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7.xml" ContentType="application/vnd.openxmlformats-officedocument.spreadsheetml.chartshee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heets/sheet18.xml" ContentType="application/vnd.openxmlformats-officedocument.spreadsheetml.chartshee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pH" sheetId="6" r:id="rId6"/>
    <sheet name="15. pH mV" sheetId="7" r:id="rId7"/>
    <sheet name="16. ORP" sheetId="8" r:id="rId8"/>
    <sheet name="17. Temperature" sheetId="9" r:id="rId9"/>
    <sheet name="18. Actual Conductivity" sheetId="10" r:id="rId10"/>
    <sheet name="19. Specific Conductivity" sheetId="11" r:id="rId11"/>
    <sheet name="20. Salinity" sheetId="12" r:id="rId12"/>
    <sheet name="21. Resistivity" sheetId="13" r:id="rId13"/>
    <sheet name="22. Density of Water" sheetId="14" r:id="rId14"/>
    <sheet name="23. Total Dissolved Solids" sheetId="15" r:id="rId15"/>
    <sheet name="24. Temperature" sheetId="16" r:id="rId16"/>
    <sheet name="25. Crude Oil Fluorescence Inte" sheetId="17" r:id="rId17"/>
    <sheet name="26. Turbidity" sheetId="18" r:id="rId18"/>
    <sheet name="27. Temperature" sheetId="19" r:id="rId19"/>
    <sheet name="28. External Voltage" sheetId="20" r:id="rId20"/>
  </sheets>
  <definedNames>
    <definedName name="_xlnm._FilterDatabase" comment="" localSheetId="1" hidden="1">'Sensor data'!$A$2:$AB$2</definedName>
  </definedNames>
  <calcPr fullPrecision="1" calcId="125725"/>
</workbook>
</file>

<file path=xl/sharedStrings.xml><?xml version="1.0" encoding="utf-8"?>
<sst xmlns="http://schemas.openxmlformats.org/spreadsheetml/2006/main" uniqueCount="50" count="77">
  <si>
    <t>Titre</t>
  </si>
  <si>
    <t>De 39 min à 6 m</t>
  </si>
  <si>
    <t>Date</t>
  </si>
  <si>
    <t>16/09/2025</t>
  </si>
  <si>
    <t>Démarrage</t>
  </si>
  <si>
    <t>11:48</t>
  </si>
  <si>
    <t>Fin</t>
  </si>
  <si>
    <t>12:27</t>
  </si>
  <si>
    <t>La durée</t>
  </si>
  <si>
    <t>00:39:00</t>
  </si>
  <si>
    <t>Localisation</t>
  </si>
  <si>
    <t>389 Av. Arnaud, Sept-Ã�Les, QC G4R 3A8, Canada</t>
  </si>
  <si>
    <t>GPS</t>
  </si>
  <si>
    <t>-66,385, 50,2</t>
  </si>
  <si>
    <t>Numéro de série du drone</t>
  </si>
  <si>
    <t>BYEDP210020</t>
  </si>
  <si>
    <t>Nom du fichier journal</t>
  </si>
  <si>
    <t>BYEDP210020_ee68b38d0b0749d4_00270.bez</t>
  </si>
  <si>
    <t>Rapport créé 17/09/2025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</si>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</sst>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5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pH&quot;"/>
    <numFmt numFmtId="170" formatCode="#,##0.000 &quot;mV&quot;"/>
    <numFmt numFmtId="171" formatCode="#,##0.000 &quot;μS/cm&quot;"/>
    <numFmt numFmtId="172" formatCode="#,##0.000 &quot;PSU&quot;"/>
    <numFmt numFmtId="173" formatCode="#,##0.000 &quot;Ω-cm&quot;"/>
    <numFmt numFmtId="174" formatCode="#,##0.000 &quot;g/cm³&quot;"/>
    <numFmt numFmtId="175" formatCode="#,##0.000 &quot;ppt&quot;"/>
    <numFmt numFmtId="176" formatCode="#,##0.000 &quot;RFU&quot;"/>
    <numFmt numFmtId="177" formatCode="#,##0.000 &quot;NTU&quot;"/>
    <numFmt numFmtId="178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chartsheet" Target="chartsheets/sheet17.xml" /><Relationship Id="rId20" Type="http://schemas.openxmlformats.org/officeDocument/2006/relationships/chartsheet" Target="chartsheets/sheet18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0.169257491827011</c:v>
                </c:pt>
                <c:pt idx="149">
                  <c:v>0.276061773300171</c:v>
                </c:pt>
                <c:pt idx="150">
                  <c:v>0.168139979243278</c:v>
                </c:pt>
                <c:pt idx="151">
                  <c:v>0.0678033456206322</c:v>
                </c:pt>
                <c:pt idx="152">
                  <c:v>0.0924244746565819</c:v>
                </c:pt>
                <c:pt idx="153">
                  <c:v>0.0732983574271202</c:v>
                </c:pt>
                <c:pt idx="154">
                  <c:v>0.0683283358812332</c:v>
                </c:pt>
                <c:pt idx="155">
                  <c:v>0.0773757472634316</c:v>
                </c:pt>
                <c:pt idx="156">
                  <c:v>0.0892859473824501</c:v>
                </c:pt>
                <c:pt idx="157">
                  <c:v>0.0905288830399513</c:v>
                </c:pt>
                <c:pt idx="158">
                  <c:v>0.127888932824135</c:v>
                </c:pt>
                <c:pt idx="159">
                  <c:v>0.121379792690277</c:v>
                </c:pt>
                <c:pt idx="160">
                  <c:v>0.137311190366745</c:v>
                </c:pt>
                <c:pt idx="161">
                  <c:v>0.15140075981617</c:v>
                </c:pt>
                <c:pt idx="162">
                  <c:v>0.245842784643173</c:v>
                </c:pt>
                <c:pt idx="163">
                  <c:v>0.0764693319797516</c:v>
                </c:pt>
                <c:pt idx="164">
                  <c:v>0.0549012646079063</c:v>
                </c:pt>
                <c:pt idx="165">
                  <c:v>0.079211950302124</c:v>
                </c:pt>
                <c:pt idx="166">
                  <c:v>0.10600109398365</c:v>
                </c:pt>
                <c:pt idx="167">
                  <c:v>0.0668262094259262</c:v>
                </c:pt>
                <c:pt idx="168">
                  <c:v>0.0592077970504761</c:v>
                </c:pt>
                <c:pt idx="169">
                  <c:v>1.02545249462128</c:v>
                </c:pt>
                <c:pt idx="170">
                  <c:v>0</c:v>
                </c:pt>
                <c:pt idx="171">
                  <c:v>3.53344583511353</c:v>
                </c:pt>
                <c:pt idx="172">
                  <c:v>4.30932760238647</c:v>
                </c:pt>
                <c:pt idx="173">
                  <c:v>3.98659372329712</c:v>
                </c:pt>
                <c:pt idx="174">
                  <c:v>0.45346736907959</c:v>
                </c:pt>
                <c:pt idx="175">
                  <c:v>0</c:v>
                </c:pt>
                <c:pt idx="176">
                  <c:v>0</c:v>
                </c:pt>
                <c:pt idx="177">
                  <c:v>0.00124577572569251</c:v>
                </c:pt>
                <c:pt idx="178">
                  <c:v>0.109208412468433</c:v>
                </c:pt>
                <c:pt idx="179">
                  <c:v>0.199165791273117</c:v>
                </c:pt>
                <c:pt idx="180">
                  <c:v>0.256310373544693</c:v>
                </c:pt>
                <c:pt idx="181">
                  <c:v>0.095681257545948</c:v>
                </c:pt>
                <c:pt idx="182">
                  <c:v>0.056517168879509</c:v>
                </c:pt>
                <c:pt idx="183">
                  <c:v>0.0540563240647316</c:v>
                </c:pt>
                <c:pt idx="184">
                  <c:v>3.30576634407043</c:v>
                </c:pt>
                <c:pt idx="185">
                  <c:v>3.76926136016846</c:v>
                </c:pt>
                <c:pt idx="186">
                  <c:v>0.0580502897500992</c:v>
                </c:pt>
                <c:pt idx="187">
                  <c:v>0</c:v>
                </c:pt>
                <c:pt idx="188">
                  <c:v>0.582687854766846</c:v>
                </c:pt>
                <c:pt idx="189">
                  <c:v>1.05416548252106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4.37428283691406</c:v>
                </c:pt>
                <c:pt idx="194">
                  <c:v>5.52910661697388</c:v>
                </c:pt>
                <c:pt idx="195">
                  <c:v>5.0770525932312</c:v>
                </c:pt>
                <c:pt idx="196">
                  <c:v>4.72405481338501</c:v>
                </c:pt>
                <c:pt idx="197">
                  <c:v>4.62109661102295</c:v>
                </c:pt>
                <c:pt idx="198">
                  <c:v>4.60841226577759</c:v>
                </c:pt>
                <c:pt idx="199">
                  <c:v>3.23791742324829</c:v>
                </c:pt>
                <c:pt idx="200">
                  <c:v>0</c:v>
                </c:pt>
                <c:pt idx="201">
                  <c:v>5.64119338989258</c:v>
                </c:pt>
                <c:pt idx="202">
                  <c:v>6.67563199996948</c:v>
                </c:pt>
                <c:pt idx="203">
                  <c:v>6.15819692611694</c:v>
                </c:pt>
                <c:pt idx="204">
                  <c:v>5.82701253890991</c:v>
                </c:pt>
                <c:pt idx="205">
                  <c:v>5.7026104927063</c:v>
                </c:pt>
                <c:pt idx="206">
                  <c:v>5.71707153320312</c:v>
                </c:pt>
                <c:pt idx="207">
                  <c:v>5.73408603668213</c:v>
                </c:pt>
                <c:pt idx="208">
                  <c:v>5.75928640365601</c:v>
                </c:pt>
                <c:pt idx="209">
                  <c:v>5.75474214553833</c:v>
                </c:pt>
                <c:pt idx="210">
                  <c:v>5.76875638961792</c:v>
                </c:pt>
                <c:pt idx="211">
                  <c:v>5.78001928329468</c:v>
                </c:pt>
                <c:pt idx="212">
                  <c:v>5.76339340209961</c:v>
                </c:pt>
                <c:pt idx="213">
                  <c:v>5.78807687759399</c:v>
                </c:pt>
                <c:pt idx="214">
                  <c:v>5.7806339263916</c:v>
                </c:pt>
                <c:pt idx="215">
                  <c:v>5.81586837768555</c:v>
                </c:pt>
                <c:pt idx="216">
                  <c:v>5.84692430496216</c:v>
                </c:pt>
                <c:pt idx="217">
                  <c:v>5.78866291046143</c:v>
                </c:pt>
                <c:pt idx="218">
                  <c:v>5.77181196212768</c:v>
                </c:pt>
                <c:pt idx="219">
                  <c:v>4.7011866569519</c:v>
                </c:pt>
                <c:pt idx="220">
                  <c:v>0</c:v>
                </c:pt>
                <c:pt idx="221">
                  <c:v>0</c:v>
                </c:pt>
                <c:pt idx="222">
                  <c:v>6.00582265853882</c:v>
                </c:pt>
                <c:pt idx="223">
                  <c:v>6.92997121810913</c:v>
                </c:pt>
                <c:pt idx="224">
                  <c:v>6.28116607666016</c:v>
                </c:pt>
                <c:pt idx="225">
                  <c:v>5.90262031555176</c:v>
                </c:pt>
                <c:pt idx="226">
                  <c:v>5.86077356338501</c:v>
                </c:pt>
                <c:pt idx="227">
                  <c:v>5.85838508605957</c:v>
                </c:pt>
                <c:pt idx="228">
                  <c:v>5.9050703048706</c:v>
                </c:pt>
                <c:pt idx="229">
                  <c:v>4.13117218017578</c:v>
                </c:pt>
                <c:pt idx="230">
                  <c:v>0</c:v>
                </c:pt>
                <c:pt idx="231">
                  <c:v>0</c:v>
                </c:pt>
                <c:pt idx="232">
                  <c:v>6.91667652130127</c:v>
                </c:pt>
                <c:pt idx="233">
                  <c:v>6.72945594787598</c:v>
                </c:pt>
                <c:pt idx="234">
                  <c:v>6.16274166107178</c:v>
                </c:pt>
                <c:pt idx="235">
                  <c:v>5.90837001800537</c:v>
                </c:pt>
                <c:pt idx="236">
                  <c:v>5.88734531402588</c:v>
                </c:pt>
                <c:pt idx="237">
                  <c:v>5.92249727249146</c:v>
                </c:pt>
                <c:pt idx="238">
                  <c:v>5.93530988693237</c:v>
                </c:pt>
                <c:pt idx="239">
                  <c:v>5.3544774055481</c:v>
                </c:pt>
                <c:pt idx="240">
                  <c:v>4.63210153579712</c:v>
                </c:pt>
                <c:pt idx="241">
                  <c:v>4.65047740936279</c:v>
                </c:pt>
                <c:pt idx="242">
                  <c:v>4.76136589050293</c:v>
                </c:pt>
                <c:pt idx="243">
                  <c:v>4.82823657989502</c:v>
                </c:pt>
                <c:pt idx="244">
                  <c:v>4.81737375259399</c:v>
                </c:pt>
                <c:pt idx="245">
                  <c:v>4.86112117767334</c:v>
                </c:pt>
                <c:pt idx="246">
                  <c:v>4.79269599914551</c:v>
                </c:pt>
                <c:pt idx="247">
                  <c:v>4.82379245758057</c:v>
                </c:pt>
                <c:pt idx="248">
                  <c:v>4.8070650100708</c:v>
                </c:pt>
                <c:pt idx="249">
                  <c:v>3.37137603759766</c:v>
                </c:pt>
                <c:pt idx="250">
                  <c:v>0</c:v>
                </c:pt>
                <c:pt idx="251">
                  <c:v>0.406575113534927</c:v>
                </c:pt>
                <c:pt idx="252">
                  <c:v>5.63905620574951</c:v>
                </c:pt>
                <c:pt idx="253">
                  <c:v>5.38792848587036</c:v>
                </c:pt>
                <c:pt idx="254">
                  <c:v>4.97019577026367</c:v>
                </c:pt>
                <c:pt idx="255">
                  <c:v>4.82784605026245</c:v>
                </c:pt>
                <c:pt idx="256">
                  <c:v>4.81494379043579</c:v>
                </c:pt>
                <c:pt idx="257">
                  <c:v>4.84781312942505</c:v>
                </c:pt>
                <c:pt idx="258">
                  <c:v>4.84017372131348</c:v>
                </c:pt>
                <c:pt idx="259">
                  <c:v>4.84151935577393</c:v>
                </c:pt>
                <c:pt idx="260">
                  <c:v>4.84093332290649</c:v>
                </c:pt>
                <c:pt idx="261">
                  <c:v>4.7988018989563</c:v>
                </c:pt>
                <c:pt idx="262">
                  <c:v>4.80236530303955</c:v>
                </c:pt>
                <c:pt idx="263">
                  <c:v>4.81734132766724</c:v>
                </c:pt>
                <c:pt idx="264">
                  <c:v>4.80610179901123</c:v>
                </c:pt>
                <c:pt idx="265">
                  <c:v>4.78895664215088</c:v>
                </c:pt>
                <c:pt idx="266">
                  <c:v>4.66664409637451</c:v>
                </c:pt>
                <c:pt idx="267">
                  <c:v>4.89698505401611</c:v>
                </c:pt>
                <c:pt idx="268">
                  <c:v>5.61271524429321</c:v>
                </c:pt>
                <c:pt idx="269">
                  <c:v>5.51498079299927</c:v>
                </c:pt>
                <c:pt idx="270">
                  <c:v>5.24550342559814</c:v>
                </c:pt>
                <c:pt idx="271">
                  <c:v>5.04964160919189</c:v>
                </c:pt>
                <c:pt idx="272">
                  <c:v>4.92525625228882</c:v>
                </c:pt>
                <c:pt idx="273">
                  <c:v>4.87024593353272</c:v>
                </c:pt>
                <c:pt idx="274">
                  <c:v>4.87620210647583</c:v>
                </c:pt>
                <c:pt idx="275">
                  <c:v>4.89554357528686</c:v>
                </c:pt>
                <c:pt idx="276">
                  <c:v>4.9401707649231</c:v>
                </c:pt>
                <c:pt idx="277">
                  <c:v>4.99365186691284</c:v>
                </c:pt>
                <c:pt idx="278">
                  <c:v>5.01533269882202</c:v>
                </c:pt>
                <c:pt idx="279">
                  <c:v>5.09167289733887</c:v>
                </c:pt>
                <c:pt idx="280">
                  <c:v>5.09684133529663</c:v>
                </c:pt>
                <c:pt idx="281">
                  <c:v>4.96327638626099</c:v>
                </c:pt>
                <c:pt idx="282">
                  <c:v>4.93594121932983</c:v>
                </c:pt>
                <c:pt idx="283">
                  <c:v>4.94201517105103</c:v>
                </c:pt>
                <c:pt idx="284">
                  <c:v>4.95122861862183</c:v>
                </c:pt>
                <c:pt idx="285">
                  <c:v>4.95431423187256</c:v>
                </c:pt>
                <c:pt idx="286">
                  <c:v>4.97503519058228</c:v>
                </c:pt>
                <c:pt idx="287">
                  <c:v>4.98974275588989</c:v>
                </c:pt>
                <c:pt idx="288">
                  <c:v>4.99382495880127</c:v>
                </c:pt>
                <c:pt idx="289">
                  <c:v>5.05750751495361</c:v>
                </c:pt>
                <c:pt idx="290">
                  <c:v>5.18110179901123</c:v>
                </c:pt>
                <c:pt idx="291">
                  <c:v>5.17419242858887</c:v>
                </c:pt>
                <c:pt idx="292">
                  <c:v>5.19744873046875</c:v>
                </c:pt>
                <c:pt idx="293">
                  <c:v>5.20486927032471</c:v>
                </c:pt>
                <c:pt idx="294">
                  <c:v>5.17862176895142</c:v>
                </c:pt>
                <c:pt idx="295">
                  <c:v>5.14463138580322</c:v>
                </c:pt>
                <c:pt idx="296">
                  <c:v>5.11187028884888</c:v>
                </c:pt>
                <c:pt idx="297">
                  <c:v>5.15467405319214</c:v>
                </c:pt>
                <c:pt idx="298">
                  <c:v>5.1213264465332</c:v>
                </c:pt>
                <c:pt idx="299">
                  <c:v>5.17427635192871</c:v>
                </c:pt>
                <c:pt idx="300">
                  <c:v>5.14888620376587</c:v>
                </c:pt>
                <c:pt idx="301">
                  <c:v>5.16005182266235</c:v>
                </c:pt>
                <c:pt idx="302">
                  <c:v>5.18536853790283</c:v>
                </c:pt>
                <c:pt idx="303">
                  <c:v>5.23569869995117</c:v>
                </c:pt>
                <c:pt idx="304">
                  <c:v>5.24412107467651</c:v>
                </c:pt>
                <c:pt idx="305">
                  <c:v>5.23766088485718</c:v>
                </c:pt>
                <c:pt idx="306">
                  <c:v>5.38243436813354</c:v>
                </c:pt>
                <c:pt idx="307">
                  <c:v>5.28672695159912</c:v>
                </c:pt>
                <c:pt idx="308">
                  <c:v>5.08676624298096</c:v>
                </c:pt>
                <c:pt idx="309">
                  <c:v>5.04222679138184</c:v>
                </c:pt>
                <c:pt idx="310">
                  <c:v>0.0165445040911436</c:v>
                </c:pt>
                <c:pt idx="311">
                  <c:v>0.0165445040911436</c:v>
                </c:pt>
                <c:pt idx="312">
                  <c:v>5.22098731994629</c:v>
                </c:pt>
                <c:pt idx="313">
                  <c:v>6.01344919204712</c:v>
                </c:pt>
                <c:pt idx="314">
                  <c:v>5.52578115463257</c:v>
                </c:pt>
                <c:pt idx="315">
                  <c:v>5.22262096405029</c:v>
                </c:pt>
                <c:pt idx="316">
                  <c:v>5.15711879730225</c:v>
                </c:pt>
                <c:pt idx="317">
                  <c:v>5.34599733352661</c:v>
                </c:pt>
                <c:pt idx="318">
                  <c:v>5.27094078063965</c:v>
                </c:pt>
                <c:pt idx="319">
                  <c:v>5.02144002914429</c:v>
                </c:pt>
                <c:pt idx="320">
                  <c:v>5.04224300384522</c:v>
                </c:pt>
                <c:pt idx="321">
                  <c:v>5.08098268508911</c:v>
                </c:pt>
                <c:pt idx="322">
                  <c:v>5.13688516616821</c:v>
                </c:pt>
                <c:pt idx="323">
                  <c:v>5.14275407791138</c:v>
                </c:pt>
                <c:pt idx="324">
                  <c:v>5.12154626846314</c:v>
                </c:pt>
                <c:pt idx="325">
                  <c:v>5.11892414093018</c:v>
                </c:pt>
                <c:pt idx="326">
                  <c:v>5.08292770385742</c:v>
                </c:pt>
                <c:pt idx="327">
                  <c:v>5.04686689376831</c:v>
                </c:pt>
                <c:pt idx="328">
                  <c:v>5.04006958007812</c:v>
                </c:pt>
                <c:pt idx="329">
                  <c:v>5.03647136688232</c:v>
                </c:pt>
                <c:pt idx="330">
                  <c:v>5.00788593292236</c:v>
                </c:pt>
                <c:pt idx="331">
                  <c:v>5.00510311126709</c:v>
                </c:pt>
                <c:pt idx="332">
                  <c:v>5.0185432434082</c:v>
                </c:pt>
                <c:pt idx="333">
                  <c:v>5.02941608428955</c:v>
                </c:pt>
                <c:pt idx="334">
                  <c:v>5.01935768127441</c:v>
                </c:pt>
                <c:pt idx="335">
                  <c:v>5.01599597930908</c:v>
                </c:pt>
                <c:pt idx="336">
                  <c:v>5.02978324890137</c:v>
                </c:pt>
                <c:pt idx="337">
                  <c:v>5.02275991439819</c:v>
                </c:pt>
                <c:pt idx="338">
                  <c:v>5.0039701461792</c:v>
                </c:pt>
                <c:pt idx="339">
                  <c:v>5.07759666442871</c:v>
                </c:pt>
                <c:pt idx="340">
                  <c:v>5.19526386260986</c:v>
                </c:pt>
                <c:pt idx="341">
                  <c:v>4.89846754074097</c:v>
                </c:pt>
                <c:pt idx="342">
                  <c:v>4.81746387481689</c:v>
                </c:pt>
                <c:pt idx="343">
                  <c:v>4.90590238571167</c:v>
                </c:pt>
                <c:pt idx="344">
                  <c:v>5.10350131988525</c:v>
                </c:pt>
                <c:pt idx="345">
                  <c:v>5.0936541557312</c:v>
                </c:pt>
                <c:pt idx="346">
                  <c:v>4.78394937515259</c:v>
                </c:pt>
                <c:pt idx="347">
                  <c:v>4.84747982025146</c:v>
                </c:pt>
                <c:pt idx="348">
                  <c:v>5.01619672775269</c:v>
                </c:pt>
                <c:pt idx="349">
                  <c:v>4.82575368881226</c:v>
                </c:pt>
                <c:pt idx="350">
                  <c:v>4.67764472961426</c:v>
                </c:pt>
                <c:pt idx="351">
                  <c:v>4.57103633880615</c:v>
                </c:pt>
                <c:pt idx="352">
                  <c:v>4.58790302276611</c:v>
                </c:pt>
                <c:pt idx="353">
                  <c:v>4.6681661605835</c:v>
                </c:pt>
                <c:pt idx="354">
                  <c:v>4.52153062820435</c:v>
                </c:pt>
                <c:pt idx="355">
                  <c:v>4.60168933868408</c:v>
                </c:pt>
                <c:pt idx="356">
                  <c:v>4.59517621994019</c:v>
                </c:pt>
                <c:pt idx="357">
                  <c:v>4.61504554748535</c:v>
                </c:pt>
                <c:pt idx="358">
                  <c:v>4.65836334228516</c:v>
                </c:pt>
                <c:pt idx="359">
                  <c:v>4.68396949768066</c:v>
                </c:pt>
                <c:pt idx="360">
                  <c:v>4.68008995056152</c:v>
                </c:pt>
                <c:pt idx="361">
                  <c:v>4.65308237075806</c:v>
                </c:pt>
                <c:pt idx="362">
                  <c:v>4.86455297470093</c:v>
                </c:pt>
                <c:pt idx="363">
                  <c:v>4.63843631744385</c:v>
                </c:pt>
                <c:pt idx="364">
                  <c:v>4.58899784088135</c:v>
                </c:pt>
                <c:pt idx="365">
                  <c:v>4.73794984817505</c:v>
                </c:pt>
                <c:pt idx="366">
                  <c:v>4.56725645065308</c:v>
                </c:pt>
                <c:pt idx="367">
                  <c:v>4.47941207885742</c:v>
                </c:pt>
                <c:pt idx="368">
                  <c:v>4.50935220718384</c:v>
                </c:pt>
                <c:pt idx="369">
                  <c:v>4.50283002853394</c:v>
                </c:pt>
                <c:pt idx="370">
                  <c:v>4.55335378646851</c:v>
                </c:pt>
                <c:pt idx="371">
                  <c:v>4.64853000640869</c:v>
                </c:pt>
                <c:pt idx="372">
                  <c:v>4.66533136367798</c:v>
                </c:pt>
                <c:pt idx="373">
                  <c:v>4.67212963104248</c:v>
                </c:pt>
                <c:pt idx="374">
                  <c:v>4.69880247116089</c:v>
                </c:pt>
                <c:pt idx="375">
                  <c:v>4.75101184844971</c:v>
                </c:pt>
                <c:pt idx="376">
                  <c:v>4.86074781417847</c:v>
                </c:pt>
                <c:pt idx="377">
                  <c:v>4.9394588470459</c:v>
                </c:pt>
                <c:pt idx="378">
                  <c:v>5.03408336639404</c:v>
                </c:pt>
                <c:pt idx="379">
                  <c:v>5.03920078277588</c:v>
                </c:pt>
                <c:pt idx="380">
                  <c:v>5.1078462600708</c:v>
                </c:pt>
                <c:pt idx="381">
                  <c:v>5.0646767616272</c:v>
                </c:pt>
                <c:pt idx="382">
                  <c:v>5.03516674041748</c:v>
                </c:pt>
                <c:pt idx="383">
                  <c:v>5.01796436309814</c:v>
                </c:pt>
                <c:pt idx="384">
                  <c:v>4.97942733764648</c:v>
                </c:pt>
                <c:pt idx="385">
                  <c:v>4.9547758102417</c:v>
                </c:pt>
                <c:pt idx="386">
                  <c:v>4.96423768997192</c:v>
                </c:pt>
                <c:pt idx="387">
                  <c:v>4.94575309753418</c:v>
                </c:pt>
                <c:pt idx="388">
                  <c:v>4.9064416885376</c:v>
                </c:pt>
                <c:pt idx="389">
                  <c:v>4.87353992462158</c:v>
                </c:pt>
                <c:pt idx="390">
                  <c:v>4.90073108673096</c:v>
                </c:pt>
                <c:pt idx="391">
                  <c:v>4.92815971374512</c:v>
                </c:pt>
                <c:pt idx="392">
                  <c:v>4.92604732513428</c:v>
                </c:pt>
                <c:pt idx="393">
                  <c:v>4.86714553833008</c:v>
                </c:pt>
                <c:pt idx="394">
                  <c:v>4.83529710769653</c:v>
                </c:pt>
                <c:pt idx="395">
                  <c:v>4.83427095413208</c:v>
                </c:pt>
                <c:pt idx="396">
                  <c:v>4.8108344078064</c:v>
                </c:pt>
                <c:pt idx="397">
                  <c:v>4.72672891616821</c:v>
                </c:pt>
                <c:pt idx="398">
                  <c:v>4.72555494308472</c:v>
                </c:pt>
                <c:pt idx="399">
                  <c:v>4.76036739349365</c:v>
                </c:pt>
                <c:pt idx="400">
                  <c:v>4.71542644500732</c:v>
                </c:pt>
                <c:pt idx="401">
                  <c:v>4.65987396240234</c:v>
                </c:pt>
                <c:pt idx="402">
                  <c:v>4.63940715789795</c:v>
                </c:pt>
                <c:pt idx="403">
                  <c:v>4.64468193054199</c:v>
                </c:pt>
                <c:pt idx="404">
                  <c:v>4.59889268875122</c:v>
                </c:pt>
                <c:pt idx="405">
                  <c:v>4.60691928863525</c:v>
                </c:pt>
                <c:pt idx="406">
                  <c:v>4.74294185638428</c:v>
                </c:pt>
                <c:pt idx="407">
                  <c:v>4.73595094680786</c:v>
                </c:pt>
                <c:pt idx="408">
                  <c:v>4.68463039398193</c:v>
                </c:pt>
                <c:pt idx="409">
                  <c:v>4.66552066802978</c:v>
                </c:pt>
                <c:pt idx="410">
                  <c:v>4.67141056060791</c:v>
                </c:pt>
                <c:pt idx="411">
                  <c:v>4.64548349380493</c:v>
                </c:pt>
                <c:pt idx="412">
                  <c:v>4.67018270492554</c:v>
                </c:pt>
                <c:pt idx="413">
                  <c:v>4.68659591674805</c:v>
                </c:pt>
                <c:pt idx="414">
                  <c:v>4.69402647018433</c:v>
                </c:pt>
                <c:pt idx="415">
                  <c:v>4.72876358032227</c:v>
                </c:pt>
                <c:pt idx="416">
                  <c:v>4.74783945083618</c:v>
                </c:pt>
                <c:pt idx="417">
                  <c:v>4.7608494758606</c:v>
                </c:pt>
                <c:pt idx="418">
                  <c:v>4.80662536621094</c:v>
                </c:pt>
                <c:pt idx="419">
                  <c:v>4.8918948173523</c:v>
                </c:pt>
                <c:pt idx="420">
                  <c:v>4.94290447235107</c:v>
                </c:pt>
                <c:pt idx="421">
                  <c:v>4.87919902801514</c:v>
                </c:pt>
                <c:pt idx="422">
                  <c:v>4.86518621444702</c:v>
                </c:pt>
                <c:pt idx="423">
                  <c:v>4.85319471359253</c:v>
                </c:pt>
                <c:pt idx="424">
                  <c:v>4.89224338531494</c:v>
                </c:pt>
                <c:pt idx="425">
                  <c:v>4.96822786331177</c:v>
                </c:pt>
                <c:pt idx="426">
                  <c:v>5.04239940643311</c:v>
                </c:pt>
                <c:pt idx="427">
                  <c:v>5.05388975143433</c:v>
                </c:pt>
                <c:pt idx="428">
                  <c:v>5.07730531692505</c:v>
                </c:pt>
                <c:pt idx="429">
                  <c:v>5.08224105834961</c:v>
                </c:pt>
                <c:pt idx="430">
                  <c:v>5.04808664321899</c:v>
                </c:pt>
                <c:pt idx="431">
                  <c:v>5.02300405502319</c:v>
                </c:pt>
                <c:pt idx="432">
                  <c:v>5.06117725372314</c:v>
                </c:pt>
                <c:pt idx="433">
                  <c:v>5.09361696243286</c:v>
                </c:pt>
                <c:pt idx="434">
                  <c:v>4.99311828613281</c:v>
                </c:pt>
                <c:pt idx="435">
                  <c:v>4.93407869338989</c:v>
                </c:pt>
                <c:pt idx="436">
                  <c:v>4.89366960525513</c:v>
                </c:pt>
                <c:pt idx="437">
                  <c:v>4.89140844345093</c:v>
                </c:pt>
                <c:pt idx="438">
                  <c:v>4.858726978302</c:v>
                </c:pt>
                <c:pt idx="439">
                  <c:v>4.84088611602783</c:v>
                </c:pt>
                <c:pt idx="440">
                  <c:v>4.85925340652466</c:v>
                </c:pt>
                <c:pt idx="441">
                  <c:v>4.79737663269043</c:v>
                </c:pt>
                <c:pt idx="442">
                  <c:v>4.8032546043396</c:v>
                </c:pt>
                <c:pt idx="443">
                  <c:v>4.85835552215576</c:v>
                </c:pt>
                <c:pt idx="444">
                  <c:v>4.89670848846436</c:v>
                </c:pt>
                <c:pt idx="445">
                  <c:v>4.87624788284302</c:v>
                </c:pt>
                <c:pt idx="446">
                  <c:v>4.90366554260254</c:v>
                </c:pt>
                <c:pt idx="447">
                  <c:v>4.90181684494019</c:v>
                </c:pt>
                <c:pt idx="448">
                  <c:v>4.85931825637817</c:v>
                </c:pt>
                <c:pt idx="449">
                  <c:v>4.87469148635864</c:v>
                </c:pt>
                <c:pt idx="450">
                  <c:v>4.88889122009277</c:v>
                </c:pt>
                <c:pt idx="451">
                  <c:v>4.8706750869751</c:v>
                </c:pt>
                <c:pt idx="452">
                  <c:v>4.85755300521851</c:v>
                </c:pt>
                <c:pt idx="453">
                  <c:v>4.86089468002319</c:v>
                </c:pt>
                <c:pt idx="454">
                  <c:v>4.90935325622559</c:v>
                </c:pt>
                <c:pt idx="455">
                  <c:v>4.92404508590698</c:v>
                </c:pt>
                <c:pt idx="456">
                  <c:v>4.91956567764282</c:v>
                </c:pt>
                <c:pt idx="457">
                  <c:v>4.89078903198242</c:v>
                </c:pt>
                <c:pt idx="458">
                  <c:v>4.92673397064209</c:v>
                </c:pt>
                <c:pt idx="459">
                  <c:v>4.94732809066772</c:v>
                </c:pt>
                <c:pt idx="460">
                  <c:v>4.9802360534668</c:v>
                </c:pt>
                <c:pt idx="461">
                  <c:v>5.01053428649902</c:v>
                </c:pt>
                <c:pt idx="462">
                  <c:v>4.99312734603882</c:v>
                </c:pt>
                <c:pt idx="463">
                  <c:v>5.0028076171875</c:v>
                </c:pt>
                <c:pt idx="464">
                  <c:v>5.12905550003052</c:v>
                </c:pt>
                <c:pt idx="465">
                  <c:v>5.10341739654541</c:v>
                </c:pt>
                <c:pt idx="466">
                  <c:v>5.02791690826416</c:v>
                </c:pt>
                <c:pt idx="467">
                  <c:v>5.01216697692871</c:v>
                </c:pt>
                <c:pt idx="468">
                  <c:v>4.9857029914856</c:v>
                </c:pt>
                <c:pt idx="469">
                  <c:v>4.94993829727173</c:v>
                </c:pt>
                <c:pt idx="470">
                  <c:v>4.93134212493896</c:v>
                </c:pt>
                <c:pt idx="471">
                  <c:v>4.89126586914062</c:v>
                </c:pt>
                <c:pt idx="472">
                  <c:v>4.87955188751221</c:v>
                </c:pt>
                <c:pt idx="473">
                  <c:v>5.01544284820557</c:v>
                </c:pt>
                <c:pt idx="474">
                  <c:v>5.11645412445068</c:v>
                </c:pt>
                <c:pt idx="475">
                  <c:v>5.22829294204712</c:v>
                </c:pt>
                <c:pt idx="476">
                  <c:v>5.12986183166504</c:v>
                </c:pt>
                <c:pt idx="477">
                  <c:v>4.99948596954346</c:v>
                </c:pt>
                <c:pt idx="478">
                  <c:v>4.98520994186401</c:v>
                </c:pt>
                <c:pt idx="479">
                  <c:v>4.95951747894287</c:v>
                </c:pt>
                <c:pt idx="480">
                  <c:v>4.95691776275635</c:v>
                </c:pt>
                <c:pt idx="481">
                  <c:v>4.9100832939148</c:v>
                </c:pt>
                <c:pt idx="482">
                  <c:v>4.91710424423218</c:v>
                </c:pt>
                <c:pt idx="483">
                  <c:v>5.02008533477783</c:v>
                </c:pt>
                <c:pt idx="484">
                  <c:v>4.96942758560181</c:v>
                </c:pt>
                <c:pt idx="485">
                  <c:v>4.92546701431274</c:v>
                </c:pt>
                <c:pt idx="486">
                  <c:v>4.86590337753296</c:v>
                </c:pt>
                <c:pt idx="487">
                  <c:v>4.82467603683472</c:v>
                </c:pt>
                <c:pt idx="488">
                  <c:v>4.80801773071289</c:v>
                </c:pt>
                <c:pt idx="489">
                  <c:v>4.79763460159302</c:v>
                </c:pt>
                <c:pt idx="490">
                  <c:v>4.86943101882935</c:v>
                </c:pt>
                <c:pt idx="491">
                  <c:v>4.92595434188843</c:v>
                </c:pt>
                <c:pt idx="492">
                  <c:v>4.96745920181274</c:v>
                </c:pt>
                <c:pt idx="493">
                  <c:v>5.02731513977051</c:v>
                </c:pt>
                <c:pt idx="494">
                  <c:v>5.06448602676392</c:v>
                </c:pt>
                <c:pt idx="495">
                  <c:v>5.08989810943604</c:v>
                </c:pt>
                <c:pt idx="496">
                  <c:v>5.05580139160156</c:v>
                </c:pt>
                <c:pt idx="497">
                  <c:v>5.09794235229492</c:v>
                </c:pt>
                <c:pt idx="498">
                  <c:v>5.06094646453857</c:v>
                </c:pt>
                <c:pt idx="499">
                  <c:v>4.96694898605347</c:v>
                </c:pt>
                <c:pt idx="500">
                  <c:v>4.93919086456299</c:v>
                </c:pt>
                <c:pt idx="501">
                  <c:v>5.00290870666504</c:v>
                </c:pt>
                <c:pt idx="502">
                  <c:v>5.10240745544434</c:v>
                </c:pt>
                <c:pt idx="503">
                  <c:v>5.2537670135498</c:v>
                </c:pt>
                <c:pt idx="504">
                  <c:v>5.40303421020508</c:v>
                </c:pt>
                <c:pt idx="505">
                  <c:v>5.59283256530762</c:v>
                </c:pt>
                <c:pt idx="506">
                  <c:v>5.81929206848144</c:v>
                </c:pt>
                <c:pt idx="507">
                  <c:v>6.04093599319458</c:v>
                </c:pt>
                <c:pt idx="508">
                  <c:v>6.09433889389038</c:v>
                </c:pt>
                <c:pt idx="509">
                  <c:v>6.07944059371948</c:v>
                </c:pt>
                <c:pt idx="510">
                  <c:v>6.01885175704956</c:v>
                </c:pt>
                <c:pt idx="511">
                  <c:v>5.96829319000244</c:v>
                </c:pt>
                <c:pt idx="512">
                  <c:v>5.89139890670776</c:v>
                </c:pt>
                <c:pt idx="513">
                  <c:v>5.76242637634277</c:v>
                </c:pt>
                <c:pt idx="514">
                  <c:v>5.60276079177856</c:v>
                </c:pt>
                <c:pt idx="515">
                  <c:v>5.37517023086548</c:v>
                </c:pt>
                <c:pt idx="516">
                  <c:v>5.21916198730469</c:v>
                </c:pt>
                <c:pt idx="517">
                  <c:v>5.06627416610718</c:v>
                </c:pt>
                <c:pt idx="518">
                  <c:v>5.00302982330322</c:v>
                </c:pt>
                <c:pt idx="519">
                  <c:v>4.99578523635864</c:v>
                </c:pt>
                <c:pt idx="520">
                  <c:v>4.93352127075195</c:v>
                </c:pt>
                <c:pt idx="521">
                  <c:v>4.8832950592041</c:v>
                </c:pt>
                <c:pt idx="522">
                  <c:v>4.77434873580933</c:v>
                </c:pt>
                <c:pt idx="523">
                  <c:v>4.80060768127441</c:v>
                </c:pt>
                <c:pt idx="524">
                  <c:v>4.90635681152344</c:v>
                </c:pt>
                <c:pt idx="525">
                  <c:v>4.90751647949219</c:v>
                </c:pt>
                <c:pt idx="526">
                  <c:v>4.76837921142578</c:v>
                </c:pt>
                <c:pt idx="527">
                  <c:v>4.72990417480469</c:v>
                </c:pt>
                <c:pt idx="528">
                  <c:v>4.71815395355225</c:v>
                </c:pt>
                <c:pt idx="529">
                  <c:v>4.69229507446289</c:v>
                </c:pt>
                <c:pt idx="530">
                  <c:v>4.68887948989868</c:v>
                </c:pt>
                <c:pt idx="531">
                  <c:v>4.69131278991699</c:v>
                </c:pt>
                <c:pt idx="532">
                  <c:v>4.64158058166504</c:v>
                </c:pt>
                <c:pt idx="533">
                  <c:v>4.61611652374268</c:v>
                </c:pt>
                <c:pt idx="534">
                  <c:v>4.60774850845337</c:v>
                </c:pt>
                <c:pt idx="535">
                  <c:v>4.65756559371948</c:v>
                </c:pt>
                <c:pt idx="536">
                  <c:v>4.70718383789062</c:v>
                </c:pt>
                <c:pt idx="537">
                  <c:v>4.71944808959961</c:v>
                </c:pt>
                <c:pt idx="538">
                  <c:v>4.74310731887817</c:v>
                </c:pt>
                <c:pt idx="539">
                  <c:v>4.73277425765991</c:v>
                </c:pt>
                <c:pt idx="540">
                  <c:v>4.75168752670288</c:v>
                </c:pt>
                <c:pt idx="541">
                  <c:v>4.777024269104</c:v>
                </c:pt>
                <c:pt idx="542">
                  <c:v>4.8187403678894</c:v>
                </c:pt>
                <c:pt idx="543">
                  <c:v>4.80889415740967</c:v>
                </c:pt>
                <c:pt idx="544">
                  <c:v>4.8103756904602</c:v>
                </c:pt>
                <c:pt idx="545">
                  <c:v>4.81869125366211</c:v>
                </c:pt>
                <c:pt idx="546">
                  <c:v>4.76831197738647</c:v>
                </c:pt>
                <c:pt idx="547">
                  <c:v>4.72914266586304</c:v>
                </c:pt>
                <c:pt idx="548">
                  <c:v>4.72601652145386</c:v>
                </c:pt>
                <c:pt idx="549">
                  <c:v>4.77218770980835</c:v>
                </c:pt>
                <c:pt idx="550">
                  <c:v>4.79914569854736</c:v>
                </c:pt>
                <c:pt idx="551">
                  <c:v>4.83746719360352</c:v>
                </c:pt>
                <c:pt idx="552">
                  <c:v>4.88516712188721</c:v>
                </c:pt>
                <c:pt idx="553">
                  <c:v>4.91202878952026</c:v>
                </c:pt>
                <c:pt idx="554">
                  <c:v>4.95886135101318</c:v>
                </c:pt>
                <c:pt idx="555">
                  <c:v>5.01359701156616</c:v>
                </c:pt>
                <c:pt idx="556">
                  <c:v>5.06381797790527</c:v>
                </c:pt>
                <c:pt idx="557">
                  <c:v>5.09127998352051</c:v>
                </c:pt>
                <c:pt idx="558">
                  <c:v>5.16850852966309</c:v>
                </c:pt>
                <c:pt idx="559">
                  <c:v>5.2377028465271</c:v>
                </c:pt>
                <c:pt idx="560">
                  <c:v>5.33090114593506</c:v>
                </c:pt>
                <c:pt idx="561">
                  <c:v>5.36352682113647</c:v>
                </c:pt>
                <c:pt idx="562">
                  <c:v>5.42152690887451</c:v>
                </c:pt>
                <c:pt idx="563">
                  <c:v>5.31896543502808</c:v>
                </c:pt>
                <c:pt idx="564">
                  <c:v>5.32130527496338</c:v>
                </c:pt>
                <c:pt idx="565">
                  <c:v>5.31364154815674</c:v>
                </c:pt>
                <c:pt idx="566">
                  <c:v>5.30983829498291</c:v>
                </c:pt>
                <c:pt idx="567">
                  <c:v>5.28691053390503</c:v>
                </c:pt>
                <c:pt idx="568">
                  <c:v>5.2761435508728</c:v>
                </c:pt>
                <c:pt idx="569">
                  <c:v>5.30455446243286</c:v>
                </c:pt>
                <c:pt idx="570">
                  <c:v>5.31225967407227</c:v>
                </c:pt>
                <c:pt idx="571">
                  <c:v>5.28487873077393</c:v>
                </c:pt>
                <c:pt idx="572">
                  <c:v>5.20416879653931</c:v>
                </c:pt>
                <c:pt idx="573">
                  <c:v>5.14743041992188</c:v>
                </c:pt>
                <c:pt idx="574">
                  <c:v>5.07841634750366</c:v>
                </c:pt>
                <c:pt idx="575">
                  <c:v>4.99434566497803</c:v>
                </c:pt>
                <c:pt idx="576">
                  <c:v>5.00260019302368</c:v>
                </c:pt>
                <c:pt idx="577">
                  <c:v>5.17419004440308</c:v>
                </c:pt>
                <c:pt idx="578">
                  <c:v>5.25512790679932</c:v>
                </c:pt>
                <c:pt idx="579">
                  <c:v>5.14021396636963</c:v>
                </c:pt>
                <c:pt idx="580">
                  <c:v>5.10171890258789</c:v>
                </c:pt>
                <c:pt idx="581">
                  <c:v>5.02929878234863</c:v>
                </c:pt>
                <c:pt idx="582">
                  <c:v>5.04284286499023</c:v>
                </c:pt>
                <c:pt idx="583">
                  <c:v>5.02336883544922</c:v>
                </c:pt>
                <c:pt idx="584">
                  <c:v>5.03112268447876</c:v>
                </c:pt>
                <c:pt idx="585">
                  <c:v>5.06894874572754</c:v>
                </c:pt>
                <c:pt idx="586">
                  <c:v>5.08884954452515</c:v>
                </c:pt>
                <c:pt idx="587">
                  <c:v>5.11039352416992</c:v>
                </c:pt>
                <c:pt idx="588">
                  <c:v>5.08195018768311</c:v>
                </c:pt>
                <c:pt idx="589">
                  <c:v>5.06272315979004</c:v>
                </c:pt>
                <c:pt idx="590">
                  <c:v>5.15844392776489</c:v>
                </c:pt>
                <c:pt idx="591">
                  <c:v>5.20381784439087</c:v>
                </c:pt>
                <c:pt idx="592">
                  <c:v>5.27610445022583</c:v>
                </c:pt>
                <c:pt idx="593">
                  <c:v>5.33424472808838</c:v>
                </c:pt>
                <c:pt idx="594">
                  <c:v>5.3528323173523</c:v>
                </c:pt>
                <c:pt idx="595">
                  <c:v>5.38507652282715</c:v>
                </c:pt>
                <c:pt idx="596">
                  <c:v>5.42675495147705</c:v>
                </c:pt>
                <c:pt idx="597">
                  <c:v>5.31079292297363</c:v>
                </c:pt>
                <c:pt idx="598">
                  <c:v>5.25736951828003</c:v>
                </c:pt>
                <c:pt idx="599">
                  <c:v>5.22833585739136</c:v>
                </c:pt>
                <c:pt idx="600">
                  <c:v>5.24327039718628</c:v>
                </c:pt>
                <c:pt idx="601">
                  <c:v>5.27230930328369</c:v>
                </c:pt>
                <c:pt idx="602">
                  <c:v>5.33451843261719</c:v>
                </c:pt>
                <c:pt idx="603">
                  <c:v>5.39873695373535</c:v>
                </c:pt>
                <c:pt idx="604">
                  <c:v>5.4249210357666</c:v>
                </c:pt>
                <c:pt idx="605">
                  <c:v>5.43671274185181</c:v>
                </c:pt>
                <c:pt idx="606">
                  <c:v>5.4399266242981</c:v>
                </c:pt>
                <c:pt idx="607">
                  <c:v>5.4464955329895</c:v>
                </c:pt>
                <c:pt idx="608">
                  <c:v>5.49388122558594</c:v>
                </c:pt>
                <c:pt idx="609">
                  <c:v>5.45641374588013</c:v>
                </c:pt>
                <c:pt idx="610">
                  <c:v>5.43560123443604</c:v>
                </c:pt>
                <c:pt idx="611">
                  <c:v>5.43728303909302</c:v>
                </c:pt>
                <c:pt idx="612">
                  <c:v>5.49981307983398</c:v>
                </c:pt>
                <c:pt idx="613">
                  <c:v>5.43620347976685</c:v>
                </c:pt>
                <c:pt idx="614">
                  <c:v>5.2923378944397</c:v>
                </c:pt>
                <c:pt idx="615">
                  <c:v>5.31005144119263</c:v>
                </c:pt>
                <c:pt idx="616">
                  <c:v>5.27824068069458</c:v>
                </c:pt>
                <c:pt idx="617">
                  <c:v>5.29477596282959</c:v>
                </c:pt>
                <c:pt idx="618">
                  <c:v>5.26819849014282</c:v>
                </c:pt>
                <c:pt idx="619">
                  <c:v>5.27804708480835</c:v>
                </c:pt>
                <c:pt idx="620">
                  <c:v>5.28608512878418</c:v>
                </c:pt>
                <c:pt idx="621">
                  <c:v>5.28688097000122</c:v>
                </c:pt>
                <c:pt idx="622">
                  <c:v>5.27641010284424</c:v>
                </c:pt>
                <c:pt idx="623">
                  <c:v>5.26144647598267</c:v>
                </c:pt>
                <c:pt idx="624">
                  <c:v>5.25434684753418</c:v>
                </c:pt>
                <c:pt idx="625">
                  <c:v>5.25114965438843</c:v>
                </c:pt>
                <c:pt idx="626">
                  <c:v>5.25866270065308</c:v>
                </c:pt>
                <c:pt idx="627">
                  <c:v>5.26459121704102</c:v>
                </c:pt>
                <c:pt idx="628">
                  <c:v>5.2391562461853</c:v>
                </c:pt>
                <c:pt idx="629">
                  <c:v>5.2422890663147</c:v>
                </c:pt>
                <c:pt idx="630">
                  <c:v>5.24830913543701</c:v>
                </c:pt>
                <c:pt idx="631">
                  <c:v>5.24038887023926</c:v>
                </c:pt>
                <c:pt idx="632">
                  <c:v>5.24103403091431</c:v>
                </c:pt>
                <c:pt idx="633">
                  <c:v>5.24333620071411</c:v>
                </c:pt>
                <c:pt idx="634">
                  <c:v>5.24554681777954</c:v>
                </c:pt>
                <c:pt idx="635">
                  <c:v>5.25640296936035</c:v>
                </c:pt>
                <c:pt idx="636">
                  <c:v>5.42144155502319</c:v>
                </c:pt>
                <c:pt idx="637">
                  <c:v>5.40395164489746</c:v>
                </c:pt>
                <c:pt idx="638">
                  <c:v>5.20374155044556</c:v>
                </c:pt>
                <c:pt idx="639">
                  <c:v>5.09200620651245</c:v>
                </c:pt>
                <c:pt idx="640">
                  <c:v>5.06146621704102</c:v>
                </c:pt>
                <c:pt idx="641">
                  <c:v>5.03141927719116</c:v>
                </c:pt>
                <c:pt idx="642">
                  <c:v>5.01642608642578</c:v>
                </c:pt>
                <c:pt idx="643">
                  <c:v>5.06126642227173</c:v>
                </c:pt>
                <c:pt idx="644">
                  <c:v>5.04849052429199</c:v>
                </c:pt>
                <c:pt idx="645">
                  <c:v>5.04818725585938</c:v>
                </c:pt>
                <c:pt idx="646">
                  <c:v>5.10137414932251</c:v>
                </c:pt>
                <c:pt idx="647">
                  <c:v>5.17829322814941</c:v>
                </c:pt>
                <c:pt idx="648">
                  <c:v>5.25309228897095</c:v>
                </c:pt>
                <c:pt idx="649">
                  <c:v>5.32739019393921</c:v>
                </c:pt>
                <c:pt idx="650">
                  <c:v>5.22699308395386</c:v>
                </c:pt>
                <c:pt idx="651">
                  <c:v>5.10032320022583</c:v>
                </c:pt>
                <c:pt idx="652">
                  <c:v>5.09005165100098</c:v>
                </c:pt>
                <c:pt idx="653">
                  <c:v>5.14728498458862</c:v>
                </c:pt>
                <c:pt idx="654">
                  <c:v>5.16522121429443</c:v>
                </c:pt>
                <c:pt idx="655">
                  <c:v>5.28002786636353</c:v>
                </c:pt>
                <c:pt idx="656">
                  <c:v>5.1618127822876</c:v>
                </c:pt>
                <c:pt idx="657">
                  <c:v>5.3089394569397</c:v>
                </c:pt>
                <c:pt idx="658">
                  <c:v>5.22302484512329</c:v>
                </c:pt>
                <c:pt idx="659">
                  <c:v>5.04888677597046</c:v>
                </c:pt>
                <c:pt idx="660">
                  <c:v>4.93337202072144</c:v>
                </c:pt>
                <c:pt idx="661">
                  <c:v>5.03522634506226</c:v>
                </c:pt>
                <c:pt idx="662">
                  <c:v>4.93011236190796</c:v>
                </c:pt>
                <c:pt idx="663">
                  <c:v>4.76303195953369</c:v>
                </c:pt>
                <c:pt idx="664">
                  <c:v>4.88623571395874</c:v>
                </c:pt>
                <c:pt idx="665">
                  <c:v>4.8746976852417</c:v>
                </c:pt>
                <c:pt idx="666">
                  <c:v>4.76130151748657</c:v>
                </c:pt>
                <c:pt idx="667">
                  <c:v>4.73208475112915</c:v>
                </c:pt>
                <c:pt idx="668">
                  <c:v>4.77152490615845</c:v>
                </c:pt>
                <c:pt idx="669">
                  <c:v>4.82576513290405</c:v>
                </c:pt>
                <c:pt idx="670">
                  <c:v>4.83853435516357</c:v>
                </c:pt>
                <c:pt idx="671">
                  <c:v>4.8558406829834</c:v>
                </c:pt>
                <c:pt idx="672">
                  <c:v>4.86144781112671</c:v>
                </c:pt>
                <c:pt idx="673">
                  <c:v>4.80825090408325</c:v>
                </c:pt>
                <c:pt idx="674">
                  <c:v>4.83920335769653</c:v>
                </c:pt>
                <c:pt idx="675">
                  <c:v>4.93875217437744</c:v>
                </c:pt>
                <c:pt idx="676">
                  <c:v>4.78995990753174</c:v>
                </c:pt>
                <c:pt idx="677">
                  <c:v>4.70056247711182</c:v>
                </c:pt>
                <c:pt idx="678">
                  <c:v>4.68834352493286</c:v>
                </c:pt>
                <c:pt idx="679">
                  <c:v>4.66418743133545</c:v>
                </c:pt>
                <c:pt idx="680">
                  <c:v>4.69796276092529</c:v>
                </c:pt>
                <c:pt idx="681">
                  <c:v>4.71243858337402</c:v>
                </c:pt>
                <c:pt idx="682">
                  <c:v>4.68134498596191</c:v>
                </c:pt>
                <c:pt idx="683">
                  <c:v>4.74174356460571</c:v>
                </c:pt>
                <c:pt idx="684">
                  <c:v>4.77172088623047</c:v>
                </c:pt>
                <c:pt idx="685">
                  <c:v>4.7595853805542</c:v>
                </c:pt>
                <c:pt idx="686">
                  <c:v>4.729896068573</c:v>
                </c:pt>
                <c:pt idx="687">
                  <c:v>4.77290391921997</c:v>
                </c:pt>
                <c:pt idx="688">
                  <c:v>4.84028625488281</c:v>
                </c:pt>
                <c:pt idx="689">
                  <c:v>4.8891716003418</c:v>
                </c:pt>
                <c:pt idx="690">
                  <c:v>4.91460084915161</c:v>
                </c:pt>
                <c:pt idx="691">
                  <c:v>5.06506681442261</c:v>
                </c:pt>
                <c:pt idx="692">
                  <c:v>5.12205076217651</c:v>
                </c:pt>
                <c:pt idx="693">
                  <c:v>4.88192987442017</c:v>
                </c:pt>
                <c:pt idx="694">
                  <c:v>4.79541349411011</c:v>
                </c:pt>
                <c:pt idx="695">
                  <c:v>4.69102573394775</c:v>
                </c:pt>
                <c:pt idx="696">
                  <c:v>4.66796016693115</c:v>
                </c:pt>
                <c:pt idx="697">
                  <c:v>4.72003173828125</c:v>
                </c:pt>
                <c:pt idx="698">
                  <c:v>4.84510231018066</c:v>
                </c:pt>
                <c:pt idx="699">
                  <c:v>4.77575588226318</c:v>
                </c:pt>
                <c:pt idx="700">
                  <c:v>4.75254678726196</c:v>
                </c:pt>
                <c:pt idx="701">
                  <c:v>4.84529399871826</c:v>
                </c:pt>
                <c:pt idx="702">
                  <c:v>4.76409816741943</c:v>
                </c:pt>
                <c:pt idx="703">
                  <c:v>4.81727170944214</c:v>
                </c:pt>
                <c:pt idx="704">
                  <c:v>4.81590366363525</c:v>
                </c:pt>
                <c:pt idx="705">
                  <c:v>4.72998666763306</c:v>
                </c:pt>
                <c:pt idx="706">
                  <c:v>4.65041303634644</c:v>
                </c:pt>
                <c:pt idx="707">
                  <c:v>4.72991180419922</c:v>
                </c:pt>
                <c:pt idx="708">
                  <c:v>4.6810564994812</c:v>
                </c:pt>
                <c:pt idx="709">
                  <c:v>4.65835380554199</c:v>
                </c:pt>
                <c:pt idx="710">
                  <c:v>4.68597459793091</c:v>
                </c:pt>
                <c:pt idx="711">
                  <c:v>4.74641370773315</c:v>
                </c:pt>
                <c:pt idx="712">
                  <c:v>4.75877857208252</c:v>
                </c:pt>
                <c:pt idx="713">
                  <c:v>4.79742288589478</c:v>
                </c:pt>
                <c:pt idx="714">
                  <c:v>4.80203008651733</c:v>
                </c:pt>
                <c:pt idx="715">
                  <c:v>4.7766604423523</c:v>
                </c:pt>
                <c:pt idx="716">
                  <c:v>4.76746988296509</c:v>
                </c:pt>
                <c:pt idx="717">
                  <c:v>4.7940182685852</c:v>
                </c:pt>
                <c:pt idx="718">
                  <c:v>4.78870439529419</c:v>
                </c:pt>
                <c:pt idx="719">
                  <c:v>4.72980737686157</c:v>
                </c:pt>
                <c:pt idx="720">
                  <c:v>4.71328783035278</c:v>
                </c:pt>
                <c:pt idx="721">
                  <c:v>4.70788192749023</c:v>
                </c:pt>
                <c:pt idx="722">
                  <c:v>4.6879391670227</c:v>
                </c:pt>
                <c:pt idx="723">
                  <c:v>4.79746913909912</c:v>
                </c:pt>
                <c:pt idx="724">
                  <c:v>4.89909553527832</c:v>
                </c:pt>
                <c:pt idx="725">
                  <c:v>4.9040093421936</c:v>
                </c:pt>
                <c:pt idx="726">
                  <c:v>4.93661403656006</c:v>
                </c:pt>
                <c:pt idx="727">
                  <c:v>4.97692155838013</c:v>
                </c:pt>
                <c:pt idx="728">
                  <c:v>4.97801780700684</c:v>
                </c:pt>
                <c:pt idx="729">
                  <c:v>5.00237703323364</c:v>
                </c:pt>
                <c:pt idx="730">
                  <c:v>5.07094383239746</c:v>
                </c:pt>
                <c:pt idx="731">
                  <c:v>5.07026958465576</c:v>
                </c:pt>
                <c:pt idx="732">
                  <c:v>4.92912101745606</c:v>
                </c:pt>
                <c:pt idx="733">
                  <c:v>4.86993265151978</c:v>
                </c:pt>
                <c:pt idx="734">
                  <c:v>4.77694034576416</c:v>
                </c:pt>
                <c:pt idx="735">
                  <c:v>4.74764633178711</c:v>
                </c:pt>
                <c:pt idx="736">
                  <c:v>4.78859043121338</c:v>
                </c:pt>
                <c:pt idx="737">
                  <c:v>4.82804822921753</c:v>
                </c:pt>
                <c:pt idx="738">
                  <c:v>4.8199200630188</c:v>
                </c:pt>
                <c:pt idx="739">
                  <c:v>5.01878213882446</c:v>
                </c:pt>
                <c:pt idx="740">
                  <c:v>5.05435466766357</c:v>
                </c:pt>
                <c:pt idx="741">
                  <c:v>4.79625129699707</c:v>
                </c:pt>
                <c:pt idx="742">
                  <c:v>4.71905612945557</c:v>
                </c:pt>
                <c:pt idx="743">
                  <c:v>4.7005443572998</c:v>
                </c:pt>
                <c:pt idx="744">
                  <c:v>4.67827367782593</c:v>
                </c:pt>
                <c:pt idx="745">
                  <c:v>4.67014694213867</c:v>
                </c:pt>
                <c:pt idx="746">
                  <c:v>4.70923089981079</c:v>
                </c:pt>
                <c:pt idx="747">
                  <c:v>4.76220750808716</c:v>
                </c:pt>
                <c:pt idx="748">
                  <c:v>4.8940281867981</c:v>
                </c:pt>
                <c:pt idx="749">
                  <c:v>5.02903699874878</c:v>
                </c:pt>
                <c:pt idx="750">
                  <c:v>4.84224271774292</c:v>
                </c:pt>
                <c:pt idx="751">
                  <c:v>4.67234373092651</c:v>
                </c:pt>
                <c:pt idx="752">
                  <c:v>4.62485265731812</c:v>
                </c:pt>
                <c:pt idx="753">
                  <c:v>4.58199644088745</c:v>
                </c:pt>
                <c:pt idx="754">
                  <c:v>4.54049968719482</c:v>
                </c:pt>
                <c:pt idx="755">
                  <c:v>4.480064868927</c:v>
                </c:pt>
                <c:pt idx="756">
                  <c:v>4.46412801742554</c:v>
                </c:pt>
                <c:pt idx="757">
                  <c:v>4.46710872650146</c:v>
                </c:pt>
                <c:pt idx="758">
                  <c:v>4.52702474594116</c:v>
                </c:pt>
                <c:pt idx="759">
                  <c:v>4.57507514953613</c:v>
                </c:pt>
                <c:pt idx="760">
                  <c:v>4.59293222427368</c:v>
                </c:pt>
                <c:pt idx="761">
                  <c:v>4.58231163024902</c:v>
                </c:pt>
                <c:pt idx="762">
                  <c:v>4.61357975006104</c:v>
                </c:pt>
                <c:pt idx="763">
                  <c:v>4.68791055679321</c:v>
                </c:pt>
                <c:pt idx="764">
                  <c:v>4.77753353118896</c:v>
                </c:pt>
                <c:pt idx="765">
                  <c:v>4.76280879974365</c:v>
                </c:pt>
                <c:pt idx="766">
                  <c:v>4.75149393081665</c:v>
                </c:pt>
                <c:pt idx="767">
                  <c:v>4.78173589706421</c:v>
                </c:pt>
                <c:pt idx="768">
                  <c:v>4.74114227294922</c:v>
                </c:pt>
                <c:pt idx="769">
                  <c:v>4.67576265335083</c:v>
                </c:pt>
                <c:pt idx="770">
                  <c:v>4.71131086349487</c:v>
                </c:pt>
                <c:pt idx="771">
                  <c:v>4.73827838897705</c:v>
                </c:pt>
                <c:pt idx="772">
                  <c:v>4.73857069015503</c:v>
                </c:pt>
                <c:pt idx="773">
                  <c:v>4.75381565093994</c:v>
                </c:pt>
                <c:pt idx="774">
                  <c:v>4.77789258956909</c:v>
                </c:pt>
                <c:pt idx="775">
                  <c:v>4.71463775634766</c:v>
                </c:pt>
                <c:pt idx="776">
                  <c:v>4.69880247116089</c:v>
                </c:pt>
                <c:pt idx="777">
                  <c:v>4.69526863098144</c:v>
                </c:pt>
                <c:pt idx="778">
                  <c:v>4.66117572784424</c:v>
                </c:pt>
                <c:pt idx="779">
                  <c:v>4.66343927383423</c:v>
                </c:pt>
                <c:pt idx="780">
                  <c:v>4.69357585906982</c:v>
                </c:pt>
                <c:pt idx="781">
                  <c:v>4.71918487548828</c:v>
                </c:pt>
                <c:pt idx="782">
                  <c:v>4.7954306602478</c:v>
                </c:pt>
                <c:pt idx="783">
                  <c:v>4.86558198928833</c:v>
                </c:pt>
                <c:pt idx="784">
                  <c:v>4.98384666442871</c:v>
                </c:pt>
                <c:pt idx="785">
                  <c:v>4.9954252243042</c:v>
                </c:pt>
                <c:pt idx="786">
                  <c:v>4.96823692321777</c:v>
                </c:pt>
                <c:pt idx="787">
                  <c:v>4.95080757141113</c:v>
                </c:pt>
                <c:pt idx="788">
                  <c:v>4.99922895431519</c:v>
                </c:pt>
                <c:pt idx="789">
                  <c:v>5.00600004196167</c:v>
                </c:pt>
                <c:pt idx="790">
                  <c:v>5.00193023681641</c:v>
                </c:pt>
                <c:pt idx="791">
                  <c:v>5.05358743667603</c:v>
                </c:pt>
                <c:pt idx="792">
                  <c:v>5.11679887771606</c:v>
                </c:pt>
                <c:pt idx="793">
                  <c:v>5.12972497940064</c:v>
                </c:pt>
                <c:pt idx="794">
                  <c:v>5.11169528961182</c:v>
                </c:pt>
                <c:pt idx="795">
                  <c:v>5.09102201461792</c:v>
                </c:pt>
                <c:pt idx="796">
                  <c:v>5.13179063796997</c:v>
                </c:pt>
                <c:pt idx="797">
                  <c:v>5.15782737731934</c:v>
                </c:pt>
                <c:pt idx="798">
                  <c:v>5.17353391647339</c:v>
                </c:pt>
                <c:pt idx="799">
                  <c:v>5.18506288528442</c:v>
                </c:pt>
                <c:pt idx="800">
                  <c:v>5.17979335784912</c:v>
                </c:pt>
                <c:pt idx="801">
                  <c:v>5.16735029220581</c:v>
                </c:pt>
                <c:pt idx="802">
                  <c:v>5.15841770172119</c:v>
                </c:pt>
                <c:pt idx="803">
                  <c:v>5.10721778869629</c:v>
                </c:pt>
                <c:pt idx="804">
                  <c:v>5.05494832992554</c:v>
                </c:pt>
                <c:pt idx="805">
                  <c:v>5.00194120407104</c:v>
                </c:pt>
                <c:pt idx="806">
                  <c:v>5.01363897323608</c:v>
                </c:pt>
                <c:pt idx="807">
                  <c:v>5.04525804519653</c:v>
                </c:pt>
                <c:pt idx="808">
                  <c:v>5.00648546218872</c:v>
                </c:pt>
                <c:pt idx="809">
                  <c:v>4.97590923309326</c:v>
                </c:pt>
                <c:pt idx="810">
                  <c:v>4.96231698989868</c:v>
                </c:pt>
                <c:pt idx="811">
                  <c:v>4.91159915924072</c:v>
                </c:pt>
                <c:pt idx="812">
                  <c:v>4.8813533782959</c:v>
                </c:pt>
                <c:pt idx="813">
                  <c:v>4.91755151748657</c:v>
                </c:pt>
                <c:pt idx="814">
                  <c:v>5.04540777206421</c:v>
                </c:pt>
                <c:pt idx="815">
                  <c:v>5.16702318191528</c:v>
                </c:pt>
                <c:pt idx="816">
                  <c:v>5.29512357711792</c:v>
                </c:pt>
                <c:pt idx="817">
                  <c:v>5.30485916137695</c:v>
                </c:pt>
                <c:pt idx="818">
                  <c:v>5.18990039825439</c:v>
                </c:pt>
                <c:pt idx="819">
                  <c:v>5.14836359024048</c:v>
                </c:pt>
                <c:pt idx="820">
                  <c:v>5.14024353027344</c:v>
                </c:pt>
                <c:pt idx="821">
                  <c:v>5.15302610397339</c:v>
                </c:pt>
                <c:pt idx="822">
                  <c:v>5.14785480499268</c:v>
                </c:pt>
                <c:pt idx="823">
                  <c:v>5.11422920227051</c:v>
                </c:pt>
                <c:pt idx="824">
                  <c:v>5.02032518386841</c:v>
                </c:pt>
                <c:pt idx="825">
                  <c:v>5.00609636306763</c:v>
                </c:pt>
                <c:pt idx="826">
                  <c:v>5.03061389923096</c:v>
                </c:pt>
                <c:pt idx="827">
                  <c:v>5.06348323822022</c:v>
                </c:pt>
                <c:pt idx="828">
                  <c:v>5.04850959777832</c:v>
                </c:pt>
                <c:pt idx="829">
                  <c:v>4.9614577293396</c:v>
                </c:pt>
                <c:pt idx="830">
                  <c:v>4.94574546813965</c:v>
                </c:pt>
                <c:pt idx="831">
                  <c:v>4.88640546798706</c:v>
                </c:pt>
                <c:pt idx="832">
                  <c:v>4.85466480255127</c:v>
                </c:pt>
                <c:pt idx="833">
                  <c:v>4.8424220085144</c:v>
                </c:pt>
                <c:pt idx="834">
                  <c:v>4.83613967895508</c:v>
                </c:pt>
                <c:pt idx="835">
                  <c:v>4.76128673553467</c:v>
                </c:pt>
                <c:pt idx="836">
                  <c:v>4.78482913970947</c:v>
                </c:pt>
                <c:pt idx="837">
                  <c:v>4.80114650726318</c:v>
                </c:pt>
                <c:pt idx="838">
                  <c:v>4.84356689453125</c:v>
                </c:pt>
                <c:pt idx="839">
                  <c:v>4.82665824890137</c:v>
                </c:pt>
                <c:pt idx="840">
                  <c:v>4.84984683990478</c:v>
                </c:pt>
                <c:pt idx="841">
                  <c:v>4.85433292388916</c:v>
                </c:pt>
                <c:pt idx="842">
                  <c:v>4.8311882019043</c:v>
                </c:pt>
                <c:pt idx="843">
                  <c:v>4.84692525863647</c:v>
                </c:pt>
                <c:pt idx="844">
                  <c:v>4.83890104293823</c:v>
                </c:pt>
                <c:pt idx="845">
                  <c:v>4.82286071777344</c:v>
                </c:pt>
                <c:pt idx="846">
                  <c:v>4.81035995483398</c:v>
                </c:pt>
                <c:pt idx="847">
                  <c:v>4.96909236907959</c:v>
                </c:pt>
                <c:pt idx="848">
                  <c:v>4.97692584991455</c:v>
                </c:pt>
                <c:pt idx="849">
                  <c:v>4.9082522392273</c:v>
                </c:pt>
                <c:pt idx="850">
                  <c:v>4.87418413162231</c:v>
                </c:pt>
                <c:pt idx="851">
                  <c:v>4.83737182617188</c:v>
                </c:pt>
                <c:pt idx="852">
                  <c:v>4.84674072265625</c:v>
                </c:pt>
                <c:pt idx="853">
                  <c:v>4.86422634124756</c:v>
                </c:pt>
                <c:pt idx="854">
                  <c:v>4.86214399337769</c:v>
                </c:pt>
                <c:pt idx="855">
                  <c:v>4.85718774795532</c:v>
                </c:pt>
                <c:pt idx="856">
                  <c:v>4.84528207778931</c:v>
                </c:pt>
                <c:pt idx="857">
                  <c:v>4.86713123321533</c:v>
                </c:pt>
                <c:pt idx="858">
                  <c:v>4.89210653305054</c:v>
                </c:pt>
                <c:pt idx="859">
                  <c:v>4.89863204956055</c:v>
                </c:pt>
                <c:pt idx="860">
                  <c:v>4.91845846176147</c:v>
                </c:pt>
                <c:pt idx="861">
                  <c:v>4.95104742050171</c:v>
                </c:pt>
                <c:pt idx="862">
                  <c:v>4.85615110397339</c:v>
                </c:pt>
                <c:pt idx="863">
                  <c:v>4.82308673858643</c:v>
                </c:pt>
                <c:pt idx="864">
                  <c:v>4.77529764175415</c:v>
                </c:pt>
                <c:pt idx="865">
                  <c:v>4.79389762878418</c:v>
                </c:pt>
                <c:pt idx="866">
                  <c:v>4.79946947097778</c:v>
                </c:pt>
                <c:pt idx="867">
                  <c:v>4.79532051086426</c:v>
                </c:pt>
                <c:pt idx="868">
                  <c:v>4.71332693099976</c:v>
                </c:pt>
                <c:pt idx="869">
                  <c:v>4.6990180015564</c:v>
                </c:pt>
                <c:pt idx="870">
                  <c:v>4.6768856048584</c:v>
                </c:pt>
                <c:pt idx="871">
                  <c:v>4.65039348602295</c:v>
                </c:pt>
                <c:pt idx="872">
                  <c:v>4.70010852813721</c:v>
                </c:pt>
                <c:pt idx="873">
                  <c:v>4.74671459197998</c:v>
                </c:pt>
                <c:pt idx="874">
                  <c:v>4.76124477386475</c:v>
                </c:pt>
                <c:pt idx="875">
                  <c:v>4.78170680999756</c:v>
                </c:pt>
                <c:pt idx="876">
                  <c:v>4.81486177444458</c:v>
                </c:pt>
                <c:pt idx="877">
                  <c:v>4.89227628707886</c:v>
                </c:pt>
                <c:pt idx="878">
                  <c:v>5.021240234375</c:v>
                </c:pt>
                <c:pt idx="879">
                  <c:v>5.04617786407471</c:v>
                </c:pt>
                <c:pt idx="880">
                  <c:v>4.95921421051025</c:v>
                </c:pt>
                <c:pt idx="881">
                  <c:v>4.93945026397705</c:v>
                </c:pt>
                <c:pt idx="882">
                  <c:v>4.89486026763916</c:v>
                </c:pt>
                <c:pt idx="883">
                  <c:v>4.82859086990356</c:v>
                </c:pt>
                <c:pt idx="884">
                  <c:v>4.85267448425293</c:v>
                </c:pt>
                <c:pt idx="885">
                  <c:v>4.8676586151123</c:v>
                </c:pt>
                <c:pt idx="886">
                  <c:v>4.85341215133667</c:v>
                </c:pt>
                <c:pt idx="887">
                  <c:v>4.87167501449585</c:v>
                </c:pt>
                <c:pt idx="888">
                  <c:v>4.83858489990234</c:v>
                </c:pt>
                <c:pt idx="889">
                  <c:v>4.76448488235474</c:v>
                </c:pt>
                <c:pt idx="890">
                  <c:v>4.72722339630127</c:v>
                </c:pt>
                <c:pt idx="891">
                  <c:v>4.64866495132446</c:v>
                </c:pt>
                <c:pt idx="892">
                  <c:v>4.53422451019287</c:v>
                </c:pt>
                <c:pt idx="893">
                  <c:v>4.69488334655762</c:v>
                </c:pt>
                <c:pt idx="894">
                  <c:v>4.79767179489136</c:v>
                </c:pt>
                <c:pt idx="895">
                  <c:v>4.79574728012085</c:v>
                </c:pt>
                <c:pt idx="896">
                  <c:v>4.82815551757812</c:v>
                </c:pt>
                <c:pt idx="897">
                  <c:v>4.83429384231567</c:v>
                </c:pt>
                <c:pt idx="898">
                  <c:v>4.76471996307373</c:v>
                </c:pt>
                <c:pt idx="899">
                  <c:v>4.84367418289185</c:v>
                </c:pt>
                <c:pt idx="900">
                  <c:v>4.74566125869751</c:v>
                </c:pt>
                <c:pt idx="901">
                  <c:v>4.64663171768188</c:v>
                </c:pt>
                <c:pt idx="902">
                  <c:v>4.71368932723999</c:v>
                </c:pt>
                <c:pt idx="903">
                  <c:v>4.75572299957275</c:v>
                </c:pt>
                <c:pt idx="904">
                  <c:v>4.76725673675537</c:v>
                </c:pt>
                <c:pt idx="905">
                  <c:v>4.71096038818359</c:v>
                </c:pt>
                <c:pt idx="906">
                  <c:v>4.60096168518066</c:v>
                </c:pt>
                <c:pt idx="907">
                  <c:v>4.48686838150024</c:v>
                </c:pt>
                <c:pt idx="908">
                  <c:v>4.29192972183228</c:v>
                </c:pt>
                <c:pt idx="909">
                  <c:v>4.09659337997436</c:v>
                </c:pt>
                <c:pt idx="910">
                  <c:v>3.91371893882751</c:v>
                </c:pt>
                <c:pt idx="911">
                  <c:v>3.73839831352234</c:v>
                </c:pt>
                <c:pt idx="912">
                  <c:v>3.49746942520142</c:v>
                </c:pt>
                <c:pt idx="913">
                  <c:v>3.25997424125671</c:v>
                </c:pt>
                <c:pt idx="914">
                  <c:v>3.06579685211182</c:v>
                </c:pt>
                <c:pt idx="915">
                  <c:v>2.73601317405701</c:v>
                </c:pt>
                <c:pt idx="916">
                  <c:v>2.43793702125549</c:v>
                </c:pt>
                <c:pt idx="917">
                  <c:v>2.12095308303833</c:v>
                </c:pt>
                <c:pt idx="918">
                  <c:v>1.7502316236496</c:v>
                </c:pt>
                <c:pt idx="919">
                  <c:v>1.44722616672516</c:v>
                </c:pt>
                <c:pt idx="920">
                  <c:v>1.15628254413605</c:v>
                </c:pt>
                <c:pt idx="921">
                  <c:v>0.849207043647766</c:v>
                </c:pt>
                <c:pt idx="922">
                  <c:v>0.565239548683166</c:v>
                </c:pt>
                <c:pt idx="923">
                  <c:v>0.355392843484879</c:v>
                </c:pt>
                <c:pt idx="924">
                  <c:v>0.355995863676071</c:v>
                </c:pt>
                <c:pt idx="925">
                  <c:v>0.479387551546097</c:v>
                </c:pt>
                <c:pt idx="926">
                  <c:v>0.639639794826508</c:v>
                </c:pt>
                <c:pt idx="927">
                  <c:v>0.779076635837555</c:v>
                </c:pt>
                <c:pt idx="928">
                  <c:v>0.89846396446228</c:v>
                </c:pt>
                <c:pt idx="929">
                  <c:v>0.99216103553772</c:v>
                </c:pt>
                <c:pt idx="930">
                  <c:v>1.05721843242645</c:v>
                </c:pt>
                <c:pt idx="931">
                  <c:v>1.09032046794891</c:v>
                </c:pt>
                <c:pt idx="932">
                  <c:v>1.05948126316071</c:v>
                </c:pt>
                <c:pt idx="933">
                  <c:v>1.02663362026215</c:v>
                </c:pt>
                <c:pt idx="934">
                  <c:v>0.997694134712219</c:v>
                </c:pt>
                <c:pt idx="935">
                  <c:v>0.96817421913147</c:v>
                </c:pt>
                <c:pt idx="936">
                  <c:v>0.951034069061279</c:v>
                </c:pt>
                <c:pt idx="937">
                  <c:v>0.965525507926941</c:v>
                </c:pt>
                <c:pt idx="938">
                  <c:v>0.954105138778686</c:v>
                </c:pt>
                <c:pt idx="939">
                  <c:v>0.897763848304749</c:v>
                </c:pt>
                <c:pt idx="940">
                  <c:v>0.895166337490082</c:v>
                </c:pt>
                <c:pt idx="941">
                  <c:v>0.909698784351349</c:v>
                </c:pt>
                <c:pt idx="942">
                  <c:v>0.910909175872803</c:v>
                </c:pt>
                <c:pt idx="943">
                  <c:v>0.909870147705078</c:v>
                </c:pt>
                <c:pt idx="944">
                  <c:v>0.92587286233902</c:v>
                </c:pt>
                <c:pt idx="945">
                  <c:v>0.927719414234161</c:v>
                </c:pt>
                <c:pt idx="946">
                  <c:v>0.937995970249176</c:v>
                </c:pt>
                <c:pt idx="947">
                  <c:v>0.933739125728607</c:v>
                </c:pt>
                <c:pt idx="948">
                  <c:v>0.941992223262787</c:v>
                </c:pt>
                <c:pt idx="949">
                  <c:v>0.957011997699738</c:v>
                </c:pt>
                <c:pt idx="950">
                  <c:v>0.939360857009888</c:v>
                </c:pt>
                <c:pt idx="951">
                  <c:v>0.910099506378174</c:v>
                </c:pt>
                <c:pt idx="952">
                  <c:v>0.900773763656616</c:v>
                </c:pt>
                <c:pt idx="953">
                  <c:v>0.889020800590515</c:v>
                </c:pt>
                <c:pt idx="954">
                  <c:v>0.896060705184936</c:v>
                </c:pt>
                <c:pt idx="955">
                  <c:v>0.900763511657715</c:v>
                </c:pt>
                <c:pt idx="956">
                  <c:v>0.877304136753082</c:v>
                </c:pt>
                <c:pt idx="957">
                  <c:v>0.84629237651825</c:v>
                </c:pt>
                <c:pt idx="958">
                  <c:v>0.849076986312866</c:v>
                </c:pt>
                <c:pt idx="959">
                  <c:v>0.884897291660309</c:v>
                </c:pt>
                <c:pt idx="960">
                  <c:v>0.963973939418793</c:v>
                </c:pt>
                <c:pt idx="961">
                  <c:v>0.965361475944519</c:v>
                </c:pt>
                <c:pt idx="962">
                  <c:v>0.910526692867279</c:v>
                </c:pt>
                <c:pt idx="963">
                  <c:v>0.797173738479614</c:v>
                </c:pt>
                <c:pt idx="964">
                  <c:v>0.718080580234528</c:v>
                </c:pt>
                <c:pt idx="965">
                  <c:v>0.644536435604096</c:v>
                </c:pt>
                <c:pt idx="966">
                  <c:v>0.554921746253967</c:v>
                </c:pt>
                <c:pt idx="967">
                  <c:v>0.486601978540421</c:v>
                </c:pt>
                <c:pt idx="968">
                  <c:v>0.454543918371201</c:v>
                </c:pt>
                <c:pt idx="969">
                  <c:v>0.460253357887268</c:v>
                </c:pt>
                <c:pt idx="970">
                  <c:v>0.49692291021347</c:v>
                </c:pt>
                <c:pt idx="971">
                  <c:v>0.530714631080627</c:v>
                </c:pt>
                <c:pt idx="972">
                  <c:v>0.549489319324493</c:v>
                </c:pt>
                <c:pt idx="973">
                  <c:v>0.554887175559998</c:v>
                </c:pt>
                <c:pt idx="974">
                  <c:v>0.53874534368515</c:v>
                </c:pt>
                <c:pt idx="975">
                  <c:v>0.514333426952362</c:v>
                </c:pt>
                <c:pt idx="976">
                  <c:v>0.52383953332901</c:v>
                </c:pt>
                <c:pt idx="977">
                  <c:v>0.547174513339996</c:v>
                </c:pt>
                <c:pt idx="978">
                  <c:v>0.578263640403748</c:v>
                </c:pt>
                <c:pt idx="979">
                  <c:v>0.619698345661163</c:v>
                </c:pt>
                <c:pt idx="980">
                  <c:v>0.665370225906372</c:v>
                </c:pt>
                <c:pt idx="981">
                  <c:v>0.71677166223526</c:v>
                </c:pt>
                <c:pt idx="982">
                  <c:v>0.758444607257843</c:v>
                </c:pt>
                <c:pt idx="983">
                  <c:v>0.796487927436829</c:v>
                </c:pt>
                <c:pt idx="984">
                  <c:v>0.81310248374939</c:v>
                </c:pt>
                <c:pt idx="985">
                  <c:v>0.839678704738617</c:v>
                </c:pt>
                <c:pt idx="986">
                  <c:v>0.844612061977386</c:v>
                </c:pt>
                <c:pt idx="987">
                  <c:v>0.821128845214844</c:v>
                </c:pt>
                <c:pt idx="988">
                  <c:v>0.810638427734375</c:v>
                </c:pt>
                <c:pt idx="989">
                  <c:v>0.820776283740997</c:v>
                </c:pt>
                <c:pt idx="990">
                  <c:v>0.819374561309814</c:v>
                </c:pt>
                <c:pt idx="991">
                  <c:v>0.79274982213974</c:v>
                </c:pt>
                <c:pt idx="992">
                  <c:v>0.790570378303528</c:v>
                </c:pt>
                <c:pt idx="993">
                  <c:v>0.806605577468872</c:v>
                </c:pt>
                <c:pt idx="994">
                  <c:v>0.820503413677216</c:v>
                </c:pt>
                <c:pt idx="995">
                  <c:v>0.844188868999481</c:v>
                </c:pt>
                <c:pt idx="996">
                  <c:v>0.874916195869446</c:v>
                </c:pt>
                <c:pt idx="997">
                  <c:v>0.89480072259903</c:v>
                </c:pt>
                <c:pt idx="998">
                  <c:v>0.912423491477966</c:v>
                </c:pt>
                <c:pt idx="999">
                  <c:v>0.929922103881836</c:v>
                </c:pt>
                <c:pt idx="1000">
                  <c:v>0.943907856941223</c:v>
                </c:pt>
                <c:pt idx="1001">
                  <c:v>0.967037737369537</c:v>
                </c:pt>
                <c:pt idx="1002">
                  <c:v>0.990398406982422</c:v>
                </c:pt>
                <c:pt idx="1003">
                  <c:v>1.0007563829422</c:v>
                </c:pt>
                <c:pt idx="1004">
                  <c:v>0.990536212921142</c:v>
                </c:pt>
                <c:pt idx="1005">
                  <c:v>0.975257992744446</c:v>
                </c:pt>
                <c:pt idx="1006">
                  <c:v>0.972644090652466</c:v>
                </c:pt>
                <c:pt idx="1007">
                  <c:v>0.969989359378815</c:v>
                </c:pt>
                <c:pt idx="1008">
                  <c:v>0.97106283903122</c:v>
                </c:pt>
                <c:pt idx="1009">
                  <c:v>0.985004425048828</c:v>
                </c:pt>
                <c:pt idx="1010">
                  <c:v>1.00452756881714</c:v>
                </c:pt>
                <c:pt idx="1011">
                  <c:v>1.01480066776276</c:v>
                </c:pt>
                <c:pt idx="1012">
                  <c:v>1.00264608860016</c:v>
                </c:pt>
                <c:pt idx="1013">
                  <c:v>0.997578799724579</c:v>
                </c:pt>
                <c:pt idx="1014">
                  <c:v>0.997257113456726</c:v>
                </c:pt>
                <c:pt idx="1015">
                  <c:v>0.983370065689087</c:v>
                </c:pt>
                <c:pt idx="1016">
                  <c:v>0.959566175937653</c:v>
                </c:pt>
                <c:pt idx="1017">
                  <c:v>0.909597933292389</c:v>
                </c:pt>
                <c:pt idx="1018">
                  <c:v>0.826315581798554</c:v>
                </c:pt>
                <c:pt idx="1019">
                  <c:v>0.716098308563232</c:v>
                </c:pt>
                <c:pt idx="1020">
                  <c:v>0.608517169952393</c:v>
                </c:pt>
                <c:pt idx="1021">
                  <c:v>0.588893413543701</c:v>
                </c:pt>
                <c:pt idx="1022">
                  <c:v>0.607659697532654</c:v>
                </c:pt>
                <c:pt idx="1023">
                  <c:v>0.631265163421631</c:v>
                </c:pt>
                <c:pt idx="1024">
                  <c:v>0.691276848316193</c:v>
                </c:pt>
                <c:pt idx="1025">
                  <c:v>0.778284132480621</c:v>
                </c:pt>
                <c:pt idx="1026">
                  <c:v>0.855753123760224</c:v>
                </c:pt>
                <c:pt idx="1027">
                  <c:v>0.890529692173004</c:v>
                </c:pt>
                <c:pt idx="1028">
                  <c:v>0.860427856445312</c:v>
                </c:pt>
                <c:pt idx="1029">
                  <c:v>0.83407187461853</c:v>
                </c:pt>
                <c:pt idx="1030">
                  <c:v>0.779081881046295</c:v>
                </c:pt>
                <c:pt idx="1031">
                  <c:v>0.739057719707489</c:v>
                </c:pt>
                <c:pt idx="1032">
                  <c:v>0.715356826782226</c:v>
                </c:pt>
                <c:pt idx="1033">
                  <c:v>0.708739876747131</c:v>
                </c:pt>
                <c:pt idx="1034">
                  <c:v>0.716934680938721</c:v>
                </c:pt>
                <c:pt idx="1035">
                  <c:v>0.724269211292267</c:v>
                </c:pt>
                <c:pt idx="1036">
                  <c:v>0.732081651687622</c:v>
                </c:pt>
                <c:pt idx="1037">
                  <c:v>0.7314373254776</c:v>
                </c:pt>
                <c:pt idx="1038">
                  <c:v>0.728183388710022</c:v>
                </c:pt>
                <c:pt idx="1039">
                  <c:v>0.716942310333252</c:v>
                </c:pt>
                <c:pt idx="1040">
                  <c:v>0.711116373538971</c:v>
                </c:pt>
                <c:pt idx="1041">
                  <c:v>0.707095384597778</c:v>
                </c:pt>
                <c:pt idx="1042">
                  <c:v>0.694771707057953</c:v>
                </c:pt>
                <c:pt idx="1043">
                  <c:v>0.679661333560944</c:v>
                </c:pt>
                <c:pt idx="1044">
                  <c:v>0.67614483833313</c:v>
                </c:pt>
                <c:pt idx="1045">
                  <c:v>0.6626997590065</c:v>
                </c:pt>
                <c:pt idx="1046">
                  <c:v>0.655520975589752</c:v>
                </c:pt>
                <c:pt idx="1047">
                  <c:v>0.665264368057251</c:v>
                </c:pt>
                <c:pt idx="1048">
                  <c:v>0.680873870849609</c:v>
                </c:pt>
                <c:pt idx="1049">
                  <c:v>0.688698410987854</c:v>
                </c:pt>
                <c:pt idx="1050">
                  <c:v>0.683277010917664</c:v>
                </c:pt>
                <c:pt idx="1051">
                  <c:v>0.681780517101288</c:v>
                </c:pt>
                <c:pt idx="1052">
                  <c:v>0.680079996585846</c:v>
                </c:pt>
                <c:pt idx="1053">
                  <c:v>0.672917723655701</c:v>
                </c:pt>
                <c:pt idx="1054">
                  <c:v>0.650537610054016</c:v>
                </c:pt>
                <c:pt idx="1055">
                  <c:v>0.643321752548218</c:v>
                </c:pt>
                <c:pt idx="1056">
                  <c:v>0.643879294395447</c:v>
                </c:pt>
                <c:pt idx="1057">
                  <c:v>0.702840387821198</c:v>
                </c:pt>
                <c:pt idx="1058">
                  <c:v>0.765037596225739</c:v>
                </c:pt>
                <c:pt idx="1059">
                  <c:v>0.794908404350281</c:v>
                </c:pt>
                <c:pt idx="1060">
                  <c:v>0.814865171909332</c:v>
                </c:pt>
                <c:pt idx="1061">
                  <c:v>0.831879675388336</c:v>
                </c:pt>
                <c:pt idx="1062">
                  <c:v>0.826647996902466</c:v>
                </c:pt>
                <c:pt idx="1063">
                  <c:v>0.81498521566391</c:v>
                </c:pt>
                <c:pt idx="1064">
                  <c:v>0.792675971984863</c:v>
                </c:pt>
                <c:pt idx="1065">
                  <c:v>0.765381753444672</c:v>
                </c:pt>
                <c:pt idx="1066">
                  <c:v>0.739759802818298</c:v>
                </c:pt>
                <c:pt idx="1067">
                  <c:v>0.670186996459961</c:v>
                </c:pt>
                <c:pt idx="1068">
                  <c:v>0.568642735481262</c:v>
                </c:pt>
                <c:pt idx="1069">
                  <c:v>0.48083958029747</c:v>
                </c:pt>
                <c:pt idx="1070">
                  <c:v>0.508137822151184</c:v>
                </c:pt>
                <c:pt idx="1071">
                  <c:v>0.569173276424408</c:v>
                </c:pt>
                <c:pt idx="1072">
                  <c:v>0.546106815338135</c:v>
                </c:pt>
                <c:pt idx="1073">
                  <c:v>0.477032959461212</c:v>
                </c:pt>
                <c:pt idx="1074">
                  <c:v>0.444485455751419</c:v>
                </c:pt>
                <c:pt idx="1075">
                  <c:v>0.418914794921875</c:v>
                </c:pt>
                <c:pt idx="1076">
                  <c:v>0.403680443763733</c:v>
                </c:pt>
                <c:pt idx="1077">
                  <c:v>0.42893847823143</c:v>
                </c:pt>
                <c:pt idx="1078">
                  <c:v>0.49601623415947</c:v>
                </c:pt>
                <c:pt idx="1079">
                  <c:v>0.517715930938721</c:v>
                </c:pt>
                <c:pt idx="1080">
                  <c:v>0.466232359409332</c:v>
                </c:pt>
                <c:pt idx="1081">
                  <c:v>0.416775435209274</c:v>
                </c:pt>
                <c:pt idx="1082">
                  <c:v>0.377989947795868</c:v>
                </c:pt>
                <c:pt idx="1083">
                  <c:v>0.335551708936691</c:v>
                </c:pt>
                <c:pt idx="1084">
                  <c:v>0.332991182804108</c:v>
                </c:pt>
                <c:pt idx="1085">
                  <c:v>0.434632390737534</c:v>
                </c:pt>
                <c:pt idx="1086">
                  <c:v>0.610272705554962</c:v>
                </c:pt>
                <c:pt idx="1087">
                  <c:v>0.760154962539673</c:v>
                </c:pt>
                <c:pt idx="1088">
                  <c:v>0.859586238861084</c:v>
                </c:pt>
                <c:pt idx="1089">
                  <c:v>0.872098326683044</c:v>
                </c:pt>
                <c:pt idx="1090">
                  <c:v>0.91111809015274</c:v>
                </c:pt>
                <c:pt idx="1091">
                  <c:v>1.0550400018692</c:v>
                </c:pt>
                <c:pt idx="1092">
                  <c:v>1.16858768463135</c:v>
                </c:pt>
                <c:pt idx="1093">
                  <c:v>1.19910967350006</c:v>
                </c:pt>
                <c:pt idx="1094">
                  <c:v>1.20984125137329</c:v>
                </c:pt>
                <c:pt idx="1095">
                  <c:v>1.22028315067291</c:v>
                </c:pt>
                <c:pt idx="1096">
                  <c:v>1.1902768611908</c:v>
                </c:pt>
                <c:pt idx="1097">
                  <c:v>1.12288403511047</c:v>
                </c:pt>
                <c:pt idx="1098">
                  <c:v>0.992761850357056</c:v>
                </c:pt>
                <c:pt idx="1099">
                  <c:v>0.854392111301422</c:v>
                </c:pt>
                <c:pt idx="1100">
                  <c:v>0.805145263671875</c:v>
                </c:pt>
                <c:pt idx="1101">
                  <c:v>0.867372334003448</c:v>
                </c:pt>
                <c:pt idx="1102">
                  <c:v>0.998067915439606</c:v>
                </c:pt>
                <c:pt idx="1103">
                  <c:v>1.08181214332581</c:v>
                </c:pt>
                <c:pt idx="1104">
                  <c:v>1.196622133255</c:v>
                </c:pt>
                <c:pt idx="1105">
                  <c:v>1.25257301330566</c:v>
                </c:pt>
                <c:pt idx="1106">
                  <c:v>1.23160970211029</c:v>
                </c:pt>
                <c:pt idx="1107">
                  <c:v>1.20489275455475</c:v>
                </c:pt>
                <c:pt idx="1108">
                  <c:v>1.15777862071991</c:v>
                </c:pt>
                <c:pt idx="1109">
                  <c:v>1.1099442243576</c:v>
                </c:pt>
                <c:pt idx="1110">
                  <c:v>1.12310576438904</c:v>
                </c:pt>
                <c:pt idx="1111">
                  <c:v>1.13699400424957</c:v>
                </c:pt>
                <c:pt idx="1112">
                  <c:v>1.10193681716919</c:v>
                </c:pt>
                <c:pt idx="1113">
                  <c:v>0.999680936336517</c:v>
                </c:pt>
                <c:pt idx="1114">
                  <c:v>0.850870966911316</c:v>
                </c:pt>
                <c:pt idx="1115">
                  <c:v>0.745342969894409</c:v>
                </c:pt>
                <c:pt idx="1116">
                  <c:v>0.784726798534393</c:v>
                </c:pt>
                <c:pt idx="1117">
                  <c:v>0.752640008926392</c:v>
                </c:pt>
                <c:pt idx="1118">
                  <c:v>0.560916900634766</c:v>
                </c:pt>
                <c:pt idx="1119">
                  <c:v>0.477673411369324</c:v>
                </c:pt>
                <c:pt idx="1120">
                  <c:v>0.550530195236206</c:v>
                </c:pt>
                <c:pt idx="1121">
                  <c:v>0.648880898952484</c:v>
                </c:pt>
                <c:pt idx="1122">
                  <c:v>0.686800301074982</c:v>
                </c:pt>
                <c:pt idx="1123">
                  <c:v>0.679790496826172</c:v>
                </c:pt>
                <c:pt idx="1124">
                  <c:v>0.670650780200958</c:v>
                </c:pt>
                <c:pt idx="1125">
                  <c:v>0.732279598712921</c:v>
                </c:pt>
                <c:pt idx="1126">
                  <c:v>0.750164985656738</c:v>
                </c:pt>
                <c:pt idx="1127">
                  <c:v>0.755747854709625</c:v>
                </c:pt>
                <c:pt idx="1128">
                  <c:v>0.750429630279541</c:v>
                </c:pt>
                <c:pt idx="1129">
                  <c:v>0.762023866176605</c:v>
                </c:pt>
                <c:pt idx="1130">
                  <c:v>0.748791337013245</c:v>
                </c:pt>
                <c:pt idx="1131">
                  <c:v>0.758333206176758</c:v>
                </c:pt>
                <c:pt idx="1132">
                  <c:v>0.776656150817871</c:v>
                </c:pt>
                <c:pt idx="1133">
                  <c:v>0.789098620414734</c:v>
                </c:pt>
                <c:pt idx="1134">
                  <c:v>0.785811305046082</c:v>
                </c:pt>
                <c:pt idx="1135">
                  <c:v>0.782811522483826</c:v>
                </c:pt>
                <c:pt idx="1136">
                  <c:v>0.8419588804245</c:v>
                </c:pt>
                <c:pt idx="1137">
                  <c:v>0.904970943927765</c:v>
                </c:pt>
                <c:pt idx="1138">
                  <c:v>0.971553564071655</c:v>
                </c:pt>
                <c:pt idx="1139">
                  <c:v>1.03283965587616</c:v>
                </c:pt>
                <c:pt idx="1140">
                  <c:v>1.10987412929535</c:v>
                </c:pt>
                <c:pt idx="1141">
                  <c:v>1.21278059482574</c:v>
                </c:pt>
                <c:pt idx="1142">
                  <c:v>1.2776358127594</c:v>
                </c:pt>
                <c:pt idx="1143">
                  <c:v>1.27127623558044</c:v>
                </c:pt>
                <c:pt idx="1144">
                  <c:v>1.23740839958191</c:v>
                </c:pt>
                <c:pt idx="1145">
                  <c:v>1.18982994556427</c:v>
                </c:pt>
                <c:pt idx="1146">
                  <c:v>1.1089940071106</c:v>
                </c:pt>
                <c:pt idx="1147">
                  <c:v>0.982572257518768</c:v>
                </c:pt>
                <c:pt idx="1148">
                  <c:v>0.827262997627258</c:v>
                </c:pt>
                <c:pt idx="1149">
                  <c:v>0.743603229522705</c:v>
                </c:pt>
                <c:pt idx="1150">
                  <c:v>0.745337128639221</c:v>
                </c:pt>
                <c:pt idx="1151">
                  <c:v>0.822937488555908</c:v>
                </c:pt>
                <c:pt idx="1152">
                  <c:v>0.881477355957031</c:v>
                </c:pt>
                <c:pt idx="1153">
                  <c:v>0.906609296798706</c:v>
                </c:pt>
                <c:pt idx="1154">
                  <c:v>0.939505279064178</c:v>
                </c:pt>
                <c:pt idx="1155">
                  <c:v>1.00254189968109</c:v>
                </c:pt>
                <c:pt idx="1156">
                  <c:v>1.04263484477997</c:v>
                </c:pt>
                <c:pt idx="1157">
                  <c:v>1.04849314689636</c:v>
                </c:pt>
                <c:pt idx="1158">
                  <c:v>1.03064072132111</c:v>
                </c:pt>
                <c:pt idx="1159">
                  <c:v>1.0701812505722</c:v>
                </c:pt>
                <c:pt idx="1160">
                  <c:v>1.14580070972443</c:v>
                </c:pt>
                <c:pt idx="1161">
                  <c:v>1.16784191131592</c:v>
                </c:pt>
                <c:pt idx="1162">
                  <c:v>1.15099215507507</c:v>
                </c:pt>
                <c:pt idx="1163">
                  <c:v>1.13103878498077</c:v>
                </c:pt>
                <c:pt idx="1164">
                  <c:v>1.07923185825348</c:v>
                </c:pt>
                <c:pt idx="1165">
                  <c:v>1.00431406497955</c:v>
                </c:pt>
                <c:pt idx="1166">
                  <c:v>0.960884034633636</c:v>
                </c:pt>
                <c:pt idx="1167">
                  <c:v>0.945810258388519</c:v>
                </c:pt>
                <c:pt idx="1168">
                  <c:v>0.996268391609192</c:v>
                </c:pt>
                <c:pt idx="1169">
                  <c:v>1.0242395401001</c:v>
                </c:pt>
                <c:pt idx="1170">
                  <c:v>1.02487659454346</c:v>
                </c:pt>
                <c:pt idx="1171">
                  <c:v>1.02026343345642</c:v>
                </c:pt>
                <c:pt idx="1172">
                  <c:v>1.00836753845215</c:v>
                </c:pt>
                <c:pt idx="1173">
                  <c:v>0.977723479270935</c:v>
                </c:pt>
                <c:pt idx="1174">
                  <c:v>0.951269745826721</c:v>
                </c:pt>
                <c:pt idx="1175">
                  <c:v>0.918995678424835</c:v>
                </c:pt>
                <c:pt idx="1176">
                  <c:v>0.885388374328613</c:v>
                </c:pt>
                <c:pt idx="1177">
                  <c:v>0.863836228847504</c:v>
                </c:pt>
                <c:pt idx="1178">
                  <c:v>0.845100522041321</c:v>
                </c:pt>
                <c:pt idx="1179">
                  <c:v>0.840866267681122</c:v>
                </c:pt>
                <c:pt idx="1180">
                  <c:v>0.837220847606659</c:v>
                </c:pt>
                <c:pt idx="1181">
                  <c:v>0.83820641040802</c:v>
                </c:pt>
                <c:pt idx="1182">
                  <c:v>0.827553153038025</c:v>
                </c:pt>
                <c:pt idx="1183">
                  <c:v>0.73790055513382</c:v>
                </c:pt>
                <c:pt idx="1184">
                  <c:v>0.672429740428924</c:v>
                </c:pt>
                <c:pt idx="1185">
                  <c:v>0.615615963935852</c:v>
                </c:pt>
                <c:pt idx="1186">
                  <c:v>0.551646173000336</c:v>
                </c:pt>
                <c:pt idx="1187">
                  <c:v>0.574226021766663</c:v>
                </c:pt>
                <c:pt idx="1188">
                  <c:v>0.544122040271759</c:v>
                </c:pt>
                <c:pt idx="1189">
                  <c:v>0.411454617977142</c:v>
                </c:pt>
                <c:pt idx="1190">
                  <c:v>0.380055487155914</c:v>
                </c:pt>
                <c:pt idx="1191">
                  <c:v>0.411413103342056</c:v>
                </c:pt>
                <c:pt idx="1192">
                  <c:v>0.452729731798172</c:v>
                </c:pt>
                <c:pt idx="1193">
                  <c:v>0.509801626205444</c:v>
                </c:pt>
                <c:pt idx="1194">
                  <c:v>0.614494144916534</c:v>
                </c:pt>
                <c:pt idx="1195">
                  <c:v>0.676450252532959</c:v>
                </c:pt>
                <c:pt idx="1196">
                  <c:v>0.733248174190521</c:v>
                </c:pt>
                <c:pt idx="1197">
                  <c:v>0.796451270580292</c:v>
                </c:pt>
                <c:pt idx="1198">
                  <c:v>0.854148626327515</c:v>
                </c:pt>
                <c:pt idx="1199">
                  <c:v>0.867264628410339</c:v>
                </c:pt>
                <c:pt idx="1200">
                  <c:v>0.903178572654724</c:v>
                </c:pt>
                <c:pt idx="1201">
                  <c:v>0.836969673633576</c:v>
                </c:pt>
                <c:pt idx="1202">
                  <c:v>0.831026315689087</c:v>
                </c:pt>
                <c:pt idx="1203">
                  <c:v>0.780105829238892</c:v>
                </c:pt>
                <c:pt idx="1204">
                  <c:v>0.736774265766144</c:v>
                </c:pt>
                <c:pt idx="1205">
                  <c:v>0.747217297554016</c:v>
                </c:pt>
                <c:pt idx="1206">
                  <c:v>0.597762286663055</c:v>
                </c:pt>
                <c:pt idx="1207">
                  <c:v>0.493368834257126</c:v>
                </c:pt>
                <c:pt idx="1208">
                  <c:v>0.424763768911362</c:v>
                </c:pt>
                <c:pt idx="1209">
                  <c:v>0.410562485456467</c:v>
                </c:pt>
                <c:pt idx="1210">
                  <c:v>0.427413433790207</c:v>
                </c:pt>
                <c:pt idx="1211">
                  <c:v>0.42229226231575</c:v>
                </c:pt>
                <c:pt idx="1212">
                  <c:v>0.432324916124344</c:v>
                </c:pt>
                <c:pt idx="1213">
                  <c:v>0.431433498859406</c:v>
                </c:pt>
                <c:pt idx="1214">
                  <c:v>0.423802465200424</c:v>
                </c:pt>
                <c:pt idx="1215">
                  <c:v>0.424645721912384</c:v>
                </c:pt>
                <c:pt idx="1216">
                  <c:v>0.426058381795883</c:v>
                </c:pt>
                <c:pt idx="1217">
                  <c:v>0.4646817445755</c:v>
                </c:pt>
                <c:pt idx="1218">
                  <c:v>0.532435417175293</c:v>
                </c:pt>
                <c:pt idx="1219">
                  <c:v>0.589872241020203</c:v>
                </c:pt>
                <c:pt idx="1220">
                  <c:v>0.636483728885651</c:v>
                </c:pt>
                <c:pt idx="1221">
                  <c:v>0.687278270721436</c:v>
                </c:pt>
                <c:pt idx="1222">
                  <c:v>0.757972538471222</c:v>
                </c:pt>
                <c:pt idx="1223">
                  <c:v>0.817909240722656</c:v>
                </c:pt>
                <c:pt idx="1224">
                  <c:v>0.872797250747681</c:v>
                </c:pt>
                <c:pt idx="1225">
                  <c:v>0.909321904182434</c:v>
                </c:pt>
                <c:pt idx="1226">
                  <c:v>0.920136868953705</c:v>
                </c:pt>
                <c:pt idx="1227">
                  <c:v>0.906626403331756</c:v>
                </c:pt>
                <c:pt idx="1228">
                  <c:v>0.887918889522552</c:v>
                </c:pt>
                <c:pt idx="1229">
                  <c:v>0.807446599006653</c:v>
                </c:pt>
                <c:pt idx="1230">
                  <c:v>0.741764485836029</c:v>
                </c:pt>
                <c:pt idx="1231">
                  <c:v>0.716514110565186</c:v>
                </c:pt>
                <c:pt idx="1232">
                  <c:v>0.698411464691162</c:v>
                </c:pt>
                <c:pt idx="1233">
                  <c:v>0.665106117725372</c:v>
                </c:pt>
                <c:pt idx="1234">
                  <c:v>0.628675699234009</c:v>
                </c:pt>
                <c:pt idx="1235">
                  <c:v>0.599793374538422</c:v>
                </c:pt>
                <c:pt idx="1236">
                  <c:v>0.603972911834717</c:v>
                </c:pt>
                <c:pt idx="1237">
                  <c:v>0.630228221416473</c:v>
                </c:pt>
                <c:pt idx="1238">
                  <c:v>0.652075231075287</c:v>
                </c:pt>
                <c:pt idx="1239">
                  <c:v>0.667229354381561</c:v>
                </c:pt>
                <c:pt idx="1240">
                  <c:v>0.756100952625275</c:v>
                </c:pt>
                <c:pt idx="1241">
                  <c:v>0.881509184837341</c:v>
                </c:pt>
                <c:pt idx="1242">
                  <c:v>0.947388470172882</c:v>
                </c:pt>
                <c:pt idx="1243">
                  <c:v>0.918315708637238</c:v>
                </c:pt>
                <c:pt idx="1244">
                  <c:v>0.898337721824646</c:v>
                </c:pt>
                <c:pt idx="1245">
                  <c:v>0.906792998313904</c:v>
                </c:pt>
                <c:pt idx="1246">
                  <c:v>0.825564444065094</c:v>
                </c:pt>
                <c:pt idx="1247">
                  <c:v>0.702402472496033</c:v>
                </c:pt>
                <c:pt idx="1248">
                  <c:v>0.692863643169403</c:v>
                </c:pt>
                <c:pt idx="1249">
                  <c:v>0.674944996833801</c:v>
                </c:pt>
                <c:pt idx="1250">
                  <c:v>0.662490367889404</c:v>
                </c:pt>
                <c:pt idx="1251">
                  <c:v>0.76153689622879</c:v>
                </c:pt>
                <c:pt idx="1252">
                  <c:v>0.878582000732422</c:v>
                </c:pt>
                <c:pt idx="1253">
                  <c:v>0.942285716533661</c:v>
                </c:pt>
                <c:pt idx="1254">
                  <c:v>1.04623734951019</c:v>
                </c:pt>
                <c:pt idx="1255">
                  <c:v>1.17538583278656</c:v>
                </c:pt>
                <c:pt idx="1256">
                  <c:v>1.28492748737335</c:v>
                </c:pt>
                <c:pt idx="1257">
                  <c:v>1.34808087348938</c:v>
                </c:pt>
                <c:pt idx="1258">
                  <c:v>1.36574578285217</c:v>
                </c:pt>
                <c:pt idx="1259">
                  <c:v>1.41964316368103</c:v>
                </c:pt>
                <c:pt idx="1260">
                  <c:v>1.45315527915955</c:v>
                </c:pt>
                <c:pt idx="1261">
                  <c:v>1.32175076007843</c:v>
                </c:pt>
                <c:pt idx="1262">
                  <c:v>1.20983219146729</c:v>
                </c:pt>
                <c:pt idx="1263">
                  <c:v>1.17471289634705</c:v>
                </c:pt>
                <c:pt idx="1264">
                  <c:v>1.14970934391022</c:v>
                </c:pt>
                <c:pt idx="1265">
                  <c:v>1.13508141040802</c:v>
                </c:pt>
                <c:pt idx="1266">
                  <c:v>1.02677190303802</c:v>
                </c:pt>
                <c:pt idx="1267">
                  <c:v>0.901298940181732</c:v>
                </c:pt>
                <c:pt idx="1268">
                  <c:v>0.720070898532868</c:v>
                </c:pt>
                <c:pt idx="1269">
                  <c:v>0.685336172580719</c:v>
                </c:pt>
                <c:pt idx="1270">
                  <c:v>0.784004092216492</c:v>
                </c:pt>
                <c:pt idx="1271">
                  <c:v>0.889904379844666</c:v>
                </c:pt>
                <c:pt idx="1272">
                  <c:v>0.955613136291504</c:v>
                </c:pt>
                <c:pt idx="1273">
                  <c:v>0.963816404342651</c:v>
                </c:pt>
                <c:pt idx="1274">
                  <c:v>0.958369970321655</c:v>
                </c:pt>
                <c:pt idx="1275">
                  <c:v>0.938761413097382</c:v>
                </c:pt>
                <c:pt idx="1276">
                  <c:v>0.976323306560516</c:v>
                </c:pt>
                <c:pt idx="1277">
                  <c:v>0.983734965324402</c:v>
                </c:pt>
                <c:pt idx="1278">
                  <c:v>0.924053609371185</c:v>
                </c:pt>
                <c:pt idx="1279">
                  <c:v>0.919962644577026</c:v>
                </c:pt>
                <c:pt idx="1280">
                  <c:v>0.963844001293182</c:v>
                </c:pt>
                <c:pt idx="1281">
                  <c:v>0.844296097755432</c:v>
                </c:pt>
                <c:pt idx="1282">
                  <c:v>0.777996778488159</c:v>
                </c:pt>
                <c:pt idx="1283">
                  <c:v>1.00821888446808</c:v>
                </c:pt>
                <c:pt idx="1284">
                  <c:v>1.0803564786911</c:v>
                </c:pt>
                <c:pt idx="1285">
                  <c:v>1.03020477294922</c:v>
                </c:pt>
                <c:pt idx="1286">
                  <c:v>0.927241861820221</c:v>
                </c:pt>
                <c:pt idx="1287">
                  <c:v>1.01352477073669</c:v>
                </c:pt>
                <c:pt idx="1288">
                  <c:v>1.13495087623596</c:v>
                </c:pt>
                <c:pt idx="1289">
                  <c:v>1.23974859714508</c:v>
                </c:pt>
                <c:pt idx="1290">
                  <c:v>1.16184794902802</c:v>
                </c:pt>
                <c:pt idx="1291">
                  <c:v>1.14140176773071</c:v>
                </c:pt>
                <c:pt idx="1292">
                  <c:v>1.22532308101654</c:v>
                </c:pt>
                <c:pt idx="1293">
                  <c:v>1.25290393829346</c:v>
                </c:pt>
                <c:pt idx="1294">
                  <c:v>1.18287372589111</c:v>
                </c:pt>
                <c:pt idx="1295">
                  <c:v>1.11179792881012</c:v>
                </c:pt>
                <c:pt idx="1296">
                  <c:v>1.19232881069183</c:v>
                </c:pt>
                <c:pt idx="1297">
                  <c:v>1.29847431182861</c:v>
                </c:pt>
                <c:pt idx="1298">
                  <c:v>1.37663435935974</c:v>
                </c:pt>
                <c:pt idx="1299">
                  <c:v>1.46780228614807</c:v>
                </c:pt>
                <c:pt idx="1300">
                  <c:v>1.5337325334549</c:v>
                </c:pt>
                <c:pt idx="1301">
                  <c:v>1.57843029499054</c:v>
                </c:pt>
                <c:pt idx="1302">
                  <c:v>1.67140328884125</c:v>
                </c:pt>
                <c:pt idx="1303">
                  <c:v>1.58331739902496</c:v>
                </c:pt>
                <c:pt idx="1304">
                  <c:v>1.44525098800659</c:v>
                </c:pt>
                <c:pt idx="1305">
                  <c:v>1.38753533363342</c:v>
                </c:pt>
                <c:pt idx="1306">
                  <c:v>1.37108659744263</c:v>
                </c:pt>
                <c:pt idx="1307">
                  <c:v>1.40441405773163</c:v>
                </c:pt>
                <c:pt idx="1308">
                  <c:v>1.39821219444275</c:v>
                </c:pt>
                <c:pt idx="1309">
                  <c:v>1.3404461145401</c:v>
                </c:pt>
                <c:pt idx="1310">
                  <c:v>1.31040132045746</c:v>
                </c:pt>
                <c:pt idx="1311">
                  <c:v>1.29313361644745</c:v>
                </c:pt>
                <c:pt idx="1312">
                  <c:v>1.26883685588837</c:v>
                </c:pt>
                <c:pt idx="1313">
                  <c:v>1.22656416893005</c:v>
                </c:pt>
                <c:pt idx="1314">
                  <c:v>1.22340738773346</c:v>
                </c:pt>
                <c:pt idx="1315">
                  <c:v>1.22781240940094</c:v>
                </c:pt>
                <c:pt idx="1316">
                  <c:v>1.23263120651245</c:v>
                </c:pt>
                <c:pt idx="1317">
                  <c:v>1.22141051292419</c:v>
                </c:pt>
                <c:pt idx="1318">
                  <c:v>1.19692254066467</c:v>
                </c:pt>
                <c:pt idx="1319">
                  <c:v>1.14446473121643</c:v>
                </c:pt>
                <c:pt idx="1320">
                  <c:v>1.0700306892395</c:v>
                </c:pt>
                <c:pt idx="1321">
                  <c:v>1.0513836145401</c:v>
                </c:pt>
                <c:pt idx="1322">
                  <c:v>1.12221777439117</c:v>
                </c:pt>
                <c:pt idx="1323">
                  <c:v>1.20393216609955</c:v>
                </c:pt>
                <c:pt idx="1324">
                  <c:v>1.24199545383453</c:v>
                </c:pt>
                <c:pt idx="1325">
                  <c:v>1.24699640274048</c:v>
                </c:pt>
                <c:pt idx="1326">
                  <c:v>1.24037444591522</c:v>
                </c:pt>
                <c:pt idx="1327">
                  <c:v>1.24482488632202</c:v>
                </c:pt>
                <c:pt idx="1328">
                  <c:v>1.21028554439545</c:v>
                </c:pt>
                <c:pt idx="1329">
                  <c:v>1.15181791782379</c:v>
                </c:pt>
                <c:pt idx="1330">
                  <c:v>1.13536381721497</c:v>
                </c:pt>
                <c:pt idx="1331">
                  <c:v>1.16575658321381</c:v>
                </c:pt>
                <c:pt idx="1332">
                  <c:v>1.22027862071991</c:v>
                </c:pt>
                <c:pt idx="1333">
                  <c:v>1.26934194564819</c:v>
                </c:pt>
                <c:pt idx="1334">
                  <c:v>1.40674889087677</c:v>
                </c:pt>
                <c:pt idx="1335">
                  <c:v>1.34486031532288</c:v>
                </c:pt>
                <c:pt idx="1336">
                  <c:v>1.22179961204529</c:v>
                </c:pt>
                <c:pt idx="1337">
                  <c:v>1.12265133857727</c:v>
                </c:pt>
                <c:pt idx="1338">
                  <c:v>1.00040352344513</c:v>
                </c:pt>
                <c:pt idx="1339">
                  <c:v>0.82991349697113</c:v>
                </c:pt>
                <c:pt idx="1340">
                  <c:v>0.597383975982666</c:v>
                </c:pt>
                <c:pt idx="1341">
                  <c:v>0.441334843635559</c:v>
                </c:pt>
                <c:pt idx="1342">
                  <c:v>0.281366378068924</c:v>
                </c:pt>
                <c:pt idx="1343">
                  <c:v>0.318537563085556</c:v>
                </c:pt>
                <c:pt idx="1344">
                  <c:v>0.472863435745239</c:v>
                </c:pt>
                <c:pt idx="1345">
                  <c:v>0.509835600852966</c:v>
                </c:pt>
                <c:pt idx="1346">
                  <c:v>0.53920978307724</c:v>
                </c:pt>
                <c:pt idx="1347">
                  <c:v>0.596111536026001</c:v>
                </c:pt>
                <c:pt idx="1348">
                  <c:v>0.667923033237457</c:v>
                </c:pt>
                <c:pt idx="1349">
                  <c:v>0.721329987049103</c:v>
                </c:pt>
                <c:pt idx="1350">
                  <c:v>0.700599431991577</c:v>
                </c:pt>
                <c:pt idx="1351">
                  <c:v>0.669923782348633</c:v>
                </c:pt>
                <c:pt idx="1352">
                  <c:v>0.580673336982727</c:v>
                </c:pt>
                <c:pt idx="1353">
                  <c:v>0.510552763938904</c:v>
                </c:pt>
                <c:pt idx="1354">
                  <c:v>0.46086847782135</c:v>
                </c:pt>
                <c:pt idx="1355">
                  <c:v>0.507710337638855</c:v>
                </c:pt>
                <c:pt idx="1356">
                  <c:v>0.514128804206848</c:v>
                </c:pt>
                <c:pt idx="1357">
                  <c:v>0.555554270744324</c:v>
                </c:pt>
                <c:pt idx="1358">
                  <c:v>0.513363122940063</c:v>
                </c:pt>
                <c:pt idx="1359">
                  <c:v>0.473234623670578</c:v>
                </c:pt>
                <c:pt idx="1360">
                  <c:v>0.498695403337479</c:v>
                </c:pt>
                <c:pt idx="1361">
                  <c:v>0.528404831886292</c:v>
                </c:pt>
                <c:pt idx="1362">
                  <c:v>0.531438827514648</c:v>
                </c:pt>
                <c:pt idx="1363">
                  <c:v>0.494924962520599</c:v>
                </c:pt>
                <c:pt idx="1364">
                  <c:v>0.292249917984009</c:v>
                </c:pt>
                <c:pt idx="1365">
                  <c:v>0.473500639200211</c:v>
                </c:pt>
                <c:pt idx="1366">
                  <c:v>0.542905628681183</c:v>
                </c:pt>
                <c:pt idx="1367">
                  <c:v>0.544915080070496</c:v>
                </c:pt>
                <c:pt idx="1368">
                  <c:v>0.425335615873337</c:v>
                </c:pt>
                <c:pt idx="1369">
                  <c:v>0.264277249574661</c:v>
                </c:pt>
                <c:pt idx="1370">
                  <c:v>0.285570621490478</c:v>
                </c:pt>
                <c:pt idx="1371">
                  <c:v>0.323242872953415</c:v>
                </c:pt>
                <c:pt idx="1372">
                  <c:v>0.25949427485466</c:v>
                </c:pt>
                <c:pt idx="1373">
                  <c:v>0.234425023198128</c:v>
                </c:pt>
                <c:pt idx="1374">
                  <c:v>0.241413041949272</c:v>
                </c:pt>
                <c:pt idx="1375">
                  <c:v>0.295458495616913</c:v>
                </c:pt>
                <c:pt idx="1376">
                  <c:v>0.322648376226425</c:v>
                </c:pt>
                <c:pt idx="1377">
                  <c:v>0.292397350072861</c:v>
                </c:pt>
                <c:pt idx="1378">
                  <c:v>0.478483945131302</c:v>
                </c:pt>
                <c:pt idx="1379">
                  <c:v>0.517431199550629</c:v>
                </c:pt>
                <c:pt idx="1380">
                  <c:v>0.54602587223053</c:v>
                </c:pt>
                <c:pt idx="1381">
                  <c:v>0.489441990852356</c:v>
                </c:pt>
                <c:pt idx="1382">
                  <c:v>0.550243973731995</c:v>
                </c:pt>
                <c:pt idx="1383">
                  <c:v>0.563025116920471</c:v>
                </c:pt>
                <c:pt idx="1384">
                  <c:v>0.55526340007782</c:v>
                </c:pt>
                <c:pt idx="1385">
                  <c:v>0.550452649593353</c:v>
                </c:pt>
                <c:pt idx="1386">
                  <c:v>0.305387675762176</c:v>
                </c:pt>
                <c:pt idx="1387">
                  <c:v>0.32211047410965</c:v>
                </c:pt>
                <c:pt idx="1388">
                  <c:v>0.49533149600029</c:v>
                </c:pt>
                <c:pt idx="1389">
                  <c:v>0.468690812587738</c:v>
                </c:pt>
                <c:pt idx="1390">
                  <c:v>0.40384903550148</c:v>
                </c:pt>
                <c:pt idx="1391">
                  <c:v>0.35610219836235</c:v>
                </c:pt>
                <c:pt idx="1392">
                  <c:v>0.312119126319885</c:v>
                </c:pt>
                <c:pt idx="1393">
                  <c:v>0.307422757148743</c:v>
                </c:pt>
                <c:pt idx="1394">
                  <c:v>0.319523245096207</c:v>
                </c:pt>
                <c:pt idx="1395">
                  <c:v>0.304651975631714</c:v>
                </c:pt>
                <c:pt idx="1396">
                  <c:v>0.266959011554718</c:v>
                </c:pt>
                <c:pt idx="1397">
                  <c:v>0.264777690172195</c:v>
                </c:pt>
                <c:pt idx="1398">
                  <c:v>0.284776389598846</c:v>
                </c:pt>
                <c:pt idx="1399">
                  <c:v>0.309075832366943</c:v>
                </c:pt>
                <c:pt idx="1400">
                  <c:v>0.343284636735916</c:v>
                </c:pt>
                <c:pt idx="1401">
                  <c:v>0.370682090520859</c:v>
                </c:pt>
                <c:pt idx="1402">
                  <c:v>0.401448160409927</c:v>
                </c:pt>
                <c:pt idx="1403">
                  <c:v>0.420957148075104</c:v>
                </c:pt>
                <c:pt idx="1404">
                  <c:v>0.430212795734406</c:v>
                </c:pt>
                <c:pt idx="1405">
                  <c:v>0.434667587280273</c:v>
                </c:pt>
                <c:pt idx="1406">
                  <c:v>0.442282050848007</c:v>
                </c:pt>
                <c:pt idx="1407">
                  <c:v>0.428150624036789</c:v>
                </c:pt>
                <c:pt idx="1408">
                  <c:v>0.396770268678665</c:v>
                </c:pt>
                <c:pt idx="1409">
                  <c:v>0.403923124074936</c:v>
                </c:pt>
                <c:pt idx="1410">
                  <c:v>0.439855009317398</c:v>
                </c:pt>
                <c:pt idx="1411">
                  <c:v>0.4755999147892</c:v>
                </c:pt>
                <c:pt idx="1412">
                  <c:v>0.465206652879715</c:v>
                </c:pt>
                <c:pt idx="1413">
                  <c:v>0.415831744670868</c:v>
                </c:pt>
                <c:pt idx="1414">
                  <c:v>0.339524894952774</c:v>
                </c:pt>
                <c:pt idx="1415">
                  <c:v>0.278891891241074</c:v>
                </c:pt>
                <c:pt idx="1416">
                  <c:v>0.2324138879776</c:v>
                </c:pt>
                <c:pt idx="1417">
                  <c:v>0.186591565608978</c:v>
                </c:pt>
                <c:pt idx="1418">
                  <c:v>0.158606722950935</c:v>
                </c:pt>
                <c:pt idx="1419">
                  <c:v>0.150491654872894</c:v>
                </c:pt>
                <c:pt idx="1420">
                  <c:v>0.157458797097206</c:v>
                </c:pt>
                <c:pt idx="1421">
                  <c:v>0.161988213658333</c:v>
                </c:pt>
                <c:pt idx="1422">
                  <c:v>0.20699742436409</c:v>
                </c:pt>
                <c:pt idx="1423">
                  <c:v>0.227629706263542</c:v>
                </c:pt>
                <c:pt idx="1424">
                  <c:v>0.214508831501007</c:v>
                </c:pt>
                <c:pt idx="1425">
                  <c:v>0.199930146336555</c:v>
                </c:pt>
                <c:pt idx="1426">
                  <c:v>0.225859209895134</c:v>
                </c:pt>
                <c:pt idx="1427">
                  <c:v>0.297680497169495</c:v>
                </c:pt>
                <c:pt idx="1428">
                  <c:v>0.379608035087585</c:v>
                </c:pt>
                <c:pt idx="1429">
                  <c:v>0.425792634487152</c:v>
                </c:pt>
                <c:pt idx="1430">
                  <c:v>0.485198259353638</c:v>
                </c:pt>
                <c:pt idx="1431">
                  <c:v>0.522444725036621</c:v>
                </c:pt>
                <c:pt idx="1432">
                  <c:v>0.544760286808014</c:v>
                </c:pt>
                <c:pt idx="1433">
                  <c:v>0.57712709903717</c:v>
                </c:pt>
                <c:pt idx="1434">
                  <c:v>0.582517623901367</c:v>
                </c:pt>
                <c:pt idx="1435">
                  <c:v>0.555191457271576</c:v>
                </c:pt>
                <c:pt idx="1436">
                  <c:v>0.555801689624786</c:v>
                </c:pt>
                <c:pt idx="1437">
                  <c:v>0.541316568851471</c:v>
                </c:pt>
                <c:pt idx="1438">
                  <c:v>0.505589127540588</c:v>
                </c:pt>
                <c:pt idx="1439">
                  <c:v>0.460504651069641</c:v>
                </c:pt>
                <c:pt idx="1440">
                  <c:v>0.415546894073486</c:v>
                </c:pt>
                <c:pt idx="1441">
                  <c:v>0.469096779823303</c:v>
                </c:pt>
                <c:pt idx="1442">
                  <c:v>0.572987079620361</c:v>
                </c:pt>
                <c:pt idx="1443">
                  <c:v>0.676050662994385</c:v>
                </c:pt>
                <c:pt idx="1444">
                  <c:v>0.738258242607117</c:v>
                </c:pt>
                <c:pt idx="1445">
                  <c:v>0.792359590530396</c:v>
                </c:pt>
                <c:pt idx="1446">
                  <c:v>0.496787011623383</c:v>
                </c:pt>
                <c:pt idx="1447">
                  <c:v>0.471153616905212</c:v>
                </c:pt>
                <c:pt idx="1448">
                  <c:v>0.603295087814331</c:v>
                </c:pt>
                <c:pt idx="1449">
                  <c:v>0.733831584453583</c:v>
                </c:pt>
                <c:pt idx="1450">
                  <c:v>0.769123017787933</c:v>
                </c:pt>
                <c:pt idx="1451">
                  <c:v>0.71288800239563</c:v>
                </c:pt>
                <c:pt idx="1452">
                  <c:v>0.666454792022705</c:v>
                </c:pt>
                <c:pt idx="1453">
                  <c:v>0.633404493331909</c:v>
                </c:pt>
                <c:pt idx="1454">
                  <c:v>0.636398434638977</c:v>
                </c:pt>
                <c:pt idx="1455">
                  <c:v>0.685456097126007</c:v>
                </c:pt>
                <c:pt idx="1456">
                  <c:v>0.743797183036804</c:v>
                </c:pt>
                <c:pt idx="1457">
                  <c:v>0.809596955776214</c:v>
                </c:pt>
                <c:pt idx="1458">
                  <c:v>0.88024252653122</c:v>
                </c:pt>
                <c:pt idx="1459">
                  <c:v>0.906346559524536</c:v>
                </c:pt>
                <c:pt idx="1460">
                  <c:v>0.935541152954102</c:v>
                </c:pt>
                <c:pt idx="1461">
                  <c:v>1.01501977443695</c:v>
                </c:pt>
                <c:pt idx="1462">
                  <c:v>1.01262223720551</c:v>
                </c:pt>
                <c:pt idx="1463">
                  <c:v>1.1018795967102</c:v>
                </c:pt>
                <c:pt idx="1464">
                  <c:v>1.12130880355835</c:v>
                </c:pt>
                <c:pt idx="1465">
                  <c:v>1.11673283576965</c:v>
                </c:pt>
                <c:pt idx="1466">
                  <c:v>1.14742004871368</c:v>
                </c:pt>
                <c:pt idx="1467">
                  <c:v>1.14181423187256</c:v>
                </c:pt>
                <c:pt idx="1468">
                  <c:v>1.12372207641602</c:v>
                </c:pt>
                <c:pt idx="1469">
                  <c:v>1.15021133422852</c:v>
                </c:pt>
                <c:pt idx="1470">
                  <c:v>1.1397944688797</c:v>
                </c:pt>
                <c:pt idx="1471">
                  <c:v>1.16163301467896</c:v>
                </c:pt>
                <c:pt idx="1472">
                  <c:v>1.18827056884766</c:v>
                </c:pt>
                <c:pt idx="1473">
                  <c:v>1.22738647460938</c:v>
                </c:pt>
                <c:pt idx="1474">
                  <c:v>1.28820276260376</c:v>
                </c:pt>
                <c:pt idx="1475">
                  <c:v>1.41045808792114</c:v>
                </c:pt>
                <c:pt idx="1476">
                  <c:v>1.61463558673859</c:v>
                </c:pt>
                <c:pt idx="1477">
                  <c:v>1.76839780807495</c:v>
                </c:pt>
                <c:pt idx="1478">
                  <c:v>1.95369243621826</c:v>
                </c:pt>
                <c:pt idx="1479">
                  <c:v>2.12034630775452</c:v>
                </c:pt>
                <c:pt idx="1480">
                  <c:v>2.22473287582397</c:v>
                </c:pt>
                <c:pt idx="1481">
                  <c:v>2.30711102485657</c:v>
                </c:pt>
                <c:pt idx="1482">
                  <c:v>2.40870237350464</c:v>
                </c:pt>
                <c:pt idx="1483">
                  <c:v>2.5306875705719</c:v>
                </c:pt>
                <c:pt idx="1484">
                  <c:v>2.6197350025177</c:v>
                </c:pt>
                <c:pt idx="1485">
                  <c:v>2.68885350227356</c:v>
                </c:pt>
                <c:pt idx="1486">
                  <c:v>2.77020215988159</c:v>
                </c:pt>
                <c:pt idx="1487">
                  <c:v>2.85435652732849</c:v>
                </c:pt>
                <c:pt idx="1488">
                  <c:v>2.93069362640381</c:v>
                </c:pt>
                <c:pt idx="1489">
                  <c:v>3.02579665184021</c:v>
                </c:pt>
                <c:pt idx="1490">
                  <c:v>3.1003909111023</c:v>
                </c:pt>
                <c:pt idx="1491">
                  <c:v>3.17752981185913</c:v>
                </c:pt>
                <c:pt idx="1492">
                  <c:v>3.26150727272034</c:v>
                </c:pt>
                <c:pt idx="1493">
                  <c:v>3.32770013809204</c:v>
                </c:pt>
                <c:pt idx="1494">
                  <c:v>3.3721432685852</c:v>
                </c:pt>
                <c:pt idx="1495">
                  <c:v>0.632845938205719</c:v>
                </c:pt>
                <c:pt idx="1496">
                  <c:v>0</c:v>
                </c:pt>
                <c:pt idx="1497">
                  <c:v>0.881089806556702</c:v>
                </c:pt>
                <c:pt idx="1498">
                  <c:v>3.98842787742615</c:v>
                </c:pt>
                <c:pt idx="1499">
                  <c:v>4.19861698150635</c:v>
                </c:pt>
                <c:pt idx="1500">
                  <c:v>3.89750218391418</c:v>
                </c:pt>
                <c:pt idx="1501">
                  <c:v>3.75973463058472</c:v>
                </c:pt>
                <c:pt idx="1502">
                  <c:v>3.74974489212036</c:v>
                </c:pt>
                <c:pt idx="1503">
                  <c:v>3.81174468994141</c:v>
                </c:pt>
                <c:pt idx="1504">
                  <c:v>3.84132862091064</c:v>
                </c:pt>
                <c:pt idx="1505">
                  <c:v>0.702274322509766</c:v>
                </c:pt>
                <c:pt idx="1506">
                  <c:v>0.509827673435211</c:v>
                </c:pt>
                <c:pt idx="1507">
                  <c:v>3.92627644538879</c:v>
                </c:pt>
                <c:pt idx="1508">
                  <c:v>4.35254144668579</c:v>
                </c:pt>
                <c:pt idx="1509">
                  <c:v>4.05428218841553</c:v>
                </c:pt>
                <c:pt idx="1510">
                  <c:v>3.86523985862732</c:v>
                </c:pt>
                <c:pt idx="1511">
                  <c:v>3.80832839012146</c:v>
                </c:pt>
                <c:pt idx="1512">
                  <c:v>3.8093957901001</c:v>
                </c:pt>
                <c:pt idx="1513">
                  <c:v>3.81552195549011</c:v>
                </c:pt>
                <c:pt idx="1514">
                  <c:v>3.83153676986694</c:v>
                </c:pt>
                <c:pt idx="1515">
                  <c:v>0.302013695240021</c:v>
                </c:pt>
                <c:pt idx="1516">
                  <c:v>0</c:v>
                </c:pt>
                <c:pt idx="1517">
                  <c:v>0</c:v>
                </c:pt>
                <c:pt idx="1518">
                  <c:v>0.11540973931551</c:v>
                </c:pt>
                <c:pt idx="1519">
                  <c:v>0.440696090459824</c:v>
                </c:pt>
                <c:pt idx="1520">
                  <c:v>1.11182391643524</c:v>
                </c:pt>
                <c:pt idx="1521">
                  <c:v>4.19890689849854</c:v>
                </c:pt>
                <c:pt idx="1522">
                  <c:v>4.37859439849854</c:v>
                </c:pt>
                <c:pt idx="1523">
                  <c:v>4.01847171783447</c:v>
                </c:pt>
                <c:pt idx="1524">
                  <c:v>3.8621039390564</c:v>
                </c:pt>
                <c:pt idx="1525">
                  <c:v>3.81187772750854</c:v>
                </c:pt>
                <c:pt idx="1526">
                  <c:v>3.81855225563049</c:v>
                </c:pt>
                <c:pt idx="1527">
                  <c:v>3.81999731063843</c:v>
                </c:pt>
                <c:pt idx="1528">
                  <c:v>3.79048633575439</c:v>
                </c:pt>
                <c:pt idx="1529">
                  <c:v>3.78796243667603</c:v>
                </c:pt>
                <c:pt idx="1530">
                  <c:v>3.80142164230347</c:v>
                </c:pt>
                <c:pt idx="1531">
                  <c:v>3.79720854759216</c:v>
                </c:pt>
                <c:pt idx="1532">
                  <c:v>3.79849863052368</c:v>
                </c:pt>
                <c:pt idx="1533">
                  <c:v>3.78713822364807</c:v>
                </c:pt>
                <c:pt idx="1534">
                  <c:v>3.76856017112732</c:v>
                </c:pt>
                <c:pt idx="1535">
                  <c:v>3.75812864303589</c:v>
                </c:pt>
                <c:pt idx="1536">
                  <c:v>3.76884984970093</c:v>
                </c:pt>
                <c:pt idx="1537">
                  <c:v>3.7644510269165</c:v>
                </c:pt>
                <c:pt idx="1538">
                  <c:v>3.77183198928833</c:v>
                </c:pt>
                <c:pt idx="1539">
                  <c:v>3.77488899230957</c:v>
                </c:pt>
                <c:pt idx="1540">
                  <c:v>3.77679944038391</c:v>
                </c:pt>
                <c:pt idx="1541">
                  <c:v>3.76937341690064</c:v>
                </c:pt>
                <c:pt idx="1542">
                  <c:v>3.77802562713623</c:v>
                </c:pt>
                <c:pt idx="1543">
                  <c:v>3.79068207740784</c:v>
                </c:pt>
                <c:pt idx="1544">
                  <c:v>3.78340101242065</c:v>
                </c:pt>
                <c:pt idx="1545">
                  <c:v>3.78934264183044</c:v>
                </c:pt>
                <c:pt idx="1546">
                  <c:v>3.80277585983276</c:v>
                </c:pt>
                <c:pt idx="1547">
                  <c:v>3.8200478553772</c:v>
                </c:pt>
                <c:pt idx="1548">
                  <c:v>3.82822966575623</c:v>
                </c:pt>
                <c:pt idx="1549">
                  <c:v>3.85672783851624</c:v>
                </c:pt>
                <c:pt idx="1550">
                  <c:v>3.87244176864624</c:v>
                </c:pt>
                <c:pt idx="1551">
                  <c:v>3.90691113471985</c:v>
                </c:pt>
                <c:pt idx="1552">
                  <c:v>3.92351388931274</c:v>
                </c:pt>
                <c:pt idx="1553">
                  <c:v>3.96061205863953</c:v>
                </c:pt>
                <c:pt idx="1554">
                  <c:v>3.9702262878418</c:v>
                </c:pt>
                <c:pt idx="1555">
                  <c:v>3.96473979949951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0.146496281027794</c:v>
                </c:pt>
                <c:pt idx="1560">
                  <c:v>3.53146052360535</c:v>
                </c:pt>
                <c:pt idx="1561">
                  <c:v>4.56784629821777</c:v>
                </c:pt>
                <c:pt idx="1562">
                  <c:v>4.18278694152832</c:v>
                </c:pt>
                <c:pt idx="1563">
                  <c:v>3.86097860336304</c:v>
                </c:pt>
                <c:pt idx="1564">
                  <c:v>3.74306011199951</c:v>
                </c:pt>
                <c:pt idx="1565">
                  <c:v>3.73250603675842</c:v>
                </c:pt>
                <c:pt idx="1566">
                  <c:v>3.70814561843872</c:v>
                </c:pt>
                <c:pt idx="1567">
                  <c:v>3.68668985366821</c:v>
                </c:pt>
                <c:pt idx="1568">
                  <c:v>3.67623424530029</c:v>
                </c:pt>
                <c:pt idx="1569">
                  <c:v>3.64489197731018</c:v>
                </c:pt>
                <c:pt idx="1570">
                  <c:v>3.66080737113953</c:v>
                </c:pt>
                <c:pt idx="1571">
                  <c:v>3.63552689552307</c:v>
                </c:pt>
                <c:pt idx="1572">
                  <c:v>3.6414737701416</c:v>
                </c:pt>
                <c:pt idx="1573">
                  <c:v>3.62727761268616</c:v>
                </c:pt>
                <c:pt idx="1574">
                  <c:v>3.63667726516724</c:v>
                </c:pt>
                <c:pt idx="1575">
                  <c:v>3.65341997146606</c:v>
                </c:pt>
                <c:pt idx="1576">
                  <c:v>3.63322734832764</c:v>
                </c:pt>
                <c:pt idx="1577">
                  <c:v>3.62376141548157</c:v>
                </c:pt>
                <c:pt idx="1578">
                  <c:v>3.62338638305664</c:v>
                </c:pt>
                <c:pt idx="1579">
                  <c:v>3.60733246803284</c:v>
                </c:pt>
                <c:pt idx="1580">
                  <c:v>3.59387540817261</c:v>
                </c:pt>
                <c:pt idx="1581">
                  <c:v>3.58759689331055</c:v>
                </c:pt>
                <c:pt idx="1582">
                  <c:v>3.60392355918884</c:v>
                </c:pt>
                <c:pt idx="1583">
                  <c:v>3.59966826438904</c:v>
                </c:pt>
                <c:pt idx="1584">
                  <c:v>3.58973217010498</c:v>
                </c:pt>
                <c:pt idx="1585">
                  <c:v>3.58931756019592</c:v>
                </c:pt>
                <c:pt idx="1586">
                  <c:v>3.59113454818726</c:v>
                </c:pt>
                <c:pt idx="1587">
                  <c:v>3.56001400947571</c:v>
                </c:pt>
                <c:pt idx="1588">
                  <c:v>3.53901290893555</c:v>
                </c:pt>
                <c:pt idx="1589">
                  <c:v>3.55840349197388</c:v>
                </c:pt>
                <c:pt idx="1590">
                  <c:v>3.56332039833069</c:v>
                </c:pt>
                <c:pt idx="1591">
                  <c:v>3.55319046974182</c:v>
                </c:pt>
                <c:pt idx="1592">
                  <c:v>3.59648323059082</c:v>
                </c:pt>
                <c:pt idx="1593">
                  <c:v>3.5821578502655</c:v>
                </c:pt>
                <c:pt idx="1594">
                  <c:v>3.59344363212585</c:v>
                </c:pt>
                <c:pt idx="1595">
                  <c:v>3.58498430252075</c:v>
                </c:pt>
                <c:pt idx="1596">
                  <c:v>3.58656716346741</c:v>
                </c:pt>
                <c:pt idx="1597">
                  <c:v>3.60444045066834</c:v>
                </c:pt>
                <c:pt idx="1598">
                  <c:v>3.59594559669495</c:v>
                </c:pt>
                <c:pt idx="1599">
                  <c:v>3.63077855110168</c:v>
                </c:pt>
                <c:pt idx="1600">
                  <c:v>3.6572790145874</c:v>
                </c:pt>
                <c:pt idx="1601">
                  <c:v>3.63667702674866</c:v>
                </c:pt>
                <c:pt idx="1602">
                  <c:v>3.56936240196228</c:v>
                </c:pt>
                <c:pt idx="1603">
                  <c:v>3.55522084236145</c:v>
                </c:pt>
                <c:pt idx="1604">
                  <c:v>3.58716225624084</c:v>
                </c:pt>
                <c:pt idx="1605">
                  <c:v>3.592689037323</c:v>
                </c:pt>
                <c:pt idx="1606">
                  <c:v>3.61805462837219</c:v>
                </c:pt>
                <c:pt idx="1607">
                  <c:v>3.65749573707581</c:v>
                </c:pt>
                <c:pt idx="1608">
                  <c:v>3.65990447998047</c:v>
                </c:pt>
                <c:pt idx="1609">
                  <c:v>3.67714619636536</c:v>
                </c:pt>
                <c:pt idx="1610">
                  <c:v>3.70987820625305</c:v>
                </c:pt>
                <c:pt idx="1611">
                  <c:v>3.74524974822998</c:v>
                </c:pt>
                <c:pt idx="1612">
                  <c:v>3.74168682098389</c:v>
                </c:pt>
                <c:pt idx="1613">
                  <c:v>3.75517463684082</c:v>
                </c:pt>
                <c:pt idx="1614">
                  <c:v>3.77471160888672</c:v>
                </c:pt>
                <c:pt idx="1615">
                  <c:v>3.79571294784546</c:v>
                </c:pt>
                <c:pt idx="1616">
                  <c:v>3.8178083896637</c:v>
                </c:pt>
                <c:pt idx="1617">
                  <c:v>3.83679628372192</c:v>
                </c:pt>
                <c:pt idx="1618">
                  <c:v>3.86158061027527</c:v>
                </c:pt>
                <c:pt idx="1619">
                  <c:v>3.89602947235107</c:v>
                </c:pt>
                <c:pt idx="1620">
                  <c:v>3.9160521030426</c:v>
                </c:pt>
                <c:pt idx="1621">
                  <c:v>3.91369366645813</c:v>
                </c:pt>
                <c:pt idx="1622">
                  <c:v>3.97192096710205</c:v>
                </c:pt>
                <c:pt idx="1623">
                  <c:v>4.01988220214844</c:v>
                </c:pt>
                <c:pt idx="1624">
                  <c:v>4.03853178024292</c:v>
                </c:pt>
                <c:pt idx="1625">
                  <c:v>4.03808403015137</c:v>
                </c:pt>
                <c:pt idx="1626">
                  <c:v>4.04155588150024</c:v>
                </c:pt>
                <c:pt idx="1627">
                  <c:v>4.11526489257812</c:v>
                </c:pt>
                <c:pt idx="1628">
                  <c:v>4.15318918228149</c:v>
                </c:pt>
                <c:pt idx="1629">
                  <c:v>4.10804557800293</c:v>
                </c:pt>
                <c:pt idx="1630">
                  <c:v>4.05984210968018</c:v>
                </c:pt>
                <c:pt idx="1631">
                  <c:v>3.98201274871826</c:v>
                </c:pt>
                <c:pt idx="1632">
                  <c:v>3.98016810417175</c:v>
                </c:pt>
                <c:pt idx="1633">
                  <c:v>3.93126678466797</c:v>
                </c:pt>
                <c:pt idx="1634">
                  <c:v>3.88688373565674</c:v>
                </c:pt>
                <c:pt idx="1635">
                  <c:v>3.85240721702576</c:v>
                </c:pt>
                <c:pt idx="1636">
                  <c:v>3.84503173828125</c:v>
                </c:pt>
                <c:pt idx="1637">
                  <c:v>3.80982637405396</c:v>
                </c:pt>
                <c:pt idx="1638">
                  <c:v>3.77263450622559</c:v>
                </c:pt>
                <c:pt idx="1639">
                  <c:v>3.77007913589478</c:v>
                </c:pt>
                <c:pt idx="1640">
                  <c:v>3.7780327796936</c:v>
                </c:pt>
                <c:pt idx="1641">
                  <c:v>3.78851413726807</c:v>
                </c:pt>
                <c:pt idx="1642">
                  <c:v>3.78831934928894</c:v>
                </c:pt>
                <c:pt idx="1643">
                  <c:v>3.79227161407471</c:v>
                </c:pt>
                <c:pt idx="1644">
                  <c:v>3.80499291419983</c:v>
                </c:pt>
                <c:pt idx="1645">
                  <c:v>3.8114128112793</c:v>
                </c:pt>
                <c:pt idx="1646">
                  <c:v>3.80993676185608</c:v>
                </c:pt>
                <c:pt idx="1647">
                  <c:v>3.79466366767883</c:v>
                </c:pt>
                <c:pt idx="1648">
                  <c:v>3.79914093017578</c:v>
                </c:pt>
                <c:pt idx="1649">
                  <c:v>3.77193713188171</c:v>
                </c:pt>
                <c:pt idx="1650">
                  <c:v>3.75909066200256</c:v>
                </c:pt>
                <c:pt idx="1651">
                  <c:v>3.74265146255493</c:v>
                </c:pt>
                <c:pt idx="1652">
                  <c:v>3.73036646842957</c:v>
                </c:pt>
                <c:pt idx="1653">
                  <c:v>3.70863914489746</c:v>
                </c:pt>
                <c:pt idx="1654">
                  <c:v>3.70341181755066</c:v>
                </c:pt>
                <c:pt idx="1655">
                  <c:v>3.69897079467773</c:v>
                </c:pt>
                <c:pt idx="1656">
                  <c:v>3.70411419868469</c:v>
                </c:pt>
                <c:pt idx="1657">
                  <c:v>3.70290994644165</c:v>
                </c:pt>
                <c:pt idx="1658">
                  <c:v>3.70449304580688</c:v>
                </c:pt>
                <c:pt idx="1659">
                  <c:v>3.72900795936584</c:v>
                </c:pt>
                <c:pt idx="1660">
                  <c:v>3.70314288139343</c:v>
                </c:pt>
                <c:pt idx="1661">
                  <c:v>3.71281003952026</c:v>
                </c:pt>
                <c:pt idx="1662">
                  <c:v>3.70191335678101</c:v>
                </c:pt>
                <c:pt idx="1663">
                  <c:v>3.70896315574646</c:v>
                </c:pt>
                <c:pt idx="1664">
                  <c:v>3.68970990180969</c:v>
                </c:pt>
                <c:pt idx="1665">
                  <c:v>3.68984270095825</c:v>
                </c:pt>
                <c:pt idx="1666">
                  <c:v>3.68323826789856</c:v>
                </c:pt>
                <c:pt idx="1667">
                  <c:v>3.68130302429199</c:v>
                </c:pt>
                <c:pt idx="1668">
                  <c:v>3.6788694858551</c:v>
                </c:pt>
                <c:pt idx="1669">
                  <c:v>3.67020225524902</c:v>
                </c:pt>
                <c:pt idx="1670">
                  <c:v>3.73847889900208</c:v>
                </c:pt>
                <c:pt idx="1671">
                  <c:v>3.73829460144043</c:v>
                </c:pt>
                <c:pt idx="1672">
                  <c:v>3.7433135509491</c:v>
                </c:pt>
                <c:pt idx="1673">
                  <c:v>3.74464225769043</c:v>
                </c:pt>
                <c:pt idx="1674">
                  <c:v>3.76672768592834</c:v>
                </c:pt>
                <c:pt idx="1675">
                  <c:v>3.7820463180542</c:v>
                </c:pt>
                <c:pt idx="1676">
                  <c:v>3.78373169898987</c:v>
                </c:pt>
                <c:pt idx="1677">
                  <c:v>3.73873281478882</c:v>
                </c:pt>
                <c:pt idx="1678">
                  <c:v>3.65037798881531</c:v>
                </c:pt>
                <c:pt idx="1679">
                  <c:v>3.57933473587036</c:v>
                </c:pt>
                <c:pt idx="1680">
                  <c:v>3.56786894798279</c:v>
                </c:pt>
                <c:pt idx="1681">
                  <c:v>3.58044052124023</c:v>
                </c:pt>
                <c:pt idx="1682">
                  <c:v>3.61223578453064</c:v>
                </c:pt>
                <c:pt idx="1683">
                  <c:v>3.61448049545288</c:v>
                </c:pt>
                <c:pt idx="1684">
                  <c:v>3.6037220954895</c:v>
                </c:pt>
                <c:pt idx="1685">
                  <c:v>3.63567614555359</c:v>
                </c:pt>
                <c:pt idx="1686">
                  <c:v>3.63761639595032</c:v>
                </c:pt>
                <c:pt idx="1687">
                  <c:v>3.63927364349365</c:v>
                </c:pt>
                <c:pt idx="1688">
                  <c:v>3.64471626281738</c:v>
                </c:pt>
                <c:pt idx="1689">
                  <c:v>3.49890995025635</c:v>
                </c:pt>
                <c:pt idx="1690">
                  <c:v>3.44989109039307</c:v>
                </c:pt>
                <c:pt idx="1691">
                  <c:v>3.4438214302063</c:v>
                </c:pt>
                <c:pt idx="1692">
                  <c:v>3.39339661598206</c:v>
                </c:pt>
                <c:pt idx="1693">
                  <c:v>3.24057626724243</c:v>
                </c:pt>
                <c:pt idx="1694">
                  <c:v>3.34685301780701</c:v>
                </c:pt>
                <c:pt idx="1695">
                  <c:v>3.37280464172363</c:v>
                </c:pt>
                <c:pt idx="1696">
                  <c:v>3.39441633224487</c:v>
                </c:pt>
                <c:pt idx="1697">
                  <c:v>3.45991492271423</c:v>
                </c:pt>
                <c:pt idx="1698">
                  <c:v>3.50754809379578</c:v>
                </c:pt>
                <c:pt idx="1699">
                  <c:v>3.56489729881287</c:v>
                </c:pt>
                <c:pt idx="1700">
                  <c:v>3.62966465950012</c:v>
                </c:pt>
                <c:pt idx="1701">
                  <c:v>3.68597102165222</c:v>
                </c:pt>
                <c:pt idx="1702">
                  <c:v>3.72193694114685</c:v>
                </c:pt>
                <c:pt idx="1703">
                  <c:v>3.82081246376038</c:v>
                </c:pt>
                <c:pt idx="1704">
                  <c:v>3.89820861816406</c:v>
                </c:pt>
                <c:pt idx="1705">
                  <c:v>4.01113414764404</c:v>
                </c:pt>
                <c:pt idx="1706">
                  <c:v>4.20909309387207</c:v>
                </c:pt>
                <c:pt idx="1707">
                  <c:v>4.13381052017212</c:v>
                </c:pt>
                <c:pt idx="1708">
                  <c:v>3.92700791358948</c:v>
                </c:pt>
                <c:pt idx="1709">
                  <c:v>3.95502686500549</c:v>
                </c:pt>
                <c:pt idx="1710">
                  <c:v>4.01487016677856</c:v>
                </c:pt>
                <c:pt idx="1711">
                  <c:v>3.9680826663971</c:v>
                </c:pt>
                <c:pt idx="1712">
                  <c:v>3.89956617355347</c:v>
                </c:pt>
                <c:pt idx="1713">
                  <c:v>3.93590712547302</c:v>
                </c:pt>
                <c:pt idx="1714">
                  <c:v>3.94111156463623</c:v>
                </c:pt>
                <c:pt idx="1715">
                  <c:v>3.95593094825745</c:v>
                </c:pt>
                <c:pt idx="1716">
                  <c:v>3.98910784721374</c:v>
                </c:pt>
                <c:pt idx="1717">
                  <c:v>3.96633386611938</c:v>
                </c:pt>
                <c:pt idx="1718">
                  <c:v>3.98738527297974</c:v>
                </c:pt>
                <c:pt idx="1719">
                  <c:v>4.04026317596436</c:v>
                </c:pt>
                <c:pt idx="1720">
                  <c:v>4.05247402191162</c:v>
                </c:pt>
                <c:pt idx="1721">
                  <c:v>4.04656744003296</c:v>
                </c:pt>
                <c:pt idx="1722">
                  <c:v>4.03928995132446</c:v>
                </c:pt>
                <c:pt idx="1723">
                  <c:v>4.01540327072144</c:v>
                </c:pt>
                <c:pt idx="1724">
                  <c:v>3.94925045967102</c:v>
                </c:pt>
                <c:pt idx="1725">
                  <c:v>4.00397539138794</c:v>
                </c:pt>
                <c:pt idx="1726">
                  <c:v>4.05693340301514</c:v>
                </c:pt>
                <c:pt idx="1727">
                  <c:v>4.23231220245361</c:v>
                </c:pt>
                <c:pt idx="1728">
                  <c:v>4.29094314575195</c:v>
                </c:pt>
                <c:pt idx="1729">
                  <c:v>4.33762264251709</c:v>
                </c:pt>
                <c:pt idx="1730">
                  <c:v>4.39480257034302</c:v>
                </c:pt>
                <c:pt idx="1731">
                  <c:v>4.4509596824646</c:v>
                </c:pt>
                <c:pt idx="1732">
                  <c:v>4.53635215759277</c:v>
                </c:pt>
                <c:pt idx="1733">
                  <c:v>4.5973858833313</c:v>
                </c:pt>
                <c:pt idx="1734">
                  <c:v>4.66208028793335</c:v>
                </c:pt>
                <c:pt idx="1735">
                  <c:v>4.64502000808716</c:v>
                </c:pt>
                <c:pt idx="1736">
                  <c:v>4.66731739044189</c:v>
                </c:pt>
                <c:pt idx="1737">
                  <c:v>4.70693778991699</c:v>
                </c:pt>
                <c:pt idx="1738">
                  <c:v>4.70941400527954</c:v>
                </c:pt>
                <c:pt idx="1739">
                  <c:v>4.7374095916748</c:v>
                </c:pt>
                <c:pt idx="1740">
                  <c:v>4.75888442993164</c:v>
                </c:pt>
                <c:pt idx="1741">
                  <c:v>4.75845432281494</c:v>
                </c:pt>
                <c:pt idx="1742">
                  <c:v>4.76769542694092</c:v>
                </c:pt>
                <c:pt idx="1743">
                  <c:v>4.78461694717407</c:v>
                </c:pt>
                <c:pt idx="1744">
                  <c:v>4.76122093200684</c:v>
                </c:pt>
                <c:pt idx="1745">
                  <c:v>4.7770357131958</c:v>
                </c:pt>
                <c:pt idx="1746">
                  <c:v>4.77626276016235</c:v>
                </c:pt>
                <c:pt idx="1747">
                  <c:v>4.78553819656372</c:v>
                </c:pt>
                <c:pt idx="1748">
                  <c:v>4.79133224487305</c:v>
                </c:pt>
                <c:pt idx="1749">
                  <c:v>4.82293176651001</c:v>
                </c:pt>
                <c:pt idx="1750">
                  <c:v>4.83629894256592</c:v>
                </c:pt>
                <c:pt idx="1751">
                  <c:v>4.86045455932617</c:v>
                </c:pt>
                <c:pt idx="1752">
                  <c:v>4.91452074050903</c:v>
                </c:pt>
                <c:pt idx="1753">
                  <c:v>4.96044397354126</c:v>
                </c:pt>
                <c:pt idx="1754">
                  <c:v>4.95430517196655</c:v>
                </c:pt>
                <c:pt idx="1755">
                  <c:v>4.98129177093506</c:v>
                </c:pt>
                <c:pt idx="1756">
                  <c:v>4.98062324523926</c:v>
                </c:pt>
                <c:pt idx="1757">
                  <c:v>5.00929927825928</c:v>
                </c:pt>
                <c:pt idx="1758">
                  <c:v>5.05413722991943</c:v>
                </c:pt>
                <c:pt idx="1759">
                  <c:v>5.07208442687988</c:v>
                </c:pt>
                <c:pt idx="1760">
                  <c:v>5.07569742202759</c:v>
                </c:pt>
                <c:pt idx="1761">
                  <c:v>5.10241603851318</c:v>
                </c:pt>
                <c:pt idx="1762">
                  <c:v>5.07525682449341</c:v>
                </c:pt>
                <c:pt idx="1763">
                  <c:v>5.13168001174927</c:v>
                </c:pt>
                <c:pt idx="1764">
                  <c:v>5.21108722686768</c:v>
                </c:pt>
                <c:pt idx="1765">
                  <c:v>5.25116777420044</c:v>
                </c:pt>
                <c:pt idx="1766">
                  <c:v>5.39278984069824</c:v>
                </c:pt>
                <c:pt idx="1767">
                  <c:v>5.50021839141846</c:v>
                </c:pt>
                <c:pt idx="1768">
                  <c:v>5.67659425735474</c:v>
                </c:pt>
                <c:pt idx="1769">
                  <c:v>5.6916675567627</c:v>
                </c:pt>
                <c:pt idx="1770">
                  <c:v>5.69553995132446</c:v>
                </c:pt>
                <c:pt idx="1771">
                  <c:v>5.79108667373657</c:v>
                </c:pt>
                <c:pt idx="1772">
                  <c:v>5.72562408447266</c:v>
                </c:pt>
                <c:pt idx="1773">
                  <c:v>5.72927093505859</c:v>
                </c:pt>
                <c:pt idx="1774">
                  <c:v>5.77980422973633</c:v>
                </c:pt>
                <c:pt idx="1775">
                  <c:v>5.76273155212402</c:v>
                </c:pt>
                <c:pt idx="1776">
                  <c:v>5.7680492401123</c:v>
                </c:pt>
                <c:pt idx="1777">
                  <c:v>5.74317741394043</c:v>
                </c:pt>
                <c:pt idx="1778">
                  <c:v>5.72393035888672</c:v>
                </c:pt>
                <c:pt idx="1779">
                  <c:v>5.74334001541138</c:v>
                </c:pt>
                <c:pt idx="1780">
                  <c:v>5.78837537765503</c:v>
                </c:pt>
                <c:pt idx="1781">
                  <c:v>5.80357265472412</c:v>
                </c:pt>
                <c:pt idx="1782">
                  <c:v>5.7751030921936</c:v>
                </c:pt>
                <c:pt idx="1783">
                  <c:v>5.77046012878418</c:v>
                </c:pt>
                <c:pt idx="1784">
                  <c:v>5.79639434814453</c:v>
                </c:pt>
                <c:pt idx="1785">
                  <c:v>5.83636236190796</c:v>
                </c:pt>
                <c:pt idx="1786">
                  <c:v>5.83504772186279</c:v>
                </c:pt>
                <c:pt idx="1787">
                  <c:v>5.78999042510986</c:v>
                </c:pt>
                <c:pt idx="1788">
                  <c:v>5.86206483840942</c:v>
                </c:pt>
                <c:pt idx="1789">
                  <c:v>5.90784597396851</c:v>
                </c:pt>
                <c:pt idx="1790">
                  <c:v>5.77365779876709</c:v>
                </c:pt>
                <c:pt idx="1791">
                  <c:v>5.8142900466919</c:v>
                </c:pt>
                <c:pt idx="1792">
                  <c:v>5.8246545791626</c:v>
                </c:pt>
                <c:pt idx="1793">
                  <c:v>5.57843208312988</c:v>
                </c:pt>
                <c:pt idx="1794">
                  <c:v>5.71702289581299</c:v>
                </c:pt>
                <c:pt idx="1795">
                  <c:v>5.78175687789917</c:v>
                </c:pt>
                <c:pt idx="1796">
                  <c:v>5.71465826034546</c:v>
                </c:pt>
                <c:pt idx="1797">
                  <c:v>5.65986156463623</c:v>
                </c:pt>
                <c:pt idx="1798">
                  <c:v>5.81669664382935</c:v>
                </c:pt>
                <c:pt idx="1799">
                  <c:v>6.08594369888306</c:v>
                </c:pt>
                <c:pt idx="1800">
                  <c:v>5.56088829040527</c:v>
                </c:pt>
                <c:pt idx="1801">
                  <c:v>5.49364709854126</c:v>
                </c:pt>
                <c:pt idx="1802">
                  <c:v>5.55378913879394</c:v>
                </c:pt>
                <c:pt idx="1803">
                  <c:v>5.6853199005127</c:v>
                </c:pt>
                <c:pt idx="1804">
                  <c:v>5.80067920684814</c:v>
                </c:pt>
                <c:pt idx="1805">
                  <c:v>5.81677007675171</c:v>
                </c:pt>
                <c:pt idx="1806">
                  <c:v>5.83046913146973</c:v>
                </c:pt>
                <c:pt idx="1807">
                  <c:v>5.86184787750244</c:v>
                </c:pt>
                <c:pt idx="1808">
                  <c:v>5.84324836730957</c:v>
                </c:pt>
                <c:pt idx="1809">
                  <c:v>5.89838409423828</c:v>
                </c:pt>
                <c:pt idx="1810">
                  <c:v>6.11286497116089</c:v>
                </c:pt>
                <c:pt idx="1811">
                  <c:v>5.80142831802368</c:v>
                </c:pt>
                <c:pt idx="1812">
                  <c:v>5.71538352966309</c:v>
                </c:pt>
                <c:pt idx="1813">
                  <c:v>6.09374141693115</c:v>
                </c:pt>
                <c:pt idx="1814">
                  <c:v>5.87123966217041</c:v>
                </c:pt>
                <c:pt idx="1815">
                  <c:v>5.93551206588745</c:v>
                </c:pt>
                <c:pt idx="1816">
                  <c:v>5.98373031616211</c:v>
                </c:pt>
                <c:pt idx="1817">
                  <c:v>5.81914186477661</c:v>
                </c:pt>
                <c:pt idx="1818">
                  <c:v>6.02128648757935</c:v>
                </c:pt>
                <c:pt idx="1819">
                  <c:v>5.7472448348999</c:v>
                </c:pt>
                <c:pt idx="1820">
                  <c:v>5.6952018737793</c:v>
                </c:pt>
                <c:pt idx="1821">
                  <c:v>5.70457696914673</c:v>
                </c:pt>
                <c:pt idx="1822">
                  <c:v>5.73497009277344</c:v>
                </c:pt>
                <c:pt idx="1823">
                  <c:v>5.76211309432983</c:v>
                </c:pt>
                <c:pt idx="1824">
                  <c:v>5.47600984573364</c:v>
                </c:pt>
                <c:pt idx="1825">
                  <c:v>5.01868152618408</c:v>
                </c:pt>
                <c:pt idx="1826">
                  <c:v>4.93131971359253</c:v>
                </c:pt>
                <c:pt idx="1827">
                  <c:v>5.0700888633728</c:v>
                </c:pt>
                <c:pt idx="1828">
                  <c:v>4.99315977096558</c:v>
                </c:pt>
                <c:pt idx="1829">
                  <c:v>4.88986396789551</c:v>
                </c:pt>
                <c:pt idx="1830">
                  <c:v>4.79901075363159</c:v>
                </c:pt>
                <c:pt idx="1831">
                  <c:v>4.69397020339966</c:v>
                </c:pt>
                <c:pt idx="1832">
                  <c:v>4.95240688323975</c:v>
                </c:pt>
                <c:pt idx="1833">
                  <c:v>4.83654546737671</c:v>
                </c:pt>
                <c:pt idx="1834">
                  <c:v>4.84922742843628</c:v>
                </c:pt>
                <c:pt idx="1835">
                  <c:v>4.87410879135132</c:v>
                </c:pt>
                <c:pt idx="1836">
                  <c:v>5.0092511177063</c:v>
                </c:pt>
                <c:pt idx="1837">
                  <c:v>4.99877119064331</c:v>
                </c:pt>
                <c:pt idx="1838">
                  <c:v>5.17550611495972</c:v>
                </c:pt>
                <c:pt idx="1839">
                  <c:v>5.33644533157349</c:v>
                </c:pt>
                <c:pt idx="1840">
                  <c:v>5.21328353881836</c:v>
                </c:pt>
                <c:pt idx="1841">
                  <c:v>5.63445091247559</c:v>
                </c:pt>
                <c:pt idx="1842">
                  <c:v>5.55568218231201</c:v>
                </c:pt>
                <c:pt idx="1843">
                  <c:v>5.82884931564331</c:v>
                </c:pt>
                <c:pt idx="1844">
                  <c:v>5.76517534255982</c:v>
                </c:pt>
                <c:pt idx="1845">
                  <c:v>5.84651947021484</c:v>
                </c:pt>
                <c:pt idx="1846">
                  <c:v>5.8153886795044</c:v>
                </c:pt>
                <c:pt idx="1847">
                  <c:v>5.74439477920532</c:v>
                </c:pt>
                <c:pt idx="1848">
                  <c:v>5.56294441223144</c:v>
                </c:pt>
                <c:pt idx="1849">
                  <c:v>5.28885459899902</c:v>
                </c:pt>
                <c:pt idx="1850">
                  <c:v>5.11873149871826</c:v>
                </c:pt>
                <c:pt idx="1851">
                  <c:v>5.14755249023438</c:v>
                </c:pt>
                <c:pt idx="1852">
                  <c:v>5.20913124084473</c:v>
                </c:pt>
                <c:pt idx="1853">
                  <c:v>5.23658084869385</c:v>
                </c:pt>
                <c:pt idx="1854">
                  <c:v>5.24444198608398</c:v>
                </c:pt>
                <c:pt idx="1855">
                  <c:v>5.2758846282959</c:v>
                </c:pt>
                <c:pt idx="1856">
                  <c:v>5.28759479522705</c:v>
                </c:pt>
                <c:pt idx="1857">
                  <c:v>5.38012599945068</c:v>
                </c:pt>
                <c:pt idx="1858">
                  <c:v>5.35116243362427</c:v>
                </c:pt>
                <c:pt idx="1859">
                  <c:v>5.41616106033325</c:v>
                </c:pt>
                <c:pt idx="1860">
                  <c:v>5.49770784378052</c:v>
                </c:pt>
                <c:pt idx="1861">
                  <c:v>5.57395172119141</c:v>
                </c:pt>
                <c:pt idx="1862">
                  <c:v>5.51303911209106</c:v>
                </c:pt>
                <c:pt idx="1863">
                  <c:v>5.34215450286865</c:v>
                </c:pt>
                <c:pt idx="1864">
                  <c:v>5.30698347091675</c:v>
                </c:pt>
                <c:pt idx="1865">
                  <c:v>5.33066701889038</c:v>
                </c:pt>
                <c:pt idx="1866">
                  <c:v>5.31136703491211</c:v>
                </c:pt>
                <c:pt idx="1867">
                  <c:v>5.30028533935547</c:v>
                </c:pt>
                <c:pt idx="1868">
                  <c:v>5.55978488922119</c:v>
                </c:pt>
                <c:pt idx="1869">
                  <c:v>5.35018062591553</c:v>
                </c:pt>
                <c:pt idx="1870">
                  <c:v>5.20352363586426</c:v>
                </c:pt>
                <c:pt idx="1871">
                  <c:v>5.04386854171753</c:v>
                </c:pt>
                <c:pt idx="1872">
                  <c:v>4.9938006401062</c:v>
                </c:pt>
                <c:pt idx="1873">
                  <c:v>5.02709197998047</c:v>
                </c:pt>
                <c:pt idx="1874">
                  <c:v>5.09577894210815</c:v>
                </c:pt>
                <c:pt idx="1875">
                  <c:v>5.18405866622925</c:v>
                </c:pt>
                <c:pt idx="1876">
                  <c:v>5.2797360420227</c:v>
                </c:pt>
                <c:pt idx="1877">
                  <c:v>5.34159469604492</c:v>
                </c:pt>
                <c:pt idx="1878">
                  <c:v>5.40035724639893</c:v>
                </c:pt>
                <c:pt idx="1879">
                  <c:v>5.37064504623413</c:v>
                </c:pt>
                <c:pt idx="1880">
                  <c:v>5.41226243972778</c:v>
                </c:pt>
                <c:pt idx="1881">
                  <c:v>5.24894428253174</c:v>
                </c:pt>
                <c:pt idx="1882">
                  <c:v>5.00997114181519</c:v>
                </c:pt>
                <c:pt idx="1883">
                  <c:v>5.38113784790039</c:v>
                </c:pt>
                <c:pt idx="1884">
                  <c:v>4.60559892654419</c:v>
                </c:pt>
                <c:pt idx="1885">
                  <c:v>4.38272857666016</c:v>
                </c:pt>
                <c:pt idx="1886">
                  <c:v>4.77169895172119</c:v>
                </c:pt>
                <c:pt idx="1887">
                  <c:v>4.21366024017334</c:v>
                </c:pt>
                <c:pt idx="1888">
                  <c:v>4.12220430374146</c:v>
                </c:pt>
                <c:pt idx="1889">
                  <c:v>4.32819604873657</c:v>
                </c:pt>
                <c:pt idx="1890">
                  <c:v>4.95744562149048</c:v>
                </c:pt>
                <c:pt idx="1891">
                  <c:v>5.23523902893066</c:v>
                </c:pt>
                <c:pt idx="1892">
                  <c:v>5.10310935974121</c:v>
                </c:pt>
                <c:pt idx="1893">
                  <c:v>4.746985912323</c:v>
                </c:pt>
                <c:pt idx="1894">
                  <c:v>4.50484609603882</c:v>
                </c:pt>
                <c:pt idx="1895">
                  <c:v>4.7528510093689</c:v>
                </c:pt>
                <c:pt idx="1896">
                  <c:v>4.73636817932129</c:v>
                </c:pt>
                <c:pt idx="1897">
                  <c:v>4.40227317810059</c:v>
                </c:pt>
                <c:pt idx="1898">
                  <c:v>3.98852014541626</c:v>
                </c:pt>
                <c:pt idx="1899">
                  <c:v>4.33715486526489</c:v>
                </c:pt>
                <c:pt idx="1900">
                  <c:v>4.76633787155151</c:v>
                </c:pt>
                <c:pt idx="1901">
                  <c:v>4.74114561080933</c:v>
                </c:pt>
                <c:pt idx="1902">
                  <c:v>4.82057809829712</c:v>
                </c:pt>
                <c:pt idx="1903">
                  <c:v>4.75030422210693</c:v>
                </c:pt>
                <c:pt idx="1904">
                  <c:v>4.64892816543579</c:v>
                </c:pt>
                <c:pt idx="1905">
                  <c:v>5.08945274353027</c:v>
                </c:pt>
                <c:pt idx="1906">
                  <c:v>5.16214847564697</c:v>
                </c:pt>
                <c:pt idx="1907">
                  <c:v>5.10256338119507</c:v>
                </c:pt>
                <c:pt idx="1908">
                  <c:v>5.21739530563354</c:v>
                </c:pt>
                <c:pt idx="1909">
                  <c:v>5.27860307693481</c:v>
                </c:pt>
                <c:pt idx="1910">
                  <c:v>5.3245096206665</c:v>
                </c:pt>
                <c:pt idx="1911">
                  <c:v>5.47651433944702</c:v>
                </c:pt>
                <c:pt idx="1912">
                  <c:v>5.32641267776489</c:v>
                </c:pt>
                <c:pt idx="1913">
                  <c:v>5.14054775238037</c:v>
                </c:pt>
                <c:pt idx="1914">
                  <c:v>4.95200872421265</c:v>
                </c:pt>
                <c:pt idx="1915">
                  <c:v>4.83229064941406</c:v>
                </c:pt>
                <c:pt idx="1916">
                  <c:v>4.74945640563965</c:v>
                </c:pt>
                <c:pt idx="1917">
                  <c:v>4.52965927124023</c:v>
                </c:pt>
                <c:pt idx="1918">
                  <c:v>4.16491413116455</c:v>
                </c:pt>
                <c:pt idx="1919">
                  <c:v>4.48398637771606</c:v>
                </c:pt>
                <c:pt idx="1920">
                  <c:v>4.86698532104492</c:v>
                </c:pt>
                <c:pt idx="1921">
                  <c:v>4.7873797416687</c:v>
                </c:pt>
                <c:pt idx="1922">
                  <c:v>4.7161226272583</c:v>
                </c:pt>
                <c:pt idx="1923">
                  <c:v>4.14981889724731</c:v>
                </c:pt>
                <c:pt idx="1924">
                  <c:v>4.44411277770996</c:v>
                </c:pt>
                <c:pt idx="1925">
                  <c:v>4.84927034378052</c:v>
                </c:pt>
                <c:pt idx="1926">
                  <c:v>4.71376514434814</c:v>
                </c:pt>
                <c:pt idx="1927">
                  <c:v>5.28570461273193</c:v>
                </c:pt>
                <c:pt idx="1928">
                  <c:v>5.78650188446045</c:v>
                </c:pt>
                <c:pt idx="1929">
                  <c:v>5.74727201461792</c:v>
                </c:pt>
                <c:pt idx="1930">
                  <c:v>5.4041166305542</c:v>
                </c:pt>
                <c:pt idx="1931">
                  <c:v>5.23412418365478</c:v>
                </c:pt>
                <c:pt idx="1932">
                  <c:v>5.28707551956177</c:v>
                </c:pt>
                <c:pt idx="1933">
                  <c:v>5.30672740936279</c:v>
                </c:pt>
                <c:pt idx="1934">
                  <c:v>5.31886196136475</c:v>
                </c:pt>
                <c:pt idx="1935">
                  <c:v>5.35929918289185</c:v>
                </c:pt>
                <c:pt idx="1936">
                  <c:v>5.33683919906616</c:v>
                </c:pt>
                <c:pt idx="1937">
                  <c:v>5.24089908599854</c:v>
                </c:pt>
                <c:pt idx="1938">
                  <c:v>5.12704229354858</c:v>
                </c:pt>
                <c:pt idx="1939">
                  <c:v>5.30314350128174</c:v>
                </c:pt>
                <c:pt idx="1940">
                  <c:v>5.4637975692749</c:v>
                </c:pt>
                <c:pt idx="1941">
                  <c:v>5.46516942977905</c:v>
                </c:pt>
                <c:pt idx="1942">
                  <c:v>5.37819004058838</c:v>
                </c:pt>
                <c:pt idx="1943">
                  <c:v>5.25616073608398</c:v>
                </c:pt>
                <c:pt idx="1944">
                  <c:v>5.14126348495483</c:v>
                </c:pt>
                <c:pt idx="1945">
                  <c:v>4.91542673110962</c:v>
                </c:pt>
                <c:pt idx="1946">
                  <c:v>4.72112894058228</c:v>
                </c:pt>
                <c:pt idx="1947">
                  <c:v>4.50799894332886</c:v>
                </c:pt>
                <c:pt idx="1948">
                  <c:v>4.38056755065918</c:v>
                </c:pt>
                <c:pt idx="1949">
                  <c:v>4.15885066986084</c:v>
                </c:pt>
                <c:pt idx="1950">
                  <c:v>3.98450541496277</c:v>
                </c:pt>
                <c:pt idx="1951">
                  <c:v>3.933518409729</c:v>
                </c:pt>
                <c:pt idx="1952">
                  <c:v>4.02339553833008</c:v>
                </c:pt>
                <c:pt idx="1953">
                  <c:v>4.12329149246216</c:v>
                </c:pt>
                <c:pt idx="1954">
                  <c:v>4.21023559570312</c:v>
                </c:pt>
                <c:pt idx="1955">
                  <c:v>4.30319690704346</c:v>
                </c:pt>
                <c:pt idx="1956">
                  <c:v>4.35428094863892</c:v>
                </c:pt>
                <c:pt idx="1957">
                  <c:v>4.44226741790772</c:v>
                </c:pt>
                <c:pt idx="1958">
                  <c:v>4.41316652297974</c:v>
                </c:pt>
                <c:pt idx="1959">
                  <c:v>4.43513441085815</c:v>
                </c:pt>
                <c:pt idx="1960">
                  <c:v>4.53595066070557</c:v>
                </c:pt>
                <c:pt idx="1961">
                  <c:v>4.46184825897217</c:v>
                </c:pt>
                <c:pt idx="1962">
                  <c:v>4.63717699050903</c:v>
                </c:pt>
                <c:pt idx="1963">
                  <c:v>4.60213708877564</c:v>
                </c:pt>
                <c:pt idx="1964">
                  <c:v>4.58630180358887</c:v>
                </c:pt>
                <c:pt idx="1965">
                  <c:v>4.50184774398804</c:v>
                </c:pt>
                <c:pt idx="1966">
                  <c:v>4.41789197921753</c:v>
                </c:pt>
                <c:pt idx="1967">
                  <c:v>4.76265096664429</c:v>
                </c:pt>
                <c:pt idx="1968">
                  <c:v>4.7562313079834</c:v>
                </c:pt>
                <c:pt idx="1969">
                  <c:v>4.61885452270508</c:v>
                </c:pt>
                <c:pt idx="1970">
                  <c:v>4.6760082244873</c:v>
                </c:pt>
                <c:pt idx="1971">
                  <c:v>4.41974544525146</c:v>
                </c:pt>
                <c:pt idx="1972">
                  <c:v>4.97366905212402</c:v>
                </c:pt>
                <c:pt idx="1973">
                  <c:v>4.93097972869873</c:v>
                </c:pt>
                <c:pt idx="1974">
                  <c:v>4.85309314727783</c:v>
                </c:pt>
                <c:pt idx="1975">
                  <c:v>4.84489965438843</c:v>
                </c:pt>
                <c:pt idx="1976">
                  <c:v>4.77631998062134</c:v>
                </c:pt>
                <c:pt idx="1977">
                  <c:v>4.3786826133728</c:v>
                </c:pt>
                <c:pt idx="1978">
                  <c:v>4.3686580657959</c:v>
                </c:pt>
                <c:pt idx="1979">
                  <c:v>4.48168992996216</c:v>
                </c:pt>
                <c:pt idx="1980">
                  <c:v>4.61247301101685</c:v>
                </c:pt>
                <c:pt idx="1981">
                  <c:v>4.77442073822022</c:v>
                </c:pt>
                <c:pt idx="1982">
                  <c:v>4.7935733795166</c:v>
                </c:pt>
                <c:pt idx="1983">
                  <c:v>4.77185916900635</c:v>
                </c:pt>
                <c:pt idx="1984">
                  <c:v>4.81225395202637</c:v>
                </c:pt>
                <c:pt idx="1985">
                  <c:v>4.5735592842102</c:v>
                </c:pt>
                <c:pt idx="1986">
                  <c:v>4.61543273925781</c:v>
                </c:pt>
                <c:pt idx="1987">
                  <c:v>4.8413610458374</c:v>
                </c:pt>
                <c:pt idx="1988">
                  <c:v>4.65011024475098</c:v>
                </c:pt>
                <c:pt idx="1989">
                  <c:v>4.57739305496216</c:v>
                </c:pt>
                <c:pt idx="1990">
                  <c:v>4.63393354415894</c:v>
                </c:pt>
                <c:pt idx="1991">
                  <c:v>4.67649030685425</c:v>
                </c:pt>
                <c:pt idx="1992">
                  <c:v>4.42650127410889</c:v>
                </c:pt>
                <c:pt idx="1993">
                  <c:v>4.54212331771851</c:v>
                </c:pt>
                <c:pt idx="1994">
                  <c:v>4.77631902694702</c:v>
                </c:pt>
                <c:pt idx="1995">
                  <c:v>4.55028104782104</c:v>
                </c:pt>
                <c:pt idx="1996">
                  <c:v>4.5461106300354</c:v>
                </c:pt>
                <c:pt idx="1997">
                  <c:v>4.33149766921997</c:v>
                </c:pt>
                <c:pt idx="1998">
                  <c:v>4.39757633209228</c:v>
                </c:pt>
                <c:pt idx="1999">
                  <c:v>4.18601369857788</c:v>
                </c:pt>
                <c:pt idx="2000">
                  <c:v>4.07951068878174</c:v>
                </c:pt>
                <c:pt idx="2001">
                  <c:v>4.04600048065186</c:v>
                </c:pt>
                <c:pt idx="2002">
                  <c:v>3.90720009803772</c:v>
                </c:pt>
                <c:pt idx="2003">
                  <c:v>3.90892100334168</c:v>
                </c:pt>
                <c:pt idx="2004">
                  <c:v>3.93422627449036</c:v>
                </c:pt>
                <c:pt idx="2005">
                  <c:v>3.93812108039856</c:v>
                </c:pt>
                <c:pt idx="2006">
                  <c:v>3.91313219070435</c:v>
                </c:pt>
                <c:pt idx="2007">
                  <c:v>3.99247741699219</c:v>
                </c:pt>
                <c:pt idx="2008">
                  <c:v>3.87858438491821</c:v>
                </c:pt>
                <c:pt idx="2009">
                  <c:v>3.85194730758667</c:v>
                </c:pt>
                <c:pt idx="2010">
                  <c:v>3.47908926010132</c:v>
                </c:pt>
                <c:pt idx="2011">
                  <c:v>3.1856906414032</c:v>
                </c:pt>
                <c:pt idx="2012">
                  <c:v>3.17219424247742</c:v>
                </c:pt>
                <c:pt idx="2013">
                  <c:v>3.3810088634491</c:v>
                </c:pt>
                <c:pt idx="2014">
                  <c:v>3.2627010345459</c:v>
                </c:pt>
                <c:pt idx="2015">
                  <c:v>3.13501596450806</c:v>
                </c:pt>
                <c:pt idx="2016">
                  <c:v>3.89549326896668</c:v>
                </c:pt>
                <c:pt idx="2017">
                  <c:v>3.92533159255981</c:v>
                </c:pt>
                <c:pt idx="2018">
                  <c:v>3.83477759361267</c:v>
                </c:pt>
                <c:pt idx="2019">
                  <c:v>0.0552421547472477</c:v>
                </c:pt>
                <c:pt idx="2020">
                  <c:v>0.0552421547472477</c:v>
                </c:pt>
                <c:pt idx="2021">
                  <c:v>0.323325574398041</c:v>
                </c:pt>
                <c:pt idx="2022">
                  <c:v>0.200140073895454</c:v>
                </c:pt>
                <c:pt idx="2023">
                  <c:v>0.120249569416046</c:v>
                </c:pt>
                <c:pt idx="2024">
                  <c:v>1.27083098888397</c:v>
                </c:pt>
                <c:pt idx="2025">
                  <c:v>4.42182636260986</c:v>
                </c:pt>
                <c:pt idx="2026">
                  <c:v>4.11809968948364</c:v>
                </c:pt>
                <c:pt idx="2027">
                  <c:v>3.83233833312988</c:v>
                </c:pt>
                <c:pt idx="2028">
                  <c:v>3.38525533676147</c:v>
                </c:pt>
                <c:pt idx="2029">
                  <c:v>3.72508573532104</c:v>
                </c:pt>
                <c:pt idx="2030">
                  <c:v>3.95158910751343</c:v>
                </c:pt>
                <c:pt idx="2031">
                  <c:v>3.97905373573303</c:v>
                </c:pt>
                <c:pt idx="2032">
                  <c:v>3.93439102172852</c:v>
                </c:pt>
                <c:pt idx="2033">
                  <c:v>4.07098293304443</c:v>
                </c:pt>
                <c:pt idx="2034">
                  <c:v>4.09994411468506</c:v>
                </c:pt>
                <c:pt idx="2035">
                  <c:v>3.99937415122986</c:v>
                </c:pt>
                <c:pt idx="2036">
                  <c:v>4.03984975814819</c:v>
                </c:pt>
                <c:pt idx="2037">
                  <c:v>4.0268292427063</c:v>
                </c:pt>
                <c:pt idx="2038">
                  <c:v>3.93916296958923</c:v>
                </c:pt>
                <c:pt idx="2039">
                  <c:v>3.95368838310242</c:v>
                </c:pt>
                <c:pt idx="2040">
                  <c:v>3.88399124145508</c:v>
                </c:pt>
                <c:pt idx="2041">
                  <c:v>3.8158848285675</c:v>
                </c:pt>
                <c:pt idx="2042">
                  <c:v>3.80897617340088</c:v>
                </c:pt>
                <c:pt idx="2043">
                  <c:v>3.8668417930603</c:v>
                </c:pt>
                <c:pt idx="2044">
                  <c:v>4.40075588226318</c:v>
                </c:pt>
                <c:pt idx="2045">
                  <c:v>4.79569435119629</c:v>
                </c:pt>
                <c:pt idx="2046">
                  <c:v>4.6312108039856</c:v>
                </c:pt>
                <c:pt idx="2047">
                  <c:v>4.48810911178589</c:v>
                </c:pt>
                <c:pt idx="2048">
                  <c:v>3.76764297485352</c:v>
                </c:pt>
                <c:pt idx="2049">
                  <c:v>3.72292256355286</c:v>
                </c:pt>
                <c:pt idx="2050">
                  <c:v>3.78739213943481</c:v>
                </c:pt>
                <c:pt idx="2051">
                  <c:v>3.85021495819092</c:v>
                </c:pt>
                <c:pt idx="2052">
                  <c:v>4.33587741851807</c:v>
                </c:pt>
                <c:pt idx="2053">
                  <c:v>4.44947576522827</c:v>
                </c:pt>
                <c:pt idx="2054">
                  <c:v>4.52255821228027</c:v>
                </c:pt>
                <c:pt idx="2055">
                  <c:v>4.55324697494507</c:v>
                </c:pt>
                <c:pt idx="2056">
                  <c:v>4.56482124328613</c:v>
                </c:pt>
                <c:pt idx="2057">
                  <c:v>4.62044668197632</c:v>
                </c:pt>
                <c:pt idx="2058">
                  <c:v>4.65376996994019</c:v>
                </c:pt>
                <c:pt idx="2059">
                  <c:v>4.68910980224609</c:v>
                </c:pt>
                <c:pt idx="2060">
                  <c:v>4.6682333946228</c:v>
                </c:pt>
                <c:pt idx="2061">
                  <c:v>4.69712781906128</c:v>
                </c:pt>
                <c:pt idx="2062">
                  <c:v>4.64975261688232</c:v>
                </c:pt>
                <c:pt idx="2063">
                  <c:v>4.67197418212891</c:v>
                </c:pt>
                <c:pt idx="2064">
                  <c:v>4.69983863830566</c:v>
                </c:pt>
                <c:pt idx="2065">
                  <c:v>4.62316703796387</c:v>
                </c:pt>
                <c:pt idx="2066">
                  <c:v>4.51199340820312</c:v>
                </c:pt>
                <c:pt idx="2067">
                  <c:v>4.35654973983765</c:v>
                </c:pt>
                <c:pt idx="2068">
                  <c:v>4.16832113265991</c:v>
                </c:pt>
                <c:pt idx="2069">
                  <c:v>3.99738144874573</c:v>
                </c:pt>
                <c:pt idx="2070">
                  <c:v>3.74357295036316</c:v>
                </c:pt>
                <c:pt idx="2071">
                  <c:v>3.48842000961304</c:v>
                </c:pt>
                <c:pt idx="2072">
                  <c:v>3.23130702972412</c:v>
                </c:pt>
                <c:pt idx="2073">
                  <c:v>2.96128392219543</c:v>
                </c:pt>
                <c:pt idx="2074">
                  <c:v>2.72616815567017</c:v>
                </c:pt>
                <c:pt idx="2075">
                  <c:v>2.66602492332458</c:v>
                </c:pt>
                <c:pt idx="2076">
                  <c:v>2.60281944274902</c:v>
                </c:pt>
                <c:pt idx="2077">
                  <c:v>2.64138507843018</c:v>
                </c:pt>
                <c:pt idx="2078">
                  <c:v>2.72099161148071</c:v>
                </c:pt>
                <c:pt idx="2079">
                  <c:v>2.78614830970764</c:v>
                </c:pt>
                <c:pt idx="2080">
                  <c:v>2.86304569244385</c:v>
                </c:pt>
                <c:pt idx="2081">
                  <c:v>2.86158633232117</c:v>
                </c:pt>
                <c:pt idx="2082">
                  <c:v>2.8481502532959</c:v>
                </c:pt>
                <c:pt idx="2083">
                  <c:v>2.700603723526</c:v>
                </c:pt>
                <c:pt idx="2084">
                  <c:v>2.55117964744568</c:v>
                </c:pt>
                <c:pt idx="2085">
                  <c:v>2.3837206363678</c:v>
                </c:pt>
                <c:pt idx="2086">
                  <c:v>2.22795963287354</c:v>
                </c:pt>
                <c:pt idx="2087">
                  <c:v>2.16586136817932</c:v>
                </c:pt>
                <c:pt idx="2088">
                  <c:v>2.22456383705139</c:v>
                </c:pt>
                <c:pt idx="2089">
                  <c:v>2.28446412086487</c:v>
                </c:pt>
                <c:pt idx="2090">
                  <c:v>2.00427436828613</c:v>
                </c:pt>
                <c:pt idx="2091">
                  <c:v>1.75131630897522</c:v>
                </c:pt>
                <c:pt idx="2092">
                  <c:v>1.94404494762421</c:v>
                </c:pt>
                <c:pt idx="2093">
                  <c:v>2.18999218940735</c:v>
                </c:pt>
                <c:pt idx="2094">
                  <c:v>2.35617160797119</c:v>
                </c:pt>
                <c:pt idx="2095">
                  <c:v>2.41351461410522</c:v>
                </c:pt>
                <c:pt idx="2096">
                  <c:v>2.45214557647705</c:v>
                </c:pt>
                <c:pt idx="2097">
                  <c:v>2.47122192382812</c:v>
                </c:pt>
                <c:pt idx="2098">
                  <c:v>2.50836849212646</c:v>
                </c:pt>
                <c:pt idx="2099">
                  <c:v>2.52746963500977</c:v>
                </c:pt>
                <c:pt idx="2100">
                  <c:v>2.49130988121033</c:v>
                </c:pt>
                <c:pt idx="2101">
                  <c:v>2.45521569252014</c:v>
                </c:pt>
                <c:pt idx="2102">
                  <c:v>2.41641902923584</c:v>
                </c:pt>
                <c:pt idx="2103">
                  <c:v>2.30329942703247</c:v>
                </c:pt>
                <c:pt idx="2104">
                  <c:v>2.18605613708496</c:v>
                </c:pt>
                <c:pt idx="2105">
                  <c:v>2.21631574630737</c:v>
                </c:pt>
                <c:pt idx="2106">
                  <c:v>2.26809644699097</c:v>
                </c:pt>
                <c:pt idx="2107">
                  <c:v>2.30461835861206</c:v>
                </c:pt>
                <c:pt idx="2108">
                  <c:v>2.34042811393738</c:v>
                </c:pt>
                <c:pt idx="2109">
                  <c:v>2.35849165916443</c:v>
                </c:pt>
                <c:pt idx="2110">
                  <c:v>2.34862589836121</c:v>
                </c:pt>
                <c:pt idx="2111">
                  <c:v>2.35147166252136</c:v>
                </c:pt>
                <c:pt idx="2112">
                  <c:v>2.35117888450623</c:v>
                </c:pt>
                <c:pt idx="2113">
                  <c:v>2.30457162857056</c:v>
                </c:pt>
                <c:pt idx="2114">
                  <c:v>2.2900722026825</c:v>
                </c:pt>
                <c:pt idx="2115">
                  <c:v>2.33139944076538</c:v>
                </c:pt>
                <c:pt idx="2116">
                  <c:v>2.37684154510498</c:v>
                </c:pt>
                <c:pt idx="2117">
                  <c:v>2.44342350959778</c:v>
                </c:pt>
                <c:pt idx="2118">
                  <c:v>2.47734928131104</c:v>
                </c:pt>
                <c:pt idx="2119">
                  <c:v>2.49857616424561</c:v>
                </c:pt>
                <c:pt idx="2120">
                  <c:v>2.52214741706848</c:v>
                </c:pt>
                <c:pt idx="2121">
                  <c:v>2.5810079574585</c:v>
                </c:pt>
                <c:pt idx="2122">
                  <c:v>2.63943266868591</c:v>
                </c:pt>
                <c:pt idx="2123">
                  <c:v>2.67765212059021</c:v>
                </c:pt>
                <c:pt idx="2124">
                  <c:v>2.77232003211975</c:v>
                </c:pt>
                <c:pt idx="2125">
                  <c:v>2.89425921440124</c:v>
                </c:pt>
                <c:pt idx="2126">
                  <c:v>3.01633667945862</c:v>
                </c:pt>
                <c:pt idx="2127">
                  <c:v>3.11467289924622</c:v>
                </c:pt>
                <c:pt idx="2128">
                  <c:v>3.15229558944702</c:v>
                </c:pt>
                <c:pt idx="2129">
                  <c:v>3.19931030273438</c:v>
                </c:pt>
                <c:pt idx="2130">
                  <c:v>3.2372772693634</c:v>
                </c:pt>
                <c:pt idx="2131">
                  <c:v>3.24478054046631</c:v>
                </c:pt>
                <c:pt idx="2132">
                  <c:v>3.23873853683472</c:v>
                </c:pt>
                <c:pt idx="2133">
                  <c:v>3.2183210849762</c:v>
                </c:pt>
                <c:pt idx="2134">
                  <c:v>3.18643140792847</c:v>
                </c:pt>
                <c:pt idx="2135">
                  <c:v>3.15229368209839</c:v>
                </c:pt>
                <c:pt idx="2136">
                  <c:v>3.17286729812622</c:v>
                </c:pt>
                <c:pt idx="2137">
                  <c:v>3.20995926856995</c:v>
                </c:pt>
                <c:pt idx="2138">
                  <c:v>3.278480052948</c:v>
                </c:pt>
                <c:pt idx="2139">
                  <c:v>3.31570148468018</c:v>
                </c:pt>
                <c:pt idx="2140">
                  <c:v>3.43268370628357</c:v>
                </c:pt>
                <c:pt idx="2141">
                  <c:v>3.62857604026794</c:v>
                </c:pt>
                <c:pt idx="2142">
                  <c:v>3.92662763595581</c:v>
                </c:pt>
                <c:pt idx="2143">
                  <c:v>4.24391269683838</c:v>
                </c:pt>
                <c:pt idx="2144">
                  <c:v>4.40027761459351</c:v>
                </c:pt>
                <c:pt idx="2145">
                  <c:v>4.56645822525024</c:v>
                </c:pt>
                <c:pt idx="2146">
                  <c:v>4.64654636383057</c:v>
                </c:pt>
                <c:pt idx="2147">
                  <c:v>4.79853057861328</c:v>
                </c:pt>
                <c:pt idx="2148">
                  <c:v>4.96806192398071</c:v>
                </c:pt>
                <c:pt idx="2149">
                  <c:v>5.1049861907959</c:v>
                </c:pt>
                <c:pt idx="2150">
                  <c:v>5.28077459335327</c:v>
                </c:pt>
                <c:pt idx="2151">
                  <c:v>5.2550368309021</c:v>
                </c:pt>
                <c:pt idx="2152">
                  <c:v>5.27119779586792</c:v>
                </c:pt>
                <c:pt idx="2153">
                  <c:v>4.80532836914062</c:v>
                </c:pt>
                <c:pt idx="2154">
                  <c:v>4.6610255241394</c:v>
                </c:pt>
                <c:pt idx="2155">
                  <c:v>5.01986980438232</c:v>
                </c:pt>
                <c:pt idx="2156">
                  <c:v>5.15370559692383</c:v>
                </c:pt>
                <c:pt idx="2157">
                  <c:v>5.26952266693115</c:v>
                </c:pt>
                <c:pt idx="2158">
                  <c:v>5.46591234207153</c:v>
                </c:pt>
                <c:pt idx="2159">
                  <c:v>5.65633916854858</c:v>
                </c:pt>
                <c:pt idx="2160">
                  <c:v>5.8174238204956</c:v>
                </c:pt>
                <c:pt idx="2161">
                  <c:v>5.78858470916748</c:v>
                </c:pt>
                <c:pt idx="2162">
                  <c:v>5.74996900558472</c:v>
                </c:pt>
                <c:pt idx="2163">
                  <c:v>5.68421697616577</c:v>
                </c:pt>
                <c:pt idx="2164">
                  <c:v>5.64854860305786</c:v>
                </c:pt>
                <c:pt idx="2165">
                  <c:v>5.62113809585571</c:v>
                </c:pt>
                <c:pt idx="2166">
                  <c:v>5.64719104766846</c:v>
                </c:pt>
                <c:pt idx="2167">
                  <c:v>5.64723491668701</c:v>
                </c:pt>
                <c:pt idx="2168">
                  <c:v>5.61717081069946</c:v>
                </c:pt>
                <c:pt idx="2169">
                  <c:v>5.62597560882568</c:v>
                </c:pt>
                <c:pt idx="2170">
                  <c:v>5.60769176483154</c:v>
                </c:pt>
                <c:pt idx="2171">
                  <c:v>5.65092849731445</c:v>
                </c:pt>
                <c:pt idx="2172">
                  <c:v>5.61126470565796</c:v>
                </c:pt>
                <c:pt idx="2173">
                  <c:v>5.61084604263306</c:v>
                </c:pt>
                <c:pt idx="2174">
                  <c:v>5.72369861602783</c:v>
                </c:pt>
                <c:pt idx="2175">
                  <c:v>6.05739593505859</c:v>
                </c:pt>
                <c:pt idx="2176">
                  <c:v>6.18454742431641</c:v>
                </c:pt>
                <c:pt idx="2177">
                  <c:v>6.14816761016846</c:v>
                </c:pt>
                <c:pt idx="2178">
                  <c:v>6.11327934265137</c:v>
                </c:pt>
                <c:pt idx="2179">
                  <c:v>6.1024694442749</c:v>
                </c:pt>
                <c:pt idx="2180">
                  <c:v>6.10250091552734</c:v>
                </c:pt>
                <c:pt idx="2181">
                  <c:v>6.10250091552734</c:v>
                </c:pt>
                <c:pt idx="2182">
                  <c:v>6.10250091552734</c:v>
                </c:pt>
                <c:pt idx="2183">
                  <c:v>6.10250091552734</c:v>
                </c:pt>
                <c:pt idx="2184">
                  <c:v>6.10250091552734</c:v>
                </c:pt>
                <c:pt idx="2185">
                  <c:v>6.10250091552734</c:v>
                </c:pt>
                <c:pt idx="2186">
                  <c:v>6.10250091552734</c:v>
                </c:pt>
                <c:pt idx="2187">
                  <c:v>6.10250091552734</c:v>
                </c:pt>
                <c:pt idx="2188">
                  <c:v>6.10250091552734</c:v>
                </c:pt>
                <c:pt idx="2189">
                  <c:v>6.10250091552734</c:v>
                </c:pt>
                <c:pt idx="2190">
                  <c:v>6.10250091552734</c:v>
                </c:pt>
                <c:pt idx="2191">
                  <c:v>6.10250091552734</c:v>
                </c:pt>
                <c:pt idx="2192">
                  <c:v>6.10250091552734</c:v>
                </c:pt>
                <c:pt idx="2193">
                  <c:v>6.10250091552734</c:v>
                </c:pt>
                <c:pt idx="2194">
                  <c:v>6.10250091552734</c:v>
                </c:pt>
                <c:pt idx="2195">
                  <c:v>6.10250091552734</c:v>
                </c:pt>
                <c:pt idx="2196">
                  <c:v>6.10250091552734</c:v>
                </c:pt>
                <c:pt idx="2197">
                  <c:v>6.10250091552734</c:v>
                </c:pt>
                <c:pt idx="2198">
                  <c:v>6.10250091552734</c:v>
                </c:pt>
                <c:pt idx="2199">
                  <c:v>6.10250091552734</c:v>
                </c:pt>
                <c:pt idx="2200">
                  <c:v>6.10250091552734</c:v>
                </c:pt>
                <c:pt idx="2201">
                  <c:v>6.10250091552734</c:v>
                </c:pt>
                <c:pt idx="2202">
                  <c:v>6.10250091552734</c:v>
                </c:pt>
                <c:pt idx="2203">
                  <c:v>6.10250091552734</c:v>
                </c:pt>
                <c:pt idx="2204">
                  <c:v>6.10250091552734</c:v>
                </c:pt>
                <c:pt idx="2205">
                  <c:v>6.10250091552734</c:v>
                </c:pt>
                <c:pt idx="2206">
                  <c:v>6.10250091552734</c:v>
                </c:pt>
                <c:pt idx="2207">
                  <c:v>6.10250091552734</c:v>
                </c:pt>
                <c:pt idx="2208">
                  <c:v>6.10250091552734</c:v>
                </c:pt>
                <c:pt idx="2209">
                  <c:v>6.10250091552734</c:v>
                </c:pt>
                <c:pt idx="2210">
                  <c:v>6.10250091552734</c:v>
                </c:pt>
                <c:pt idx="2211">
                  <c:v>6.10250091552734</c:v>
                </c:pt>
                <c:pt idx="2212">
                  <c:v>6.10250091552734</c:v>
                </c:pt>
                <c:pt idx="2213">
                  <c:v>6.10250091552734</c:v>
                </c:pt>
                <c:pt idx="2214">
                  <c:v>6.10250091552734</c:v>
                </c:pt>
                <c:pt idx="2215">
                  <c:v>6.10250091552734</c:v>
                </c:pt>
                <c:pt idx="2216">
                  <c:v>6.10250091552734</c:v>
                </c:pt>
                <c:pt idx="2217">
                  <c:v>6.10250091552734</c:v>
                </c:pt>
                <c:pt idx="2218">
                  <c:v>6.10250091552734</c:v>
                </c:pt>
                <c:pt idx="2219">
                  <c:v>6.10250091552734</c:v>
                </c:pt>
                <c:pt idx="2220">
                  <c:v>6.10250091552734</c:v>
                </c:pt>
                <c:pt idx="2221">
                  <c:v>6.10250091552734</c:v>
                </c:pt>
                <c:pt idx="2222">
                  <c:v>6.10250091552734</c:v>
                </c:pt>
                <c:pt idx="2223">
                  <c:v>6.10250091552734</c:v>
                </c:pt>
                <c:pt idx="2224">
                  <c:v>6.10250091552734</c:v>
                </c:pt>
                <c:pt idx="2225">
                  <c:v>6.10250091552734</c:v>
                </c:pt>
                <c:pt idx="2226">
                  <c:v>6.10250091552734</c:v>
                </c:pt>
                <c:pt idx="2227">
                  <c:v>6.10250091552734</c:v>
                </c:pt>
                <c:pt idx="2228">
                  <c:v>6.10250091552734</c:v>
                </c:pt>
                <c:pt idx="2229">
                  <c:v>6.10250091552734</c:v>
                </c:pt>
                <c:pt idx="2230">
                  <c:v>6.10250091552734</c:v>
                </c:pt>
                <c:pt idx="2231">
                  <c:v>6.10250091552734</c:v>
                </c:pt>
                <c:pt idx="2232">
                  <c:v>6.10250091552734</c:v>
                </c:pt>
                <c:pt idx="2233">
                  <c:v>6.10250091552734</c:v>
                </c:pt>
                <c:pt idx="2234">
                  <c:v>6.10250091552734</c:v>
                </c:pt>
                <c:pt idx="2235">
                  <c:v>6.10250091552734</c:v>
                </c:pt>
                <c:pt idx="2236">
                  <c:v>6.10250091552734</c:v>
                </c:pt>
                <c:pt idx="2237">
                  <c:v>6.10250091552734</c:v>
                </c:pt>
                <c:pt idx="2238">
                  <c:v>6.10250091552734</c:v>
                </c:pt>
                <c:pt idx="2239">
                  <c:v>6.10250091552734</c:v>
                </c:pt>
                <c:pt idx="2240">
                  <c:v>6.10250091552734</c:v>
                </c:pt>
                <c:pt idx="2241">
                  <c:v>6.10250091552734</c:v>
                </c:pt>
                <c:pt idx="2242">
                  <c:v>6.10250091552734</c:v>
                </c:pt>
                <c:pt idx="2243">
                  <c:v>6.10250091552734</c:v>
                </c:pt>
                <c:pt idx="2244">
                  <c:v>6.10250091552734</c:v>
                </c:pt>
                <c:pt idx="2245">
                  <c:v>6.10250091552734</c:v>
                </c:pt>
                <c:pt idx="2246">
                  <c:v>6.10250091552734</c:v>
                </c:pt>
                <c:pt idx="2247">
                  <c:v>6.10250091552734</c:v>
                </c:pt>
                <c:pt idx="2248">
                  <c:v>6.10250091552734</c:v>
                </c:pt>
                <c:pt idx="2249">
                  <c:v>6.10250091552734</c:v>
                </c:pt>
                <c:pt idx="2250">
                  <c:v>6.10250091552734</c:v>
                </c:pt>
                <c:pt idx="2251">
                  <c:v>6.10250091552734</c:v>
                </c:pt>
                <c:pt idx="2252">
                  <c:v>6.10250091552734</c:v>
                </c:pt>
                <c:pt idx="2253">
                  <c:v>6.10250091552734</c:v>
                </c:pt>
                <c:pt idx="2254">
                  <c:v>6.10250091552734</c:v>
                </c:pt>
                <c:pt idx="2255">
                  <c:v>6.10250091552734</c:v>
                </c:pt>
                <c:pt idx="2256">
                  <c:v>6.10250091552734</c:v>
                </c:pt>
                <c:pt idx="2257">
                  <c:v>6.10250091552734</c:v>
                </c:pt>
                <c:pt idx="2258">
                  <c:v>6.10250091552734</c:v>
                </c:pt>
                <c:pt idx="2259">
                  <c:v>6.10250091552734</c:v>
                </c:pt>
                <c:pt idx="2260">
                  <c:v>6.10250091552734</c:v>
                </c:pt>
                <c:pt idx="2261">
                  <c:v>6.10250091552734</c:v>
                </c:pt>
                <c:pt idx="2262">
                  <c:v>6.10250091552734</c:v>
                </c:pt>
                <c:pt idx="2263">
                  <c:v>6.10250091552734</c:v>
                </c:pt>
                <c:pt idx="2264">
                  <c:v>6.10250091552734</c:v>
                </c:pt>
                <c:pt idx="2265">
                  <c:v>6.10250091552734</c:v>
                </c:pt>
                <c:pt idx="2266">
                  <c:v>6.10250091552734</c:v>
                </c:pt>
                <c:pt idx="2267">
                  <c:v>6.10250091552734</c:v>
                </c:pt>
                <c:pt idx="2268">
                  <c:v>6.10250091552734</c:v>
                </c:pt>
                <c:pt idx="2269">
                  <c:v>6.10250091552734</c:v>
                </c:pt>
                <c:pt idx="2270">
                  <c:v>6.10250091552734</c:v>
                </c:pt>
                <c:pt idx="2271">
                  <c:v>6.10250091552734</c:v>
                </c:pt>
                <c:pt idx="2272">
                  <c:v>6.10250091552734</c:v>
                </c:pt>
                <c:pt idx="2273">
                  <c:v>6.10250091552734</c:v>
                </c:pt>
                <c:pt idx="2274">
                  <c:v>6.10250091552734</c:v>
                </c:pt>
                <c:pt idx="2275">
                  <c:v>6.10250091552734</c:v>
                </c:pt>
                <c:pt idx="2276">
                  <c:v>6.10250091552734</c:v>
                </c:pt>
                <c:pt idx="2277">
                  <c:v>6.10250091552734</c:v>
                </c:pt>
                <c:pt idx="2278">
                  <c:v>6.10250091552734</c:v>
                </c:pt>
                <c:pt idx="2279">
                  <c:v>6.10250091552734</c:v>
                </c:pt>
                <c:pt idx="2280">
                  <c:v>6.10250091552734</c:v>
                </c:pt>
                <c:pt idx="2281">
                  <c:v>6.10250091552734</c:v>
                </c:pt>
                <c:pt idx="2282">
                  <c:v>6.10250091552734</c:v>
                </c:pt>
                <c:pt idx="2283">
                  <c:v>6.10250091552734</c:v>
                </c:pt>
                <c:pt idx="2284">
                  <c:v>6.10250091552734</c:v>
                </c:pt>
                <c:pt idx="2285">
                  <c:v>6.10250091552734</c:v>
                </c:pt>
                <c:pt idx="2286">
                  <c:v>6.10250091552734</c:v>
                </c:pt>
                <c:pt idx="2287">
                  <c:v>6.10250091552734</c:v>
                </c:pt>
                <c:pt idx="2288">
                  <c:v>6.10250091552734</c:v>
                </c:pt>
                <c:pt idx="2289">
                  <c:v>6.10250091552734</c:v>
                </c:pt>
                <c:pt idx="2290">
                  <c:v>6.10250091552734</c:v>
                </c:pt>
              </c:numCache>
            </c:numRef>
          </c:xVal>
          <c:yVal>
            <c:numRef>
              <c:f>'Sensor data'!$C$3:$C$2293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0.169257491827011</c:v>
                </c:pt>
                <c:pt idx="149">
                  <c:v>0.276061773300171</c:v>
                </c:pt>
                <c:pt idx="150">
                  <c:v>0.168139979243278</c:v>
                </c:pt>
                <c:pt idx="151">
                  <c:v>0.0678033456206322</c:v>
                </c:pt>
                <c:pt idx="152">
                  <c:v>0.0924244746565819</c:v>
                </c:pt>
                <c:pt idx="153">
                  <c:v>0.0732983574271202</c:v>
                </c:pt>
                <c:pt idx="154">
                  <c:v>0.0683283358812332</c:v>
                </c:pt>
                <c:pt idx="155">
                  <c:v>0.0773757472634316</c:v>
                </c:pt>
                <c:pt idx="156">
                  <c:v>0.0892859473824501</c:v>
                </c:pt>
                <c:pt idx="157">
                  <c:v>0.0905288830399513</c:v>
                </c:pt>
                <c:pt idx="158">
                  <c:v>0.127888932824135</c:v>
                </c:pt>
                <c:pt idx="159">
                  <c:v>0.121379792690277</c:v>
                </c:pt>
                <c:pt idx="160">
                  <c:v>0.137311190366745</c:v>
                </c:pt>
                <c:pt idx="161">
                  <c:v>0.15140075981617</c:v>
                </c:pt>
                <c:pt idx="162">
                  <c:v>0.245842784643173</c:v>
                </c:pt>
                <c:pt idx="163">
                  <c:v>0.0764693319797516</c:v>
                </c:pt>
                <c:pt idx="164">
                  <c:v>0.0549012646079063</c:v>
                </c:pt>
                <c:pt idx="165">
                  <c:v>0.079211950302124</c:v>
                </c:pt>
                <c:pt idx="166">
                  <c:v>0.10600109398365</c:v>
                </c:pt>
                <c:pt idx="167">
                  <c:v>0.0668262094259262</c:v>
                </c:pt>
                <c:pt idx="168">
                  <c:v>0.0592077970504761</c:v>
                </c:pt>
                <c:pt idx="169">
                  <c:v>1.02545249462128</c:v>
                </c:pt>
                <c:pt idx="170">
                  <c:v>0</c:v>
                </c:pt>
                <c:pt idx="171">
                  <c:v>3.53344583511353</c:v>
                </c:pt>
                <c:pt idx="172">
                  <c:v>4.30932760238647</c:v>
                </c:pt>
                <c:pt idx="173">
                  <c:v>3.98659372329712</c:v>
                </c:pt>
                <c:pt idx="174">
                  <c:v>0.45346736907959</c:v>
                </c:pt>
                <c:pt idx="175">
                  <c:v>0</c:v>
                </c:pt>
                <c:pt idx="176">
                  <c:v>0</c:v>
                </c:pt>
                <c:pt idx="177">
                  <c:v>0.00124577572569251</c:v>
                </c:pt>
                <c:pt idx="178">
                  <c:v>0.109208412468433</c:v>
                </c:pt>
                <c:pt idx="179">
                  <c:v>0.199165791273117</c:v>
                </c:pt>
                <c:pt idx="180">
                  <c:v>0.256310373544693</c:v>
                </c:pt>
                <c:pt idx="181">
                  <c:v>0.095681257545948</c:v>
                </c:pt>
                <c:pt idx="182">
                  <c:v>0.056517168879509</c:v>
                </c:pt>
                <c:pt idx="183">
                  <c:v>0.0540563240647316</c:v>
                </c:pt>
                <c:pt idx="184">
                  <c:v>3.30576634407043</c:v>
                </c:pt>
                <c:pt idx="185">
                  <c:v>3.76926136016846</c:v>
                </c:pt>
                <c:pt idx="186">
                  <c:v>0.0580502897500992</c:v>
                </c:pt>
                <c:pt idx="187">
                  <c:v>0</c:v>
                </c:pt>
                <c:pt idx="188">
                  <c:v>0.582687854766846</c:v>
                </c:pt>
                <c:pt idx="189">
                  <c:v>1.05416548252106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4.37428283691406</c:v>
                </c:pt>
                <c:pt idx="194">
                  <c:v>5.52910661697388</c:v>
                </c:pt>
                <c:pt idx="195">
                  <c:v>5.0770525932312</c:v>
                </c:pt>
                <c:pt idx="196">
                  <c:v>4.72405481338501</c:v>
                </c:pt>
                <c:pt idx="197">
                  <c:v>4.62109661102295</c:v>
                </c:pt>
                <c:pt idx="198">
                  <c:v>4.60841226577759</c:v>
                </c:pt>
                <c:pt idx="199">
                  <c:v>3.23791742324829</c:v>
                </c:pt>
                <c:pt idx="200">
                  <c:v>0</c:v>
                </c:pt>
                <c:pt idx="201">
                  <c:v>5.64119338989258</c:v>
                </c:pt>
                <c:pt idx="202">
                  <c:v>6.67563199996948</c:v>
                </c:pt>
                <c:pt idx="203">
                  <c:v>6.15819692611694</c:v>
                </c:pt>
                <c:pt idx="204">
                  <c:v>5.82701253890991</c:v>
                </c:pt>
                <c:pt idx="205">
                  <c:v>5.7026104927063</c:v>
                </c:pt>
                <c:pt idx="206">
                  <c:v>5.71707153320312</c:v>
                </c:pt>
                <c:pt idx="207">
                  <c:v>5.73408603668213</c:v>
                </c:pt>
                <c:pt idx="208">
                  <c:v>5.75928640365601</c:v>
                </c:pt>
                <c:pt idx="209">
                  <c:v>5.75474214553833</c:v>
                </c:pt>
                <c:pt idx="210">
                  <c:v>5.76875638961792</c:v>
                </c:pt>
                <c:pt idx="211">
                  <c:v>5.78001928329468</c:v>
                </c:pt>
                <c:pt idx="212">
                  <c:v>5.76339340209961</c:v>
                </c:pt>
                <c:pt idx="213">
                  <c:v>5.78807687759399</c:v>
                </c:pt>
                <c:pt idx="214">
                  <c:v>5.7806339263916</c:v>
                </c:pt>
                <c:pt idx="215">
                  <c:v>5.81586837768555</c:v>
                </c:pt>
                <c:pt idx="216">
                  <c:v>5.84692430496216</c:v>
                </c:pt>
                <c:pt idx="217">
                  <c:v>5.78866291046143</c:v>
                </c:pt>
                <c:pt idx="218">
                  <c:v>5.77181196212768</c:v>
                </c:pt>
                <c:pt idx="219">
                  <c:v>4.7011866569519</c:v>
                </c:pt>
                <c:pt idx="220">
                  <c:v>0</c:v>
                </c:pt>
                <c:pt idx="221">
                  <c:v>0</c:v>
                </c:pt>
                <c:pt idx="222">
                  <c:v>6.00582265853882</c:v>
                </c:pt>
                <c:pt idx="223">
                  <c:v>6.92997121810913</c:v>
                </c:pt>
                <c:pt idx="224">
                  <c:v>6.28116607666016</c:v>
                </c:pt>
                <c:pt idx="225">
                  <c:v>5.90262031555176</c:v>
                </c:pt>
                <c:pt idx="226">
                  <c:v>5.86077356338501</c:v>
                </c:pt>
                <c:pt idx="227">
                  <c:v>5.85838508605957</c:v>
                </c:pt>
                <c:pt idx="228">
                  <c:v>5.9050703048706</c:v>
                </c:pt>
                <c:pt idx="229">
                  <c:v>4.13117218017578</c:v>
                </c:pt>
                <c:pt idx="230">
                  <c:v>0</c:v>
                </c:pt>
                <c:pt idx="231">
                  <c:v>0</c:v>
                </c:pt>
                <c:pt idx="232">
                  <c:v>6.91667652130127</c:v>
                </c:pt>
                <c:pt idx="233">
                  <c:v>6.72945594787598</c:v>
                </c:pt>
                <c:pt idx="234">
                  <c:v>6.16274166107178</c:v>
                </c:pt>
                <c:pt idx="235">
                  <c:v>5.90837001800537</c:v>
                </c:pt>
                <c:pt idx="236">
                  <c:v>5.88734531402588</c:v>
                </c:pt>
                <c:pt idx="237">
                  <c:v>5.92249727249146</c:v>
                </c:pt>
                <c:pt idx="238">
                  <c:v>5.93530988693237</c:v>
                </c:pt>
                <c:pt idx="239">
                  <c:v>5.3544774055481</c:v>
                </c:pt>
                <c:pt idx="240">
                  <c:v>4.63210153579712</c:v>
                </c:pt>
                <c:pt idx="241">
                  <c:v>4.65047740936279</c:v>
                </c:pt>
                <c:pt idx="242">
                  <c:v>4.76136589050293</c:v>
                </c:pt>
                <c:pt idx="243">
                  <c:v>4.82823657989502</c:v>
                </c:pt>
                <c:pt idx="244">
                  <c:v>4.81737375259399</c:v>
                </c:pt>
                <c:pt idx="245">
                  <c:v>4.86112117767334</c:v>
                </c:pt>
                <c:pt idx="246">
                  <c:v>4.79269599914551</c:v>
                </c:pt>
                <c:pt idx="247">
                  <c:v>4.82379245758057</c:v>
                </c:pt>
                <c:pt idx="248">
                  <c:v>4.8070650100708</c:v>
                </c:pt>
                <c:pt idx="249">
                  <c:v>3.37137603759766</c:v>
                </c:pt>
                <c:pt idx="250">
                  <c:v>0</c:v>
                </c:pt>
                <c:pt idx="251">
                  <c:v>0.406575113534927</c:v>
                </c:pt>
                <c:pt idx="252">
                  <c:v>5.63905620574951</c:v>
                </c:pt>
                <c:pt idx="253">
                  <c:v>5.38792848587036</c:v>
                </c:pt>
                <c:pt idx="254">
                  <c:v>4.97019577026367</c:v>
                </c:pt>
                <c:pt idx="255">
                  <c:v>4.82784605026245</c:v>
                </c:pt>
                <c:pt idx="256">
                  <c:v>4.81494379043579</c:v>
                </c:pt>
                <c:pt idx="257">
                  <c:v>4.84781312942505</c:v>
                </c:pt>
                <c:pt idx="258">
                  <c:v>4.84017372131348</c:v>
                </c:pt>
                <c:pt idx="259">
                  <c:v>4.84151935577393</c:v>
                </c:pt>
                <c:pt idx="260">
                  <c:v>4.84093332290649</c:v>
                </c:pt>
                <c:pt idx="261">
                  <c:v>4.7988018989563</c:v>
                </c:pt>
                <c:pt idx="262">
                  <c:v>4.80236530303955</c:v>
                </c:pt>
                <c:pt idx="263">
                  <c:v>4.81734132766724</c:v>
                </c:pt>
                <c:pt idx="264">
                  <c:v>4.80610179901123</c:v>
                </c:pt>
                <c:pt idx="265">
                  <c:v>4.78895664215088</c:v>
                </c:pt>
                <c:pt idx="266">
                  <c:v>4.66664409637451</c:v>
                </c:pt>
                <c:pt idx="267">
                  <c:v>4.89698505401611</c:v>
                </c:pt>
                <c:pt idx="268">
                  <c:v>5.61271524429321</c:v>
                </c:pt>
                <c:pt idx="269">
                  <c:v>5.51498079299927</c:v>
                </c:pt>
                <c:pt idx="270">
                  <c:v>5.24550342559814</c:v>
                </c:pt>
                <c:pt idx="271">
                  <c:v>5.04964160919189</c:v>
                </c:pt>
                <c:pt idx="272">
                  <c:v>4.92525625228882</c:v>
                </c:pt>
                <c:pt idx="273">
                  <c:v>4.87024593353272</c:v>
                </c:pt>
                <c:pt idx="274">
                  <c:v>4.87620210647583</c:v>
                </c:pt>
                <c:pt idx="275">
                  <c:v>4.89554357528686</c:v>
                </c:pt>
                <c:pt idx="276">
                  <c:v>4.9401707649231</c:v>
                </c:pt>
                <c:pt idx="277">
                  <c:v>4.99365186691284</c:v>
                </c:pt>
                <c:pt idx="278">
                  <c:v>5.01533269882202</c:v>
                </c:pt>
                <c:pt idx="279">
                  <c:v>5.09167289733887</c:v>
                </c:pt>
                <c:pt idx="280">
                  <c:v>5.09684133529663</c:v>
                </c:pt>
                <c:pt idx="281">
                  <c:v>4.96327638626099</c:v>
                </c:pt>
                <c:pt idx="282">
                  <c:v>4.93594121932983</c:v>
                </c:pt>
                <c:pt idx="283">
                  <c:v>4.94201517105103</c:v>
                </c:pt>
                <c:pt idx="284">
                  <c:v>4.95122861862183</c:v>
                </c:pt>
                <c:pt idx="285">
                  <c:v>4.95431423187256</c:v>
                </c:pt>
                <c:pt idx="286">
                  <c:v>4.97503519058228</c:v>
                </c:pt>
                <c:pt idx="287">
                  <c:v>4.98974275588989</c:v>
                </c:pt>
                <c:pt idx="288">
                  <c:v>4.99382495880127</c:v>
                </c:pt>
                <c:pt idx="289">
                  <c:v>5.05750751495361</c:v>
                </c:pt>
                <c:pt idx="290">
                  <c:v>5.18110179901123</c:v>
                </c:pt>
                <c:pt idx="291">
                  <c:v>5.17419242858887</c:v>
                </c:pt>
                <c:pt idx="292">
                  <c:v>5.19744873046875</c:v>
                </c:pt>
                <c:pt idx="293">
                  <c:v>5.20486927032471</c:v>
                </c:pt>
                <c:pt idx="294">
                  <c:v>5.17862176895142</c:v>
                </c:pt>
                <c:pt idx="295">
                  <c:v>5.14463138580322</c:v>
                </c:pt>
                <c:pt idx="296">
                  <c:v>5.11187028884888</c:v>
                </c:pt>
                <c:pt idx="297">
                  <c:v>5.15467405319214</c:v>
                </c:pt>
                <c:pt idx="298">
                  <c:v>5.1213264465332</c:v>
                </c:pt>
                <c:pt idx="299">
                  <c:v>5.17427635192871</c:v>
                </c:pt>
                <c:pt idx="300">
                  <c:v>5.14888620376587</c:v>
                </c:pt>
                <c:pt idx="301">
                  <c:v>5.16005182266235</c:v>
                </c:pt>
                <c:pt idx="302">
                  <c:v>5.18536853790283</c:v>
                </c:pt>
                <c:pt idx="303">
                  <c:v>5.23569869995117</c:v>
                </c:pt>
                <c:pt idx="304">
                  <c:v>5.24412107467651</c:v>
                </c:pt>
                <c:pt idx="305">
                  <c:v>5.23766088485718</c:v>
                </c:pt>
                <c:pt idx="306">
                  <c:v>5.38243436813354</c:v>
                </c:pt>
                <c:pt idx="307">
                  <c:v>5.28672695159912</c:v>
                </c:pt>
                <c:pt idx="308">
                  <c:v>5.08676624298096</c:v>
                </c:pt>
                <c:pt idx="309">
                  <c:v>5.04222679138184</c:v>
                </c:pt>
                <c:pt idx="310">
                  <c:v>0.0165445040911436</c:v>
                </c:pt>
                <c:pt idx="311">
                  <c:v>0.0165445040911436</c:v>
                </c:pt>
                <c:pt idx="312">
                  <c:v>5.22098731994629</c:v>
                </c:pt>
                <c:pt idx="313">
                  <c:v>6.01344919204712</c:v>
                </c:pt>
                <c:pt idx="314">
                  <c:v>5.52578115463257</c:v>
                </c:pt>
                <c:pt idx="315">
                  <c:v>5.22262096405029</c:v>
                </c:pt>
                <c:pt idx="316">
                  <c:v>5.15711879730225</c:v>
                </c:pt>
                <c:pt idx="317">
                  <c:v>5.34599733352661</c:v>
                </c:pt>
                <c:pt idx="318">
                  <c:v>5.27094078063965</c:v>
                </c:pt>
                <c:pt idx="319">
                  <c:v>5.02144002914429</c:v>
                </c:pt>
                <c:pt idx="320">
                  <c:v>5.04224300384522</c:v>
                </c:pt>
                <c:pt idx="321">
                  <c:v>5.08098268508911</c:v>
                </c:pt>
                <c:pt idx="322">
                  <c:v>5.13688516616821</c:v>
                </c:pt>
                <c:pt idx="323">
                  <c:v>5.14275407791138</c:v>
                </c:pt>
                <c:pt idx="324">
                  <c:v>5.12154626846314</c:v>
                </c:pt>
                <c:pt idx="325">
                  <c:v>5.11892414093018</c:v>
                </c:pt>
                <c:pt idx="326">
                  <c:v>5.08292770385742</c:v>
                </c:pt>
                <c:pt idx="327">
                  <c:v>5.04686689376831</c:v>
                </c:pt>
                <c:pt idx="328">
                  <c:v>5.04006958007812</c:v>
                </c:pt>
                <c:pt idx="329">
                  <c:v>5.03647136688232</c:v>
                </c:pt>
                <c:pt idx="330">
                  <c:v>5.00788593292236</c:v>
                </c:pt>
                <c:pt idx="331">
                  <c:v>5.00510311126709</c:v>
                </c:pt>
                <c:pt idx="332">
                  <c:v>5.0185432434082</c:v>
                </c:pt>
                <c:pt idx="333">
                  <c:v>5.02941608428955</c:v>
                </c:pt>
                <c:pt idx="334">
                  <c:v>5.01935768127441</c:v>
                </c:pt>
                <c:pt idx="335">
                  <c:v>5.01599597930908</c:v>
                </c:pt>
                <c:pt idx="336">
                  <c:v>5.02978324890137</c:v>
                </c:pt>
                <c:pt idx="337">
                  <c:v>5.02275991439819</c:v>
                </c:pt>
                <c:pt idx="338">
                  <c:v>5.0039701461792</c:v>
                </c:pt>
                <c:pt idx="339">
                  <c:v>5.07759666442871</c:v>
                </c:pt>
                <c:pt idx="340">
                  <c:v>5.19526386260986</c:v>
                </c:pt>
                <c:pt idx="341">
                  <c:v>4.89846754074097</c:v>
                </c:pt>
                <c:pt idx="342">
                  <c:v>4.81746387481689</c:v>
                </c:pt>
                <c:pt idx="343">
                  <c:v>4.90590238571167</c:v>
                </c:pt>
                <c:pt idx="344">
                  <c:v>5.10350131988525</c:v>
                </c:pt>
                <c:pt idx="345">
                  <c:v>5.0936541557312</c:v>
                </c:pt>
                <c:pt idx="346">
                  <c:v>4.78394937515259</c:v>
                </c:pt>
                <c:pt idx="347">
                  <c:v>4.84747982025146</c:v>
                </c:pt>
                <c:pt idx="348">
                  <c:v>5.01619672775269</c:v>
                </c:pt>
                <c:pt idx="349">
                  <c:v>4.82575368881226</c:v>
                </c:pt>
                <c:pt idx="350">
                  <c:v>4.67764472961426</c:v>
                </c:pt>
                <c:pt idx="351">
                  <c:v>4.57103633880615</c:v>
                </c:pt>
                <c:pt idx="352">
                  <c:v>4.58790302276611</c:v>
                </c:pt>
                <c:pt idx="353">
                  <c:v>4.6681661605835</c:v>
                </c:pt>
                <c:pt idx="354">
                  <c:v>4.52153062820435</c:v>
                </c:pt>
                <c:pt idx="355">
                  <c:v>4.60168933868408</c:v>
                </c:pt>
                <c:pt idx="356">
                  <c:v>4.59517621994019</c:v>
                </c:pt>
                <c:pt idx="357">
                  <c:v>4.61504554748535</c:v>
                </c:pt>
                <c:pt idx="358">
                  <c:v>4.65836334228516</c:v>
                </c:pt>
                <c:pt idx="359">
                  <c:v>4.68396949768066</c:v>
                </c:pt>
                <c:pt idx="360">
                  <c:v>4.68008995056152</c:v>
                </c:pt>
                <c:pt idx="361">
                  <c:v>4.65308237075806</c:v>
                </c:pt>
                <c:pt idx="362">
                  <c:v>4.86455297470093</c:v>
                </c:pt>
                <c:pt idx="363">
                  <c:v>4.63843631744385</c:v>
                </c:pt>
                <c:pt idx="364">
                  <c:v>4.58899784088135</c:v>
                </c:pt>
                <c:pt idx="365">
                  <c:v>4.73794984817505</c:v>
                </c:pt>
                <c:pt idx="366">
                  <c:v>4.56725645065308</c:v>
                </c:pt>
                <c:pt idx="367">
                  <c:v>4.47941207885742</c:v>
                </c:pt>
                <c:pt idx="368">
                  <c:v>4.50935220718384</c:v>
                </c:pt>
                <c:pt idx="369">
                  <c:v>4.50283002853394</c:v>
                </c:pt>
                <c:pt idx="370">
                  <c:v>4.55335378646851</c:v>
                </c:pt>
                <c:pt idx="371">
                  <c:v>4.64853000640869</c:v>
                </c:pt>
                <c:pt idx="372">
                  <c:v>4.66533136367798</c:v>
                </c:pt>
                <c:pt idx="373">
                  <c:v>4.67212963104248</c:v>
                </c:pt>
                <c:pt idx="374">
                  <c:v>4.69880247116089</c:v>
                </c:pt>
                <c:pt idx="375">
                  <c:v>4.75101184844971</c:v>
                </c:pt>
                <c:pt idx="376">
                  <c:v>4.86074781417847</c:v>
                </c:pt>
                <c:pt idx="377">
                  <c:v>4.9394588470459</c:v>
                </c:pt>
                <c:pt idx="378">
                  <c:v>5.03408336639404</c:v>
                </c:pt>
                <c:pt idx="379">
                  <c:v>5.03920078277588</c:v>
                </c:pt>
                <c:pt idx="380">
                  <c:v>5.1078462600708</c:v>
                </c:pt>
                <c:pt idx="381">
                  <c:v>5.0646767616272</c:v>
                </c:pt>
                <c:pt idx="382">
                  <c:v>5.03516674041748</c:v>
                </c:pt>
                <c:pt idx="383">
                  <c:v>5.01796436309814</c:v>
                </c:pt>
                <c:pt idx="384">
                  <c:v>4.97942733764648</c:v>
                </c:pt>
                <c:pt idx="385">
                  <c:v>4.9547758102417</c:v>
                </c:pt>
                <c:pt idx="386">
                  <c:v>4.96423768997192</c:v>
                </c:pt>
                <c:pt idx="387">
                  <c:v>4.94575309753418</c:v>
                </c:pt>
                <c:pt idx="388">
                  <c:v>4.9064416885376</c:v>
                </c:pt>
                <c:pt idx="389">
                  <c:v>4.87353992462158</c:v>
                </c:pt>
                <c:pt idx="390">
                  <c:v>4.90073108673096</c:v>
                </c:pt>
                <c:pt idx="391">
                  <c:v>4.92815971374512</c:v>
                </c:pt>
                <c:pt idx="392">
                  <c:v>4.92604732513428</c:v>
                </c:pt>
                <c:pt idx="393">
                  <c:v>4.86714553833008</c:v>
                </c:pt>
                <c:pt idx="394">
                  <c:v>4.83529710769653</c:v>
                </c:pt>
                <c:pt idx="395">
                  <c:v>4.83427095413208</c:v>
                </c:pt>
                <c:pt idx="396">
                  <c:v>4.8108344078064</c:v>
                </c:pt>
                <c:pt idx="397">
                  <c:v>4.72672891616821</c:v>
                </c:pt>
                <c:pt idx="398">
                  <c:v>4.72555494308472</c:v>
                </c:pt>
                <c:pt idx="399">
                  <c:v>4.76036739349365</c:v>
                </c:pt>
                <c:pt idx="400">
                  <c:v>4.71542644500732</c:v>
                </c:pt>
                <c:pt idx="401">
                  <c:v>4.65987396240234</c:v>
                </c:pt>
                <c:pt idx="402">
                  <c:v>4.63940715789795</c:v>
                </c:pt>
                <c:pt idx="403">
                  <c:v>4.64468193054199</c:v>
                </c:pt>
                <c:pt idx="404">
                  <c:v>4.59889268875122</c:v>
                </c:pt>
                <c:pt idx="405">
                  <c:v>4.60691928863525</c:v>
                </c:pt>
                <c:pt idx="406">
                  <c:v>4.74294185638428</c:v>
                </c:pt>
                <c:pt idx="407">
                  <c:v>4.73595094680786</c:v>
                </c:pt>
                <c:pt idx="408">
                  <c:v>4.68463039398193</c:v>
                </c:pt>
                <c:pt idx="409">
                  <c:v>4.66552066802978</c:v>
                </c:pt>
                <c:pt idx="410">
                  <c:v>4.67141056060791</c:v>
                </c:pt>
                <c:pt idx="411">
                  <c:v>4.64548349380493</c:v>
                </c:pt>
                <c:pt idx="412">
                  <c:v>4.67018270492554</c:v>
                </c:pt>
                <c:pt idx="413">
                  <c:v>4.68659591674805</c:v>
                </c:pt>
                <c:pt idx="414">
                  <c:v>4.69402647018433</c:v>
                </c:pt>
                <c:pt idx="415">
                  <c:v>4.72876358032227</c:v>
                </c:pt>
                <c:pt idx="416">
                  <c:v>4.74783945083618</c:v>
                </c:pt>
                <c:pt idx="417">
                  <c:v>4.7608494758606</c:v>
                </c:pt>
                <c:pt idx="418">
                  <c:v>4.80662536621094</c:v>
                </c:pt>
                <c:pt idx="419">
                  <c:v>4.8918948173523</c:v>
                </c:pt>
                <c:pt idx="420">
                  <c:v>4.94290447235107</c:v>
                </c:pt>
                <c:pt idx="421">
                  <c:v>4.87919902801514</c:v>
                </c:pt>
                <c:pt idx="422">
                  <c:v>4.86518621444702</c:v>
                </c:pt>
                <c:pt idx="423">
                  <c:v>4.85319471359253</c:v>
                </c:pt>
                <c:pt idx="424">
                  <c:v>4.89224338531494</c:v>
                </c:pt>
                <c:pt idx="425">
                  <c:v>4.96822786331177</c:v>
                </c:pt>
                <c:pt idx="426">
                  <c:v>5.04239940643311</c:v>
                </c:pt>
                <c:pt idx="427">
                  <c:v>5.05388975143433</c:v>
                </c:pt>
                <c:pt idx="428">
                  <c:v>5.07730531692505</c:v>
                </c:pt>
                <c:pt idx="429">
                  <c:v>5.08224105834961</c:v>
                </c:pt>
                <c:pt idx="430">
                  <c:v>5.04808664321899</c:v>
                </c:pt>
                <c:pt idx="431">
                  <c:v>5.02300405502319</c:v>
                </c:pt>
                <c:pt idx="432">
                  <c:v>5.06117725372314</c:v>
                </c:pt>
                <c:pt idx="433">
                  <c:v>5.09361696243286</c:v>
                </c:pt>
                <c:pt idx="434">
                  <c:v>4.99311828613281</c:v>
                </c:pt>
                <c:pt idx="435">
                  <c:v>4.93407869338989</c:v>
                </c:pt>
                <c:pt idx="436">
                  <c:v>4.89366960525513</c:v>
                </c:pt>
                <c:pt idx="437">
                  <c:v>4.89140844345093</c:v>
                </c:pt>
                <c:pt idx="438">
                  <c:v>4.858726978302</c:v>
                </c:pt>
                <c:pt idx="439">
                  <c:v>4.84088611602783</c:v>
                </c:pt>
                <c:pt idx="440">
                  <c:v>4.85925340652466</c:v>
                </c:pt>
                <c:pt idx="441">
                  <c:v>4.79737663269043</c:v>
                </c:pt>
                <c:pt idx="442">
                  <c:v>4.8032546043396</c:v>
                </c:pt>
                <c:pt idx="443">
                  <c:v>4.85835552215576</c:v>
                </c:pt>
                <c:pt idx="444">
                  <c:v>4.89670848846436</c:v>
                </c:pt>
                <c:pt idx="445">
                  <c:v>4.87624788284302</c:v>
                </c:pt>
                <c:pt idx="446">
                  <c:v>4.90366554260254</c:v>
                </c:pt>
                <c:pt idx="447">
                  <c:v>4.90181684494019</c:v>
                </c:pt>
                <c:pt idx="448">
                  <c:v>4.85931825637817</c:v>
                </c:pt>
                <c:pt idx="449">
                  <c:v>4.87469148635864</c:v>
                </c:pt>
                <c:pt idx="450">
                  <c:v>4.88889122009277</c:v>
                </c:pt>
                <c:pt idx="451">
                  <c:v>4.8706750869751</c:v>
                </c:pt>
                <c:pt idx="452">
                  <c:v>4.85755300521851</c:v>
                </c:pt>
                <c:pt idx="453">
                  <c:v>4.86089468002319</c:v>
                </c:pt>
                <c:pt idx="454">
                  <c:v>4.90935325622559</c:v>
                </c:pt>
                <c:pt idx="455">
                  <c:v>4.92404508590698</c:v>
                </c:pt>
                <c:pt idx="456">
                  <c:v>4.91956567764282</c:v>
                </c:pt>
                <c:pt idx="457">
                  <c:v>4.89078903198242</c:v>
                </c:pt>
                <c:pt idx="458">
                  <c:v>4.92673397064209</c:v>
                </c:pt>
                <c:pt idx="459">
                  <c:v>4.94732809066772</c:v>
                </c:pt>
                <c:pt idx="460">
                  <c:v>4.9802360534668</c:v>
                </c:pt>
                <c:pt idx="461">
                  <c:v>5.01053428649902</c:v>
                </c:pt>
                <c:pt idx="462">
                  <c:v>4.99312734603882</c:v>
                </c:pt>
                <c:pt idx="463">
                  <c:v>5.0028076171875</c:v>
                </c:pt>
                <c:pt idx="464">
                  <c:v>5.12905550003052</c:v>
                </c:pt>
                <c:pt idx="465">
                  <c:v>5.10341739654541</c:v>
                </c:pt>
                <c:pt idx="466">
                  <c:v>5.02791690826416</c:v>
                </c:pt>
                <c:pt idx="467">
                  <c:v>5.01216697692871</c:v>
                </c:pt>
                <c:pt idx="468">
                  <c:v>4.9857029914856</c:v>
                </c:pt>
                <c:pt idx="469">
                  <c:v>4.94993829727173</c:v>
                </c:pt>
                <c:pt idx="470">
                  <c:v>4.93134212493896</c:v>
                </c:pt>
                <c:pt idx="471">
                  <c:v>4.89126586914062</c:v>
                </c:pt>
                <c:pt idx="472">
                  <c:v>4.87955188751221</c:v>
                </c:pt>
                <c:pt idx="473">
                  <c:v>5.01544284820557</c:v>
                </c:pt>
                <c:pt idx="474">
                  <c:v>5.11645412445068</c:v>
                </c:pt>
                <c:pt idx="475">
                  <c:v>5.22829294204712</c:v>
                </c:pt>
                <c:pt idx="476">
                  <c:v>5.12986183166504</c:v>
                </c:pt>
                <c:pt idx="477">
                  <c:v>4.99948596954346</c:v>
                </c:pt>
                <c:pt idx="478">
                  <c:v>4.98520994186401</c:v>
                </c:pt>
                <c:pt idx="479">
                  <c:v>4.95951747894287</c:v>
                </c:pt>
                <c:pt idx="480">
                  <c:v>4.95691776275635</c:v>
                </c:pt>
                <c:pt idx="481">
                  <c:v>4.9100832939148</c:v>
                </c:pt>
                <c:pt idx="482">
                  <c:v>4.91710424423218</c:v>
                </c:pt>
                <c:pt idx="483">
                  <c:v>5.02008533477783</c:v>
                </c:pt>
                <c:pt idx="484">
                  <c:v>4.96942758560181</c:v>
                </c:pt>
                <c:pt idx="485">
                  <c:v>4.92546701431274</c:v>
                </c:pt>
                <c:pt idx="486">
                  <c:v>4.86590337753296</c:v>
                </c:pt>
                <c:pt idx="487">
                  <c:v>4.82467603683472</c:v>
                </c:pt>
                <c:pt idx="488">
                  <c:v>4.80801773071289</c:v>
                </c:pt>
                <c:pt idx="489">
                  <c:v>4.79763460159302</c:v>
                </c:pt>
                <c:pt idx="490">
                  <c:v>4.86943101882935</c:v>
                </c:pt>
                <c:pt idx="491">
                  <c:v>4.92595434188843</c:v>
                </c:pt>
                <c:pt idx="492">
                  <c:v>4.96745920181274</c:v>
                </c:pt>
                <c:pt idx="493">
                  <c:v>5.02731513977051</c:v>
                </c:pt>
                <c:pt idx="494">
                  <c:v>5.06448602676392</c:v>
                </c:pt>
                <c:pt idx="495">
                  <c:v>5.08989810943604</c:v>
                </c:pt>
                <c:pt idx="496">
                  <c:v>5.05580139160156</c:v>
                </c:pt>
                <c:pt idx="497">
                  <c:v>5.09794235229492</c:v>
                </c:pt>
                <c:pt idx="498">
                  <c:v>5.06094646453857</c:v>
                </c:pt>
                <c:pt idx="499">
                  <c:v>4.96694898605347</c:v>
                </c:pt>
                <c:pt idx="500">
                  <c:v>4.93919086456299</c:v>
                </c:pt>
                <c:pt idx="501">
                  <c:v>5.00290870666504</c:v>
                </c:pt>
                <c:pt idx="502">
                  <c:v>5.10240745544434</c:v>
                </c:pt>
                <c:pt idx="503">
                  <c:v>5.2537670135498</c:v>
                </c:pt>
                <c:pt idx="504">
                  <c:v>5.40303421020508</c:v>
                </c:pt>
                <c:pt idx="505">
                  <c:v>5.59283256530762</c:v>
                </c:pt>
                <c:pt idx="506">
                  <c:v>5.81929206848144</c:v>
                </c:pt>
                <c:pt idx="507">
                  <c:v>6.04093599319458</c:v>
                </c:pt>
                <c:pt idx="508">
                  <c:v>6.09433889389038</c:v>
                </c:pt>
                <c:pt idx="509">
                  <c:v>6.07944059371948</c:v>
                </c:pt>
                <c:pt idx="510">
                  <c:v>6.01885175704956</c:v>
                </c:pt>
                <c:pt idx="511">
                  <c:v>5.96829319000244</c:v>
                </c:pt>
                <c:pt idx="512">
                  <c:v>5.89139890670776</c:v>
                </c:pt>
                <c:pt idx="513">
                  <c:v>5.76242637634277</c:v>
                </c:pt>
                <c:pt idx="514">
                  <c:v>5.60276079177856</c:v>
                </c:pt>
                <c:pt idx="515">
                  <c:v>5.37517023086548</c:v>
                </c:pt>
                <c:pt idx="516">
                  <c:v>5.21916198730469</c:v>
                </c:pt>
                <c:pt idx="517">
                  <c:v>5.06627416610718</c:v>
                </c:pt>
                <c:pt idx="518">
                  <c:v>5.00302982330322</c:v>
                </c:pt>
                <c:pt idx="519">
                  <c:v>4.99578523635864</c:v>
                </c:pt>
                <c:pt idx="520">
                  <c:v>4.93352127075195</c:v>
                </c:pt>
                <c:pt idx="521">
                  <c:v>4.8832950592041</c:v>
                </c:pt>
                <c:pt idx="522">
                  <c:v>4.77434873580933</c:v>
                </c:pt>
                <c:pt idx="523">
                  <c:v>4.80060768127441</c:v>
                </c:pt>
                <c:pt idx="524">
                  <c:v>4.90635681152344</c:v>
                </c:pt>
                <c:pt idx="525">
                  <c:v>4.90751647949219</c:v>
                </c:pt>
                <c:pt idx="526">
                  <c:v>4.76837921142578</c:v>
                </c:pt>
                <c:pt idx="527">
                  <c:v>4.72990417480469</c:v>
                </c:pt>
                <c:pt idx="528">
                  <c:v>4.71815395355225</c:v>
                </c:pt>
                <c:pt idx="529">
                  <c:v>4.69229507446289</c:v>
                </c:pt>
                <c:pt idx="530">
                  <c:v>4.68887948989868</c:v>
                </c:pt>
                <c:pt idx="531">
                  <c:v>4.69131278991699</c:v>
                </c:pt>
                <c:pt idx="532">
                  <c:v>4.64158058166504</c:v>
                </c:pt>
                <c:pt idx="533">
                  <c:v>4.61611652374268</c:v>
                </c:pt>
                <c:pt idx="534">
                  <c:v>4.60774850845337</c:v>
                </c:pt>
                <c:pt idx="535">
                  <c:v>4.65756559371948</c:v>
                </c:pt>
                <c:pt idx="536">
                  <c:v>4.70718383789062</c:v>
                </c:pt>
                <c:pt idx="537">
                  <c:v>4.71944808959961</c:v>
                </c:pt>
                <c:pt idx="538">
                  <c:v>4.74310731887817</c:v>
                </c:pt>
                <c:pt idx="539">
                  <c:v>4.73277425765991</c:v>
                </c:pt>
                <c:pt idx="540">
                  <c:v>4.75168752670288</c:v>
                </c:pt>
                <c:pt idx="541">
                  <c:v>4.777024269104</c:v>
                </c:pt>
                <c:pt idx="542">
                  <c:v>4.8187403678894</c:v>
                </c:pt>
                <c:pt idx="543">
                  <c:v>4.80889415740967</c:v>
                </c:pt>
                <c:pt idx="544">
                  <c:v>4.8103756904602</c:v>
                </c:pt>
                <c:pt idx="545">
                  <c:v>4.81869125366211</c:v>
                </c:pt>
                <c:pt idx="546">
                  <c:v>4.76831197738647</c:v>
                </c:pt>
                <c:pt idx="547">
                  <c:v>4.72914266586304</c:v>
                </c:pt>
                <c:pt idx="548">
                  <c:v>4.72601652145386</c:v>
                </c:pt>
                <c:pt idx="549">
                  <c:v>4.77218770980835</c:v>
                </c:pt>
                <c:pt idx="550">
                  <c:v>4.79914569854736</c:v>
                </c:pt>
                <c:pt idx="551">
                  <c:v>4.83746719360352</c:v>
                </c:pt>
                <c:pt idx="552">
                  <c:v>4.88516712188721</c:v>
                </c:pt>
                <c:pt idx="553">
                  <c:v>4.91202878952026</c:v>
                </c:pt>
                <c:pt idx="554">
                  <c:v>4.95886135101318</c:v>
                </c:pt>
                <c:pt idx="555">
                  <c:v>5.01359701156616</c:v>
                </c:pt>
                <c:pt idx="556">
                  <c:v>5.06381797790527</c:v>
                </c:pt>
                <c:pt idx="557">
                  <c:v>5.09127998352051</c:v>
                </c:pt>
                <c:pt idx="558">
                  <c:v>5.16850852966309</c:v>
                </c:pt>
                <c:pt idx="559">
                  <c:v>5.2377028465271</c:v>
                </c:pt>
                <c:pt idx="560">
                  <c:v>5.33090114593506</c:v>
                </c:pt>
                <c:pt idx="561">
                  <c:v>5.36352682113647</c:v>
                </c:pt>
                <c:pt idx="562">
                  <c:v>5.42152690887451</c:v>
                </c:pt>
                <c:pt idx="563">
                  <c:v>5.31896543502808</c:v>
                </c:pt>
                <c:pt idx="564">
                  <c:v>5.32130527496338</c:v>
                </c:pt>
                <c:pt idx="565">
                  <c:v>5.31364154815674</c:v>
                </c:pt>
                <c:pt idx="566">
                  <c:v>5.30983829498291</c:v>
                </c:pt>
                <c:pt idx="567">
                  <c:v>5.28691053390503</c:v>
                </c:pt>
                <c:pt idx="568">
                  <c:v>5.2761435508728</c:v>
                </c:pt>
                <c:pt idx="569">
                  <c:v>5.30455446243286</c:v>
                </c:pt>
                <c:pt idx="570">
                  <c:v>5.31225967407227</c:v>
                </c:pt>
                <c:pt idx="571">
                  <c:v>5.28487873077393</c:v>
                </c:pt>
                <c:pt idx="572">
                  <c:v>5.20416879653931</c:v>
                </c:pt>
                <c:pt idx="573">
                  <c:v>5.14743041992188</c:v>
                </c:pt>
                <c:pt idx="574">
                  <c:v>5.07841634750366</c:v>
                </c:pt>
                <c:pt idx="575">
                  <c:v>4.99434566497803</c:v>
                </c:pt>
                <c:pt idx="576">
                  <c:v>5.00260019302368</c:v>
                </c:pt>
                <c:pt idx="577">
                  <c:v>5.17419004440308</c:v>
                </c:pt>
                <c:pt idx="578">
                  <c:v>5.25512790679932</c:v>
                </c:pt>
                <c:pt idx="579">
                  <c:v>5.14021396636963</c:v>
                </c:pt>
                <c:pt idx="580">
                  <c:v>5.10171890258789</c:v>
                </c:pt>
                <c:pt idx="581">
                  <c:v>5.02929878234863</c:v>
                </c:pt>
                <c:pt idx="582">
                  <c:v>5.04284286499023</c:v>
                </c:pt>
                <c:pt idx="583">
                  <c:v>5.02336883544922</c:v>
                </c:pt>
                <c:pt idx="584">
                  <c:v>5.03112268447876</c:v>
                </c:pt>
                <c:pt idx="585">
                  <c:v>5.06894874572754</c:v>
                </c:pt>
                <c:pt idx="586">
                  <c:v>5.08884954452515</c:v>
                </c:pt>
                <c:pt idx="587">
                  <c:v>5.11039352416992</c:v>
                </c:pt>
                <c:pt idx="588">
                  <c:v>5.08195018768311</c:v>
                </c:pt>
                <c:pt idx="589">
                  <c:v>5.06272315979004</c:v>
                </c:pt>
                <c:pt idx="590">
                  <c:v>5.15844392776489</c:v>
                </c:pt>
                <c:pt idx="591">
                  <c:v>5.20381784439087</c:v>
                </c:pt>
                <c:pt idx="592">
                  <c:v>5.27610445022583</c:v>
                </c:pt>
                <c:pt idx="593">
                  <c:v>5.33424472808838</c:v>
                </c:pt>
                <c:pt idx="594">
                  <c:v>5.3528323173523</c:v>
                </c:pt>
                <c:pt idx="595">
                  <c:v>5.38507652282715</c:v>
                </c:pt>
                <c:pt idx="596">
                  <c:v>5.42675495147705</c:v>
                </c:pt>
                <c:pt idx="597">
                  <c:v>5.31079292297363</c:v>
                </c:pt>
                <c:pt idx="598">
                  <c:v>5.25736951828003</c:v>
                </c:pt>
                <c:pt idx="599">
                  <c:v>5.22833585739136</c:v>
                </c:pt>
                <c:pt idx="600">
                  <c:v>5.24327039718628</c:v>
                </c:pt>
                <c:pt idx="601">
                  <c:v>5.27230930328369</c:v>
                </c:pt>
                <c:pt idx="602">
                  <c:v>5.33451843261719</c:v>
                </c:pt>
                <c:pt idx="603">
                  <c:v>5.39873695373535</c:v>
                </c:pt>
                <c:pt idx="604">
                  <c:v>5.4249210357666</c:v>
                </c:pt>
                <c:pt idx="605">
                  <c:v>5.43671274185181</c:v>
                </c:pt>
                <c:pt idx="606">
                  <c:v>5.4399266242981</c:v>
                </c:pt>
                <c:pt idx="607">
                  <c:v>5.4464955329895</c:v>
                </c:pt>
                <c:pt idx="608">
                  <c:v>5.49388122558594</c:v>
                </c:pt>
                <c:pt idx="609">
                  <c:v>5.45641374588013</c:v>
                </c:pt>
                <c:pt idx="610">
                  <c:v>5.43560123443604</c:v>
                </c:pt>
                <c:pt idx="611">
                  <c:v>5.43728303909302</c:v>
                </c:pt>
                <c:pt idx="612">
                  <c:v>5.49981307983398</c:v>
                </c:pt>
                <c:pt idx="613">
                  <c:v>5.43620347976685</c:v>
                </c:pt>
                <c:pt idx="614">
                  <c:v>5.2923378944397</c:v>
                </c:pt>
                <c:pt idx="615">
                  <c:v>5.31005144119263</c:v>
                </c:pt>
                <c:pt idx="616">
                  <c:v>5.27824068069458</c:v>
                </c:pt>
                <c:pt idx="617">
                  <c:v>5.29477596282959</c:v>
                </c:pt>
                <c:pt idx="618">
                  <c:v>5.26819849014282</c:v>
                </c:pt>
                <c:pt idx="619">
                  <c:v>5.27804708480835</c:v>
                </c:pt>
                <c:pt idx="620">
                  <c:v>5.28608512878418</c:v>
                </c:pt>
                <c:pt idx="621">
                  <c:v>5.28688097000122</c:v>
                </c:pt>
                <c:pt idx="622">
                  <c:v>5.27641010284424</c:v>
                </c:pt>
                <c:pt idx="623">
                  <c:v>5.26144647598267</c:v>
                </c:pt>
                <c:pt idx="624">
                  <c:v>5.25434684753418</c:v>
                </c:pt>
                <c:pt idx="625">
                  <c:v>5.25114965438843</c:v>
                </c:pt>
                <c:pt idx="626">
                  <c:v>5.25866270065308</c:v>
                </c:pt>
                <c:pt idx="627">
                  <c:v>5.26459121704102</c:v>
                </c:pt>
                <c:pt idx="628">
                  <c:v>5.2391562461853</c:v>
                </c:pt>
                <c:pt idx="629">
                  <c:v>5.2422890663147</c:v>
                </c:pt>
                <c:pt idx="630">
                  <c:v>5.24830913543701</c:v>
                </c:pt>
                <c:pt idx="631">
                  <c:v>5.24038887023926</c:v>
                </c:pt>
                <c:pt idx="632">
                  <c:v>5.24103403091431</c:v>
                </c:pt>
                <c:pt idx="633">
                  <c:v>5.24333620071411</c:v>
                </c:pt>
                <c:pt idx="634">
                  <c:v>5.24554681777954</c:v>
                </c:pt>
                <c:pt idx="635">
                  <c:v>5.25640296936035</c:v>
                </c:pt>
                <c:pt idx="636">
                  <c:v>5.42144155502319</c:v>
                </c:pt>
                <c:pt idx="637">
                  <c:v>5.40395164489746</c:v>
                </c:pt>
                <c:pt idx="638">
                  <c:v>5.20374155044556</c:v>
                </c:pt>
                <c:pt idx="639">
                  <c:v>5.09200620651245</c:v>
                </c:pt>
                <c:pt idx="640">
                  <c:v>5.06146621704102</c:v>
                </c:pt>
                <c:pt idx="641">
                  <c:v>5.03141927719116</c:v>
                </c:pt>
                <c:pt idx="642">
                  <c:v>5.01642608642578</c:v>
                </c:pt>
                <c:pt idx="643">
                  <c:v>5.06126642227173</c:v>
                </c:pt>
                <c:pt idx="644">
                  <c:v>5.04849052429199</c:v>
                </c:pt>
                <c:pt idx="645">
                  <c:v>5.04818725585938</c:v>
                </c:pt>
                <c:pt idx="646">
                  <c:v>5.10137414932251</c:v>
                </c:pt>
                <c:pt idx="647">
                  <c:v>5.17829322814941</c:v>
                </c:pt>
                <c:pt idx="648">
                  <c:v>5.25309228897095</c:v>
                </c:pt>
                <c:pt idx="649">
                  <c:v>5.32739019393921</c:v>
                </c:pt>
                <c:pt idx="650">
                  <c:v>5.22699308395386</c:v>
                </c:pt>
                <c:pt idx="651">
                  <c:v>5.10032320022583</c:v>
                </c:pt>
                <c:pt idx="652">
                  <c:v>5.09005165100098</c:v>
                </c:pt>
                <c:pt idx="653">
                  <c:v>5.14728498458862</c:v>
                </c:pt>
                <c:pt idx="654">
                  <c:v>5.16522121429443</c:v>
                </c:pt>
                <c:pt idx="655">
                  <c:v>5.28002786636353</c:v>
                </c:pt>
                <c:pt idx="656">
                  <c:v>5.1618127822876</c:v>
                </c:pt>
                <c:pt idx="657">
                  <c:v>5.3089394569397</c:v>
                </c:pt>
                <c:pt idx="658">
                  <c:v>5.22302484512329</c:v>
                </c:pt>
                <c:pt idx="659">
                  <c:v>5.04888677597046</c:v>
                </c:pt>
                <c:pt idx="660">
                  <c:v>4.93337202072144</c:v>
                </c:pt>
                <c:pt idx="661">
                  <c:v>5.03522634506226</c:v>
                </c:pt>
                <c:pt idx="662">
                  <c:v>4.93011236190796</c:v>
                </c:pt>
                <c:pt idx="663">
                  <c:v>4.76303195953369</c:v>
                </c:pt>
                <c:pt idx="664">
                  <c:v>4.88623571395874</c:v>
                </c:pt>
                <c:pt idx="665">
                  <c:v>4.8746976852417</c:v>
                </c:pt>
                <c:pt idx="666">
                  <c:v>4.76130151748657</c:v>
                </c:pt>
                <c:pt idx="667">
                  <c:v>4.73208475112915</c:v>
                </c:pt>
                <c:pt idx="668">
                  <c:v>4.77152490615845</c:v>
                </c:pt>
                <c:pt idx="669">
                  <c:v>4.82576513290405</c:v>
                </c:pt>
                <c:pt idx="670">
                  <c:v>4.83853435516357</c:v>
                </c:pt>
                <c:pt idx="671">
                  <c:v>4.8558406829834</c:v>
                </c:pt>
                <c:pt idx="672">
                  <c:v>4.86144781112671</c:v>
                </c:pt>
                <c:pt idx="673">
                  <c:v>4.80825090408325</c:v>
                </c:pt>
                <c:pt idx="674">
                  <c:v>4.83920335769653</c:v>
                </c:pt>
                <c:pt idx="675">
                  <c:v>4.93875217437744</c:v>
                </c:pt>
                <c:pt idx="676">
                  <c:v>4.78995990753174</c:v>
                </c:pt>
                <c:pt idx="677">
                  <c:v>4.70056247711182</c:v>
                </c:pt>
                <c:pt idx="678">
                  <c:v>4.68834352493286</c:v>
                </c:pt>
                <c:pt idx="679">
                  <c:v>4.66418743133545</c:v>
                </c:pt>
                <c:pt idx="680">
                  <c:v>4.69796276092529</c:v>
                </c:pt>
                <c:pt idx="681">
                  <c:v>4.71243858337402</c:v>
                </c:pt>
                <c:pt idx="682">
                  <c:v>4.68134498596191</c:v>
                </c:pt>
                <c:pt idx="683">
                  <c:v>4.74174356460571</c:v>
                </c:pt>
                <c:pt idx="684">
                  <c:v>4.77172088623047</c:v>
                </c:pt>
                <c:pt idx="685">
                  <c:v>4.7595853805542</c:v>
                </c:pt>
                <c:pt idx="686">
                  <c:v>4.729896068573</c:v>
                </c:pt>
                <c:pt idx="687">
                  <c:v>4.77290391921997</c:v>
                </c:pt>
                <c:pt idx="688">
                  <c:v>4.84028625488281</c:v>
                </c:pt>
                <c:pt idx="689">
                  <c:v>4.8891716003418</c:v>
                </c:pt>
                <c:pt idx="690">
                  <c:v>4.91460084915161</c:v>
                </c:pt>
                <c:pt idx="691">
                  <c:v>5.06506681442261</c:v>
                </c:pt>
                <c:pt idx="692">
                  <c:v>5.12205076217651</c:v>
                </c:pt>
                <c:pt idx="693">
                  <c:v>4.88192987442017</c:v>
                </c:pt>
                <c:pt idx="694">
                  <c:v>4.79541349411011</c:v>
                </c:pt>
                <c:pt idx="695">
                  <c:v>4.69102573394775</c:v>
                </c:pt>
                <c:pt idx="696">
                  <c:v>4.66796016693115</c:v>
                </c:pt>
                <c:pt idx="697">
                  <c:v>4.72003173828125</c:v>
                </c:pt>
                <c:pt idx="698">
                  <c:v>4.84510231018066</c:v>
                </c:pt>
                <c:pt idx="699">
                  <c:v>4.77575588226318</c:v>
                </c:pt>
                <c:pt idx="700">
                  <c:v>4.75254678726196</c:v>
                </c:pt>
                <c:pt idx="701">
                  <c:v>4.84529399871826</c:v>
                </c:pt>
                <c:pt idx="702">
                  <c:v>4.76409816741943</c:v>
                </c:pt>
                <c:pt idx="703">
                  <c:v>4.81727170944214</c:v>
                </c:pt>
                <c:pt idx="704">
                  <c:v>4.81590366363525</c:v>
                </c:pt>
                <c:pt idx="705">
                  <c:v>4.72998666763306</c:v>
                </c:pt>
                <c:pt idx="706">
                  <c:v>4.65041303634644</c:v>
                </c:pt>
                <c:pt idx="707">
                  <c:v>4.72991180419922</c:v>
                </c:pt>
                <c:pt idx="708">
                  <c:v>4.6810564994812</c:v>
                </c:pt>
                <c:pt idx="709">
                  <c:v>4.65835380554199</c:v>
                </c:pt>
                <c:pt idx="710">
                  <c:v>4.68597459793091</c:v>
                </c:pt>
                <c:pt idx="711">
                  <c:v>4.74641370773315</c:v>
                </c:pt>
                <c:pt idx="712">
                  <c:v>4.75877857208252</c:v>
                </c:pt>
                <c:pt idx="713">
                  <c:v>4.79742288589478</c:v>
                </c:pt>
                <c:pt idx="714">
                  <c:v>4.80203008651733</c:v>
                </c:pt>
                <c:pt idx="715">
                  <c:v>4.7766604423523</c:v>
                </c:pt>
                <c:pt idx="716">
                  <c:v>4.76746988296509</c:v>
                </c:pt>
                <c:pt idx="717">
                  <c:v>4.7940182685852</c:v>
                </c:pt>
                <c:pt idx="718">
                  <c:v>4.78870439529419</c:v>
                </c:pt>
                <c:pt idx="719">
                  <c:v>4.72980737686157</c:v>
                </c:pt>
                <c:pt idx="720">
                  <c:v>4.71328783035278</c:v>
                </c:pt>
                <c:pt idx="721">
                  <c:v>4.70788192749023</c:v>
                </c:pt>
                <c:pt idx="722">
                  <c:v>4.6879391670227</c:v>
                </c:pt>
                <c:pt idx="723">
                  <c:v>4.79746913909912</c:v>
                </c:pt>
                <c:pt idx="724">
                  <c:v>4.89909553527832</c:v>
                </c:pt>
                <c:pt idx="725">
                  <c:v>4.9040093421936</c:v>
                </c:pt>
                <c:pt idx="726">
                  <c:v>4.93661403656006</c:v>
                </c:pt>
                <c:pt idx="727">
                  <c:v>4.97692155838013</c:v>
                </c:pt>
                <c:pt idx="728">
                  <c:v>4.97801780700684</c:v>
                </c:pt>
                <c:pt idx="729">
                  <c:v>5.00237703323364</c:v>
                </c:pt>
                <c:pt idx="730">
                  <c:v>5.07094383239746</c:v>
                </c:pt>
                <c:pt idx="731">
                  <c:v>5.07026958465576</c:v>
                </c:pt>
                <c:pt idx="732">
                  <c:v>4.92912101745606</c:v>
                </c:pt>
                <c:pt idx="733">
                  <c:v>4.86993265151978</c:v>
                </c:pt>
                <c:pt idx="734">
                  <c:v>4.77694034576416</c:v>
                </c:pt>
                <c:pt idx="735">
                  <c:v>4.74764633178711</c:v>
                </c:pt>
                <c:pt idx="736">
                  <c:v>4.78859043121338</c:v>
                </c:pt>
                <c:pt idx="737">
                  <c:v>4.82804822921753</c:v>
                </c:pt>
                <c:pt idx="738">
                  <c:v>4.8199200630188</c:v>
                </c:pt>
                <c:pt idx="739">
                  <c:v>5.01878213882446</c:v>
                </c:pt>
                <c:pt idx="740">
                  <c:v>5.05435466766357</c:v>
                </c:pt>
                <c:pt idx="741">
                  <c:v>4.79625129699707</c:v>
                </c:pt>
                <c:pt idx="742">
                  <c:v>4.71905612945557</c:v>
                </c:pt>
                <c:pt idx="743">
                  <c:v>4.7005443572998</c:v>
                </c:pt>
                <c:pt idx="744">
                  <c:v>4.67827367782593</c:v>
                </c:pt>
                <c:pt idx="745">
                  <c:v>4.67014694213867</c:v>
                </c:pt>
                <c:pt idx="746">
                  <c:v>4.70923089981079</c:v>
                </c:pt>
                <c:pt idx="747">
                  <c:v>4.76220750808716</c:v>
                </c:pt>
                <c:pt idx="748">
                  <c:v>4.8940281867981</c:v>
                </c:pt>
                <c:pt idx="749">
                  <c:v>5.02903699874878</c:v>
                </c:pt>
                <c:pt idx="750">
                  <c:v>4.84224271774292</c:v>
                </c:pt>
                <c:pt idx="751">
                  <c:v>4.67234373092651</c:v>
                </c:pt>
                <c:pt idx="752">
                  <c:v>4.62485265731812</c:v>
                </c:pt>
                <c:pt idx="753">
                  <c:v>4.58199644088745</c:v>
                </c:pt>
                <c:pt idx="754">
                  <c:v>4.54049968719482</c:v>
                </c:pt>
                <c:pt idx="755">
                  <c:v>4.480064868927</c:v>
                </c:pt>
                <c:pt idx="756">
                  <c:v>4.46412801742554</c:v>
                </c:pt>
                <c:pt idx="757">
                  <c:v>4.46710872650146</c:v>
                </c:pt>
                <c:pt idx="758">
                  <c:v>4.52702474594116</c:v>
                </c:pt>
                <c:pt idx="759">
                  <c:v>4.57507514953613</c:v>
                </c:pt>
                <c:pt idx="760">
                  <c:v>4.59293222427368</c:v>
                </c:pt>
                <c:pt idx="761">
                  <c:v>4.58231163024902</c:v>
                </c:pt>
                <c:pt idx="762">
                  <c:v>4.61357975006104</c:v>
                </c:pt>
                <c:pt idx="763">
                  <c:v>4.68791055679321</c:v>
                </c:pt>
                <c:pt idx="764">
                  <c:v>4.77753353118896</c:v>
                </c:pt>
                <c:pt idx="765">
                  <c:v>4.76280879974365</c:v>
                </c:pt>
                <c:pt idx="766">
                  <c:v>4.75149393081665</c:v>
                </c:pt>
                <c:pt idx="767">
                  <c:v>4.78173589706421</c:v>
                </c:pt>
                <c:pt idx="768">
                  <c:v>4.74114227294922</c:v>
                </c:pt>
                <c:pt idx="769">
                  <c:v>4.67576265335083</c:v>
                </c:pt>
                <c:pt idx="770">
                  <c:v>4.71131086349487</c:v>
                </c:pt>
                <c:pt idx="771">
                  <c:v>4.73827838897705</c:v>
                </c:pt>
                <c:pt idx="772">
                  <c:v>4.73857069015503</c:v>
                </c:pt>
                <c:pt idx="773">
                  <c:v>4.75381565093994</c:v>
                </c:pt>
                <c:pt idx="774">
                  <c:v>4.77789258956909</c:v>
                </c:pt>
                <c:pt idx="775">
                  <c:v>4.71463775634766</c:v>
                </c:pt>
                <c:pt idx="776">
                  <c:v>4.69880247116089</c:v>
                </c:pt>
                <c:pt idx="777">
                  <c:v>4.69526863098144</c:v>
                </c:pt>
                <c:pt idx="778">
                  <c:v>4.66117572784424</c:v>
                </c:pt>
                <c:pt idx="779">
                  <c:v>4.66343927383423</c:v>
                </c:pt>
                <c:pt idx="780">
                  <c:v>4.69357585906982</c:v>
                </c:pt>
                <c:pt idx="781">
                  <c:v>4.71918487548828</c:v>
                </c:pt>
                <c:pt idx="782">
                  <c:v>4.7954306602478</c:v>
                </c:pt>
                <c:pt idx="783">
                  <c:v>4.86558198928833</c:v>
                </c:pt>
                <c:pt idx="784">
                  <c:v>4.98384666442871</c:v>
                </c:pt>
                <c:pt idx="785">
                  <c:v>4.9954252243042</c:v>
                </c:pt>
                <c:pt idx="786">
                  <c:v>4.96823692321777</c:v>
                </c:pt>
                <c:pt idx="787">
                  <c:v>4.95080757141113</c:v>
                </c:pt>
                <c:pt idx="788">
                  <c:v>4.99922895431519</c:v>
                </c:pt>
                <c:pt idx="789">
                  <c:v>5.00600004196167</c:v>
                </c:pt>
                <c:pt idx="790">
                  <c:v>5.00193023681641</c:v>
                </c:pt>
                <c:pt idx="791">
                  <c:v>5.05358743667603</c:v>
                </c:pt>
                <c:pt idx="792">
                  <c:v>5.11679887771606</c:v>
                </c:pt>
                <c:pt idx="793">
                  <c:v>5.12972497940064</c:v>
                </c:pt>
                <c:pt idx="794">
                  <c:v>5.11169528961182</c:v>
                </c:pt>
                <c:pt idx="795">
                  <c:v>5.09102201461792</c:v>
                </c:pt>
                <c:pt idx="796">
                  <c:v>5.13179063796997</c:v>
                </c:pt>
                <c:pt idx="797">
                  <c:v>5.15782737731934</c:v>
                </c:pt>
                <c:pt idx="798">
                  <c:v>5.17353391647339</c:v>
                </c:pt>
                <c:pt idx="799">
                  <c:v>5.18506288528442</c:v>
                </c:pt>
                <c:pt idx="800">
                  <c:v>5.17979335784912</c:v>
                </c:pt>
                <c:pt idx="801">
                  <c:v>5.16735029220581</c:v>
                </c:pt>
                <c:pt idx="802">
                  <c:v>5.15841770172119</c:v>
                </c:pt>
                <c:pt idx="803">
                  <c:v>5.10721778869629</c:v>
                </c:pt>
                <c:pt idx="804">
                  <c:v>5.05494832992554</c:v>
                </c:pt>
                <c:pt idx="805">
                  <c:v>5.00194120407104</c:v>
                </c:pt>
                <c:pt idx="806">
                  <c:v>5.01363897323608</c:v>
                </c:pt>
                <c:pt idx="807">
                  <c:v>5.04525804519653</c:v>
                </c:pt>
                <c:pt idx="808">
                  <c:v>5.00648546218872</c:v>
                </c:pt>
                <c:pt idx="809">
                  <c:v>4.97590923309326</c:v>
                </c:pt>
                <c:pt idx="810">
                  <c:v>4.96231698989868</c:v>
                </c:pt>
                <c:pt idx="811">
                  <c:v>4.91159915924072</c:v>
                </c:pt>
                <c:pt idx="812">
                  <c:v>4.8813533782959</c:v>
                </c:pt>
                <c:pt idx="813">
                  <c:v>4.91755151748657</c:v>
                </c:pt>
                <c:pt idx="814">
                  <c:v>5.04540777206421</c:v>
                </c:pt>
                <c:pt idx="815">
                  <c:v>5.16702318191528</c:v>
                </c:pt>
                <c:pt idx="816">
                  <c:v>5.29512357711792</c:v>
                </c:pt>
                <c:pt idx="817">
                  <c:v>5.30485916137695</c:v>
                </c:pt>
                <c:pt idx="818">
                  <c:v>5.18990039825439</c:v>
                </c:pt>
                <c:pt idx="819">
                  <c:v>5.14836359024048</c:v>
                </c:pt>
                <c:pt idx="820">
                  <c:v>5.14024353027344</c:v>
                </c:pt>
                <c:pt idx="821">
                  <c:v>5.15302610397339</c:v>
                </c:pt>
                <c:pt idx="822">
                  <c:v>5.14785480499268</c:v>
                </c:pt>
                <c:pt idx="823">
                  <c:v>5.11422920227051</c:v>
                </c:pt>
                <c:pt idx="824">
                  <c:v>5.02032518386841</c:v>
                </c:pt>
                <c:pt idx="825">
                  <c:v>5.00609636306763</c:v>
                </c:pt>
                <c:pt idx="826">
                  <c:v>5.03061389923096</c:v>
                </c:pt>
                <c:pt idx="827">
                  <c:v>5.06348323822022</c:v>
                </c:pt>
                <c:pt idx="828">
                  <c:v>5.04850959777832</c:v>
                </c:pt>
                <c:pt idx="829">
                  <c:v>4.9614577293396</c:v>
                </c:pt>
                <c:pt idx="830">
                  <c:v>4.94574546813965</c:v>
                </c:pt>
                <c:pt idx="831">
                  <c:v>4.88640546798706</c:v>
                </c:pt>
                <c:pt idx="832">
                  <c:v>4.85466480255127</c:v>
                </c:pt>
                <c:pt idx="833">
                  <c:v>4.8424220085144</c:v>
                </c:pt>
                <c:pt idx="834">
                  <c:v>4.83613967895508</c:v>
                </c:pt>
                <c:pt idx="835">
                  <c:v>4.76128673553467</c:v>
                </c:pt>
                <c:pt idx="836">
                  <c:v>4.78482913970947</c:v>
                </c:pt>
                <c:pt idx="837">
                  <c:v>4.80114650726318</c:v>
                </c:pt>
                <c:pt idx="838">
                  <c:v>4.84356689453125</c:v>
                </c:pt>
                <c:pt idx="839">
                  <c:v>4.82665824890137</c:v>
                </c:pt>
                <c:pt idx="840">
                  <c:v>4.84984683990478</c:v>
                </c:pt>
                <c:pt idx="841">
                  <c:v>4.85433292388916</c:v>
                </c:pt>
                <c:pt idx="842">
                  <c:v>4.8311882019043</c:v>
                </c:pt>
                <c:pt idx="843">
                  <c:v>4.84692525863647</c:v>
                </c:pt>
                <c:pt idx="844">
                  <c:v>4.83890104293823</c:v>
                </c:pt>
                <c:pt idx="845">
                  <c:v>4.82286071777344</c:v>
                </c:pt>
                <c:pt idx="846">
                  <c:v>4.81035995483398</c:v>
                </c:pt>
                <c:pt idx="847">
                  <c:v>4.96909236907959</c:v>
                </c:pt>
                <c:pt idx="848">
                  <c:v>4.97692584991455</c:v>
                </c:pt>
                <c:pt idx="849">
                  <c:v>4.9082522392273</c:v>
                </c:pt>
                <c:pt idx="850">
                  <c:v>4.87418413162231</c:v>
                </c:pt>
                <c:pt idx="851">
                  <c:v>4.83737182617188</c:v>
                </c:pt>
                <c:pt idx="852">
                  <c:v>4.84674072265625</c:v>
                </c:pt>
                <c:pt idx="853">
                  <c:v>4.86422634124756</c:v>
                </c:pt>
                <c:pt idx="854">
                  <c:v>4.86214399337769</c:v>
                </c:pt>
                <c:pt idx="855">
                  <c:v>4.85718774795532</c:v>
                </c:pt>
                <c:pt idx="856">
                  <c:v>4.84528207778931</c:v>
                </c:pt>
                <c:pt idx="857">
                  <c:v>4.86713123321533</c:v>
                </c:pt>
                <c:pt idx="858">
                  <c:v>4.89210653305054</c:v>
                </c:pt>
                <c:pt idx="859">
                  <c:v>4.89863204956055</c:v>
                </c:pt>
                <c:pt idx="860">
                  <c:v>4.91845846176147</c:v>
                </c:pt>
                <c:pt idx="861">
                  <c:v>4.95104742050171</c:v>
                </c:pt>
                <c:pt idx="862">
                  <c:v>4.85615110397339</c:v>
                </c:pt>
                <c:pt idx="863">
                  <c:v>4.82308673858643</c:v>
                </c:pt>
                <c:pt idx="864">
                  <c:v>4.77529764175415</c:v>
                </c:pt>
                <c:pt idx="865">
                  <c:v>4.79389762878418</c:v>
                </c:pt>
                <c:pt idx="866">
                  <c:v>4.79946947097778</c:v>
                </c:pt>
                <c:pt idx="867">
                  <c:v>4.79532051086426</c:v>
                </c:pt>
                <c:pt idx="868">
                  <c:v>4.71332693099976</c:v>
                </c:pt>
                <c:pt idx="869">
                  <c:v>4.6990180015564</c:v>
                </c:pt>
                <c:pt idx="870">
                  <c:v>4.6768856048584</c:v>
                </c:pt>
                <c:pt idx="871">
                  <c:v>4.65039348602295</c:v>
                </c:pt>
                <c:pt idx="872">
                  <c:v>4.70010852813721</c:v>
                </c:pt>
                <c:pt idx="873">
                  <c:v>4.74671459197998</c:v>
                </c:pt>
                <c:pt idx="874">
                  <c:v>4.76124477386475</c:v>
                </c:pt>
                <c:pt idx="875">
                  <c:v>4.78170680999756</c:v>
                </c:pt>
                <c:pt idx="876">
                  <c:v>4.81486177444458</c:v>
                </c:pt>
                <c:pt idx="877">
                  <c:v>4.89227628707886</c:v>
                </c:pt>
                <c:pt idx="878">
                  <c:v>5.021240234375</c:v>
                </c:pt>
                <c:pt idx="879">
                  <c:v>5.04617786407471</c:v>
                </c:pt>
                <c:pt idx="880">
                  <c:v>4.95921421051025</c:v>
                </c:pt>
                <c:pt idx="881">
                  <c:v>4.93945026397705</c:v>
                </c:pt>
                <c:pt idx="882">
                  <c:v>4.89486026763916</c:v>
                </c:pt>
                <c:pt idx="883">
                  <c:v>4.82859086990356</c:v>
                </c:pt>
                <c:pt idx="884">
                  <c:v>4.85267448425293</c:v>
                </c:pt>
                <c:pt idx="885">
                  <c:v>4.8676586151123</c:v>
                </c:pt>
                <c:pt idx="886">
                  <c:v>4.85341215133667</c:v>
                </c:pt>
                <c:pt idx="887">
                  <c:v>4.87167501449585</c:v>
                </c:pt>
                <c:pt idx="888">
                  <c:v>4.83858489990234</c:v>
                </c:pt>
                <c:pt idx="889">
                  <c:v>4.76448488235474</c:v>
                </c:pt>
                <c:pt idx="890">
                  <c:v>4.72722339630127</c:v>
                </c:pt>
                <c:pt idx="891">
                  <c:v>4.64866495132446</c:v>
                </c:pt>
                <c:pt idx="892">
                  <c:v>4.53422451019287</c:v>
                </c:pt>
                <c:pt idx="893">
                  <c:v>4.69488334655762</c:v>
                </c:pt>
                <c:pt idx="894">
                  <c:v>4.79767179489136</c:v>
                </c:pt>
                <c:pt idx="895">
                  <c:v>4.79574728012085</c:v>
                </c:pt>
                <c:pt idx="896">
                  <c:v>4.82815551757812</c:v>
                </c:pt>
                <c:pt idx="897">
                  <c:v>4.83429384231567</c:v>
                </c:pt>
                <c:pt idx="898">
                  <c:v>4.76471996307373</c:v>
                </c:pt>
                <c:pt idx="899">
                  <c:v>4.84367418289185</c:v>
                </c:pt>
                <c:pt idx="900">
                  <c:v>4.74566125869751</c:v>
                </c:pt>
                <c:pt idx="901">
                  <c:v>4.64663171768188</c:v>
                </c:pt>
                <c:pt idx="902">
                  <c:v>4.71368932723999</c:v>
                </c:pt>
                <c:pt idx="903">
                  <c:v>4.75572299957275</c:v>
                </c:pt>
                <c:pt idx="904">
                  <c:v>4.76725673675537</c:v>
                </c:pt>
                <c:pt idx="905">
                  <c:v>4.71096038818359</c:v>
                </c:pt>
                <c:pt idx="906">
                  <c:v>4.60096168518066</c:v>
                </c:pt>
                <c:pt idx="907">
                  <c:v>4.48686838150024</c:v>
                </c:pt>
                <c:pt idx="908">
                  <c:v>4.29192972183228</c:v>
                </c:pt>
                <c:pt idx="909">
                  <c:v>4.09659337997436</c:v>
                </c:pt>
                <c:pt idx="910">
                  <c:v>3.91371893882751</c:v>
                </c:pt>
                <c:pt idx="911">
                  <c:v>3.73839831352234</c:v>
                </c:pt>
                <c:pt idx="912">
                  <c:v>3.49746942520142</c:v>
                </c:pt>
                <c:pt idx="913">
                  <c:v>3.25997424125671</c:v>
                </c:pt>
                <c:pt idx="914">
                  <c:v>3.06579685211182</c:v>
                </c:pt>
                <c:pt idx="915">
                  <c:v>2.73601317405701</c:v>
                </c:pt>
                <c:pt idx="916">
                  <c:v>2.43793702125549</c:v>
                </c:pt>
                <c:pt idx="917">
                  <c:v>2.12095308303833</c:v>
                </c:pt>
                <c:pt idx="918">
                  <c:v>1.7502316236496</c:v>
                </c:pt>
                <c:pt idx="919">
                  <c:v>1.44722616672516</c:v>
                </c:pt>
                <c:pt idx="920">
                  <c:v>1.15628254413605</c:v>
                </c:pt>
                <c:pt idx="921">
                  <c:v>0.849207043647766</c:v>
                </c:pt>
                <c:pt idx="922">
                  <c:v>0.565239548683166</c:v>
                </c:pt>
                <c:pt idx="923">
                  <c:v>0.355392843484879</c:v>
                </c:pt>
                <c:pt idx="924">
                  <c:v>0.355995863676071</c:v>
                </c:pt>
                <c:pt idx="925">
                  <c:v>0.479387551546097</c:v>
                </c:pt>
                <c:pt idx="926">
                  <c:v>0.639639794826508</c:v>
                </c:pt>
                <c:pt idx="927">
                  <c:v>0.779076635837555</c:v>
                </c:pt>
                <c:pt idx="928">
                  <c:v>0.89846396446228</c:v>
                </c:pt>
                <c:pt idx="929">
                  <c:v>0.99216103553772</c:v>
                </c:pt>
                <c:pt idx="930">
                  <c:v>1.05721843242645</c:v>
                </c:pt>
                <c:pt idx="931">
                  <c:v>1.09032046794891</c:v>
                </c:pt>
                <c:pt idx="932">
                  <c:v>1.05948126316071</c:v>
                </c:pt>
                <c:pt idx="933">
                  <c:v>1.02663362026215</c:v>
                </c:pt>
                <c:pt idx="934">
                  <c:v>0.997694134712219</c:v>
                </c:pt>
                <c:pt idx="935">
                  <c:v>0.96817421913147</c:v>
                </c:pt>
                <c:pt idx="936">
                  <c:v>0.951034069061279</c:v>
                </c:pt>
                <c:pt idx="937">
                  <c:v>0.965525507926941</c:v>
                </c:pt>
                <c:pt idx="938">
                  <c:v>0.954105138778686</c:v>
                </c:pt>
                <c:pt idx="939">
                  <c:v>0.897763848304749</c:v>
                </c:pt>
                <c:pt idx="940">
                  <c:v>0.895166337490082</c:v>
                </c:pt>
                <c:pt idx="941">
                  <c:v>0.909698784351349</c:v>
                </c:pt>
                <c:pt idx="942">
                  <c:v>0.910909175872803</c:v>
                </c:pt>
                <c:pt idx="943">
                  <c:v>0.909870147705078</c:v>
                </c:pt>
                <c:pt idx="944">
                  <c:v>0.92587286233902</c:v>
                </c:pt>
                <c:pt idx="945">
                  <c:v>0.927719414234161</c:v>
                </c:pt>
                <c:pt idx="946">
                  <c:v>0.937995970249176</c:v>
                </c:pt>
                <c:pt idx="947">
                  <c:v>0.933739125728607</c:v>
                </c:pt>
                <c:pt idx="948">
                  <c:v>0.941992223262787</c:v>
                </c:pt>
                <c:pt idx="949">
                  <c:v>0.957011997699738</c:v>
                </c:pt>
                <c:pt idx="950">
                  <c:v>0.939360857009888</c:v>
                </c:pt>
                <c:pt idx="951">
                  <c:v>0.910099506378174</c:v>
                </c:pt>
                <c:pt idx="952">
                  <c:v>0.900773763656616</c:v>
                </c:pt>
                <c:pt idx="953">
                  <c:v>0.889020800590515</c:v>
                </c:pt>
                <c:pt idx="954">
                  <c:v>0.896060705184936</c:v>
                </c:pt>
                <c:pt idx="955">
                  <c:v>0.900763511657715</c:v>
                </c:pt>
                <c:pt idx="956">
                  <c:v>0.877304136753082</c:v>
                </c:pt>
                <c:pt idx="957">
                  <c:v>0.84629237651825</c:v>
                </c:pt>
                <c:pt idx="958">
                  <c:v>0.849076986312866</c:v>
                </c:pt>
                <c:pt idx="959">
                  <c:v>0.884897291660309</c:v>
                </c:pt>
                <c:pt idx="960">
                  <c:v>0.963973939418793</c:v>
                </c:pt>
                <c:pt idx="961">
                  <c:v>0.965361475944519</c:v>
                </c:pt>
                <c:pt idx="962">
                  <c:v>0.910526692867279</c:v>
                </c:pt>
                <c:pt idx="963">
                  <c:v>0.797173738479614</c:v>
                </c:pt>
                <c:pt idx="964">
                  <c:v>0.718080580234528</c:v>
                </c:pt>
                <c:pt idx="965">
                  <c:v>0.644536435604096</c:v>
                </c:pt>
                <c:pt idx="966">
                  <c:v>0.554921746253967</c:v>
                </c:pt>
                <c:pt idx="967">
                  <c:v>0.486601978540421</c:v>
                </c:pt>
                <c:pt idx="968">
                  <c:v>0.454543918371201</c:v>
                </c:pt>
                <c:pt idx="969">
                  <c:v>0.460253357887268</c:v>
                </c:pt>
                <c:pt idx="970">
                  <c:v>0.49692291021347</c:v>
                </c:pt>
                <c:pt idx="971">
                  <c:v>0.530714631080627</c:v>
                </c:pt>
                <c:pt idx="972">
                  <c:v>0.549489319324493</c:v>
                </c:pt>
                <c:pt idx="973">
                  <c:v>0.554887175559998</c:v>
                </c:pt>
                <c:pt idx="974">
                  <c:v>0.53874534368515</c:v>
                </c:pt>
                <c:pt idx="975">
                  <c:v>0.514333426952362</c:v>
                </c:pt>
                <c:pt idx="976">
                  <c:v>0.52383953332901</c:v>
                </c:pt>
                <c:pt idx="977">
                  <c:v>0.547174513339996</c:v>
                </c:pt>
                <c:pt idx="978">
                  <c:v>0.578263640403748</c:v>
                </c:pt>
                <c:pt idx="979">
                  <c:v>0.619698345661163</c:v>
                </c:pt>
                <c:pt idx="980">
                  <c:v>0.665370225906372</c:v>
                </c:pt>
                <c:pt idx="981">
                  <c:v>0.71677166223526</c:v>
                </c:pt>
                <c:pt idx="982">
                  <c:v>0.758444607257843</c:v>
                </c:pt>
                <c:pt idx="983">
                  <c:v>0.796487927436829</c:v>
                </c:pt>
                <c:pt idx="984">
                  <c:v>0.81310248374939</c:v>
                </c:pt>
                <c:pt idx="985">
                  <c:v>0.839678704738617</c:v>
                </c:pt>
                <c:pt idx="986">
                  <c:v>0.844612061977386</c:v>
                </c:pt>
                <c:pt idx="987">
                  <c:v>0.821128845214844</c:v>
                </c:pt>
                <c:pt idx="988">
                  <c:v>0.810638427734375</c:v>
                </c:pt>
                <c:pt idx="989">
                  <c:v>0.820776283740997</c:v>
                </c:pt>
                <c:pt idx="990">
                  <c:v>0.819374561309814</c:v>
                </c:pt>
                <c:pt idx="991">
                  <c:v>0.79274982213974</c:v>
                </c:pt>
                <c:pt idx="992">
                  <c:v>0.790570378303528</c:v>
                </c:pt>
                <c:pt idx="993">
                  <c:v>0.806605577468872</c:v>
                </c:pt>
                <c:pt idx="994">
                  <c:v>0.820503413677216</c:v>
                </c:pt>
                <c:pt idx="995">
                  <c:v>0.844188868999481</c:v>
                </c:pt>
                <c:pt idx="996">
                  <c:v>0.874916195869446</c:v>
                </c:pt>
                <c:pt idx="997">
                  <c:v>0.89480072259903</c:v>
                </c:pt>
                <c:pt idx="998">
                  <c:v>0.912423491477966</c:v>
                </c:pt>
                <c:pt idx="999">
                  <c:v>0.929922103881836</c:v>
                </c:pt>
                <c:pt idx="1000">
                  <c:v>0.943907856941223</c:v>
                </c:pt>
                <c:pt idx="1001">
                  <c:v>0.967037737369537</c:v>
                </c:pt>
                <c:pt idx="1002">
                  <c:v>0.990398406982422</c:v>
                </c:pt>
                <c:pt idx="1003">
                  <c:v>1.0007563829422</c:v>
                </c:pt>
                <c:pt idx="1004">
                  <c:v>0.990536212921142</c:v>
                </c:pt>
                <c:pt idx="1005">
                  <c:v>0.975257992744446</c:v>
                </c:pt>
                <c:pt idx="1006">
                  <c:v>0.972644090652466</c:v>
                </c:pt>
                <c:pt idx="1007">
                  <c:v>0.969989359378815</c:v>
                </c:pt>
                <c:pt idx="1008">
                  <c:v>0.97106283903122</c:v>
                </c:pt>
                <c:pt idx="1009">
                  <c:v>0.985004425048828</c:v>
                </c:pt>
                <c:pt idx="1010">
                  <c:v>1.00452756881714</c:v>
                </c:pt>
                <c:pt idx="1011">
                  <c:v>1.01480066776276</c:v>
                </c:pt>
                <c:pt idx="1012">
                  <c:v>1.00264608860016</c:v>
                </c:pt>
                <c:pt idx="1013">
                  <c:v>0.997578799724579</c:v>
                </c:pt>
                <c:pt idx="1014">
                  <c:v>0.997257113456726</c:v>
                </c:pt>
                <c:pt idx="1015">
                  <c:v>0.983370065689087</c:v>
                </c:pt>
                <c:pt idx="1016">
                  <c:v>0.959566175937653</c:v>
                </c:pt>
                <c:pt idx="1017">
                  <c:v>0.909597933292389</c:v>
                </c:pt>
                <c:pt idx="1018">
                  <c:v>0.826315581798554</c:v>
                </c:pt>
                <c:pt idx="1019">
                  <c:v>0.716098308563232</c:v>
                </c:pt>
                <c:pt idx="1020">
                  <c:v>0.608517169952393</c:v>
                </c:pt>
                <c:pt idx="1021">
                  <c:v>0.588893413543701</c:v>
                </c:pt>
                <c:pt idx="1022">
                  <c:v>0.607659697532654</c:v>
                </c:pt>
                <c:pt idx="1023">
                  <c:v>0.631265163421631</c:v>
                </c:pt>
                <c:pt idx="1024">
                  <c:v>0.691276848316193</c:v>
                </c:pt>
                <c:pt idx="1025">
                  <c:v>0.778284132480621</c:v>
                </c:pt>
                <c:pt idx="1026">
                  <c:v>0.855753123760224</c:v>
                </c:pt>
                <c:pt idx="1027">
                  <c:v>0.890529692173004</c:v>
                </c:pt>
                <c:pt idx="1028">
                  <c:v>0.860427856445312</c:v>
                </c:pt>
                <c:pt idx="1029">
                  <c:v>0.83407187461853</c:v>
                </c:pt>
                <c:pt idx="1030">
                  <c:v>0.779081881046295</c:v>
                </c:pt>
                <c:pt idx="1031">
                  <c:v>0.739057719707489</c:v>
                </c:pt>
                <c:pt idx="1032">
                  <c:v>0.715356826782226</c:v>
                </c:pt>
                <c:pt idx="1033">
                  <c:v>0.708739876747131</c:v>
                </c:pt>
                <c:pt idx="1034">
                  <c:v>0.716934680938721</c:v>
                </c:pt>
                <c:pt idx="1035">
                  <c:v>0.724269211292267</c:v>
                </c:pt>
                <c:pt idx="1036">
                  <c:v>0.732081651687622</c:v>
                </c:pt>
                <c:pt idx="1037">
                  <c:v>0.7314373254776</c:v>
                </c:pt>
                <c:pt idx="1038">
                  <c:v>0.728183388710022</c:v>
                </c:pt>
                <c:pt idx="1039">
                  <c:v>0.716942310333252</c:v>
                </c:pt>
                <c:pt idx="1040">
                  <c:v>0.711116373538971</c:v>
                </c:pt>
                <c:pt idx="1041">
                  <c:v>0.707095384597778</c:v>
                </c:pt>
                <c:pt idx="1042">
                  <c:v>0.694771707057953</c:v>
                </c:pt>
                <c:pt idx="1043">
                  <c:v>0.679661333560944</c:v>
                </c:pt>
                <c:pt idx="1044">
                  <c:v>0.67614483833313</c:v>
                </c:pt>
                <c:pt idx="1045">
                  <c:v>0.6626997590065</c:v>
                </c:pt>
                <c:pt idx="1046">
                  <c:v>0.655520975589752</c:v>
                </c:pt>
                <c:pt idx="1047">
                  <c:v>0.665264368057251</c:v>
                </c:pt>
                <c:pt idx="1048">
                  <c:v>0.680873870849609</c:v>
                </c:pt>
                <c:pt idx="1049">
                  <c:v>0.688698410987854</c:v>
                </c:pt>
                <c:pt idx="1050">
                  <c:v>0.683277010917664</c:v>
                </c:pt>
                <c:pt idx="1051">
                  <c:v>0.681780517101288</c:v>
                </c:pt>
                <c:pt idx="1052">
                  <c:v>0.680079996585846</c:v>
                </c:pt>
                <c:pt idx="1053">
                  <c:v>0.672917723655701</c:v>
                </c:pt>
                <c:pt idx="1054">
                  <c:v>0.650537610054016</c:v>
                </c:pt>
                <c:pt idx="1055">
                  <c:v>0.643321752548218</c:v>
                </c:pt>
                <c:pt idx="1056">
                  <c:v>0.643879294395447</c:v>
                </c:pt>
                <c:pt idx="1057">
                  <c:v>0.702840387821198</c:v>
                </c:pt>
                <c:pt idx="1058">
                  <c:v>0.765037596225739</c:v>
                </c:pt>
                <c:pt idx="1059">
                  <c:v>0.794908404350281</c:v>
                </c:pt>
                <c:pt idx="1060">
                  <c:v>0.814865171909332</c:v>
                </c:pt>
                <c:pt idx="1061">
                  <c:v>0.831879675388336</c:v>
                </c:pt>
                <c:pt idx="1062">
                  <c:v>0.826647996902466</c:v>
                </c:pt>
                <c:pt idx="1063">
                  <c:v>0.81498521566391</c:v>
                </c:pt>
                <c:pt idx="1064">
                  <c:v>0.792675971984863</c:v>
                </c:pt>
                <c:pt idx="1065">
                  <c:v>0.765381753444672</c:v>
                </c:pt>
                <c:pt idx="1066">
                  <c:v>0.739759802818298</c:v>
                </c:pt>
                <c:pt idx="1067">
                  <c:v>0.670186996459961</c:v>
                </c:pt>
                <c:pt idx="1068">
                  <c:v>0.568642735481262</c:v>
                </c:pt>
                <c:pt idx="1069">
                  <c:v>0.48083958029747</c:v>
                </c:pt>
                <c:pt idx="1070">
                  <c:v>0.508137822151184</c:v>
                </c:pt>
                <c:pt idx="1071">
                  <c:v>0.569173276424408</c:v>
                </c:pt>
                <c:pt idx="1072">
                  <c:v>0.546106815338135</c:v>
                </c:pt>
                <c:pt idx="1073">
                  <c:v>0.477032959461212</c:v>
                </c:pt>
                <c:pt idx="1074">
                  <c:v>0.444485455751419</c:v>
                </c:pt>
                <c:pt idx="1075">
                  <c:v>0.418914794921875</c:v>
                </c:pt>
                <c:pt idx="1076">
                  <c:v>0.403680443763733</c:v>
                </c:pt>
                <c:pt idx="1077">
                  <c:v>0.42893847823143</c:v>
                </c:pt>
                <c:pt idx="1078">
                  <c:v>0.49601623415947</c:v>
                </c:pt>
                <c:pt idx="1079">
                  <c:v>0.517715930938721</c:v>
                </c:pt>
                <c:pt idx="1080">
                  <c:v>0.466232359409332</c:v>
                </c:pt>
                <c:pt idx="1081">
                  <c:v>0.416775435209274</c:v>
                </c:pt>
                <c:pt idx="1082">
                  <c:v>0.377989947795868</c:v>
                </c:pt>
                <c:pt idx="1083">
                  <c:v>0.335551708936691</c:v>
                </c:pt>
                <c:pt idx="1084">
                  <c:v>0.332991182804108</c:v>
                </c:pt>
                <c:pt idx="1085">
                  <c:v>0.434632390737534</c:v>
                </c:pt>
                <c:pt idx="1086">
                  <c:v>0.610272705554962</c:v>
                </c:pt>
                <c:pt idx="1087">
                  <c:v>0.760154962539673</c:v>
                </c:pt>
                <c:pt idx="1088">
                  <c:v>0.859586238861084</c:v>
                </c:pt>
                <c:pt idx="1089">
                  <c:v>0.872098326683044</c:v>
                </c:pt>
                <c:pt idx="1090">
                  <c:v>0.91111809015274</c:v>
                </c:pt>
                <c:pt idx="1091">
                  <c:v>1.0550400018692</c:v>
                </c:pt>
                <c:pt idx="1092">
                  <c:v>1.16858768463135</c:v>
                </c:pt>
                <c:pt idx="1093">
                  <c:v>1.19910967350006</c:v>
                </c:pt>
                <c:pt idx="1094">
                  <c:v>1.20984125137329</c:v>
                </c:pt>
                <c:pt idx="1095">
                  <c:v>1.22028315067291</c:v>
                </c:pt>
                <c:pt idx="1096">
                  <c:v>1.1902768611908</c:v>
                </c:pt>
                <c:pt idx="1097">
                  <c:v>1.12288403511047</c:v>
                </c:pt>
                <c:pt idx="1098">
                  <c:v>0.992761850357056</c:v>
                </c:pt>
                <c:pt idx="1099">
                  <c:v>0.854392111301422</c:v>
                </c:pt>
                <c:pt idx="1100">
                  <c:v>0.805145263671875</c:v>
                </c:pt>
                <c:pt idx="1101">
                  <c:v>0.867372334003448</c:v>
                </c:pt>
                <c:pt idx="1102">
                  <c:v>0.998067915439606</c:v>
                </c:pt>
                <c:pt idx="1103">
                  <c:v>1.08181214332581</c:v>
                </c:pt>
                <c:pt idx="1104">
                  <c:v>1.196622133255</c:v>
                </c:pt>
                <c:pt idx="1105">
                  <c:v>1.25257301330566</c:v>
                </c:pt>
                <c:pt idx="1106">
                  <c:v>1.23160970211029</c:v>
                </c:pt>
                <c:pt idx="1107">
                  <c:v>1.20489275455475</c:v>
                </c:pt>
                <c:pt idx="1108">
                  <c:v>1.15777862071991</c:v>
                </c:pt>
                <c:pt idx="1109">
                  <c:v>1.1099442243576</c:v>
                </c:pt>
                <c:pt idx="1110">
                  <c:v>1.12310576438904</c:v>
                </c:pt>
                <c:pt idx="1111">
                  <c:v>1.13699400424957</c:v>
                </c:pt>
                <c:pt idx="1112">
                  <c:v>1.10193681716919</c:v>
                </c:pt>
                <c:pt idx="1113">
                  <c:v>0.999680936336517</c:v>
                </c:pt>
                <c:pt idx="1114">
                  <c:v>0.850870966911316</c:v>
                </c:pt>
                <c:pt idx="1115">
                  <c:v>0.745342969894409</c:v>
                </c:pt>
                <c:pt idx="1116">
                  <c:v>0.784726798534393</c:v>
                </c:pt>
                <c:pt idx="1117">
                  <c:v>0.752640008926392</c:v>
                </c:pt>
                <c:pt idx="1118">
                  <c:v>0.560916900634766</c:v>
                </c:pt>
                <c:pt idx="1119">
                  <c:v>0.477673411369324</c:v>
                </c:pt>
                <c:pt idx="1120">
                  <c:v>0.550530195236206</c:v>
                </c:pt>
                <c:pt idx="1121">
                  <c:v>0.648880898952484</c:v>
                </c:pt>
                <c:pt idx="1122">
                  <c:v>0.686800301074982</c:v>
                </c:pt>
                <c:pt idx="1123">
                  <c:v>0.679790496826172</c:v>
                </c:pt>
                <c:pt idx="1124">
                  <c:v>0.670650780200958</c:v>
                </c:pt>
                <c:pt idx="1125">
                  <c:v>0.732279598712921</c:v>
                </c:pt>
                <c:pt idx="1126">
                  <c:v>0.750164985656738</c:v>
                </c:pt>
                <c:pt idx="1127">
                  <c:v>0.755747854709625</c:v>
                </c:pt>
                <c:pt idx="1128">
                  <c:v>0.750429630279541</c:v>
                </c:pt>
                <c:pt idx="1129">
                  <c:v>0.762023866176605</c:v>
                </c:pt>
                <c:pt idx="1130">
                  <c:v>0.748791337013245</c:v>
                </c:pt>
                <c:pt idx="1131">
                  <c:v>0.758333206176758</c:v>
                </c:pt>
                <c:pt idx="1132">
                  <c:v>0.776656150817871</c:v>
                </c:pt>
                <c:pt idx="1133">
                  <c:v>0.789098620414734</c:v>
                </c:pt>
                <c:pt idx="1134">
                  <c:v>0.785811305046082</c:v>
                </c:pt>
                <c:pt idx="1135">
                  <c:v>0.782811522483826</c:v>
                </c:pt>
                <c:pt idx="1136">
                  <c:v>0.8419588804245</c:v>
                </c:pt>
                <c:pt idx="1137">
                  <c:v>0.904970943927765</c:v>
                </c:pt>
                <c:pt idx="1138">
                  <c:v>0.971553564071655</c:v>
                </c:pt>
                <c:pt idx="1139">
                  <c:v>1.03283965587616</c:v>
                </c:pt>
                <c:pt idx="1140">
                  <c:v>1.10987412929535</c:v>
                </c:pt>
                <c:pt idx="1141">
                  <c:v>1.21278059482574</c:v>
                </c:pt>
                <c:pt idx="1142">
                  <c:v>1.2776358127594</c:v>
                </c:pt>
                <c:pt idx="1143">
                  <c:v>1.27127623558044</c:v>
                </c:pt>
                <c:pt idx="1144">
                  <c:v>1.23740839958191</c:v>
                </c:pt>
                <c:pt idx="1145">
                  <c:v>1.18982994556427</c:v>
                </c:pt>
                <c:pt idx="1146">
                  <c:v>1.1089940071106</c:v>
                </c:pt>
                <c:pt idx="1147">
                  <c:v>0.982572257518768</c:v>
                </c:pt>
                <c:pt idx="1148">
                  <c:v>0.827262997627258</c:v>
                </c:pt>
                <c:pt idx="1149">
                  <c:v>0.743603229522705</c:v>
                </c:pt>
                <c:pt idx="1150">
                  <c:v>0.745337128639221</c:v>
                </c:pt>
                <c:pt idx="1151">
                  <c:v>0.822937488555908</c:v>
                </c:pt>
                <c:pt idx="1152">
                  <c:v>0.881477355957031</c:v>
                </c:pt>
                <c:pt idx="1153">
                  <c:v>0.906609296798706</c:v>
                </c:pt>
                <c:pt idx="1154">
                  <c:v>0.939505279064178</c:v>
                </c:pt>
                <c:pt idx="1155">
                  <c:v>1.00254189968109</c:v>
                </c:pt>
                <c:pt idx="1156">
                  <c:v>1.04263484477997</c:v>
                </c:pt>
                <c:pt idx="1157">
                  <c:v>1.04849314689636</c:v>
                </c:pt>
                <c:pt idx="1158">
                  <c:v>1.03064072132111</c:v>
                </c:pt>
                <c:pt idx="1159">
                  <c:v>1.0701812505722</c:v>
                </c:pt>
                <c:pt idx="1160">
                  <c:v>1.14580070972443</c:v>
                </c:pt>
                <c:pt idx="1161">
                  <c:v>1.16784191131592</c:v>
                </c:pt>
                <c:pt idx="1162">
                  <c:v>1.15099215507507</c:v>
                </c:pt>
                <c:pt idx="1163">
                  <c:v>1.13103878498077</c:v>
                </c:pt>
                <c:pt idx="1164">
                  <c:v>1.07923185825348</c:v>
                </c:pt>
                <c:pt idx="1165">
                  <c:v>1.00431406497955</c:v>
                </c:pt>
                <c:pt idx="1166">
                  <c:v>0.960884034633636</c:v>
                </c:pt>
                <c:pt idx="1167">
                  <c:v>0.945810258388519</c:v>
                </c:pt>
                <c:pt idx="1168">
                  <c:v>0.996268391609192</c:v>
                </c:pt>
                <c:pt idx="1169">
                  <c:v>1.0242395401001</c:v>
                </c:pt>
                <c:pt idx="1170">
                  <c:v>1.02487659454346</c:v>
                </c:pt>
                <c:pt idx="1171">
                  <c:v>1.02026343345642</c:v>
                </c:pt>
                <c:pt idx="1172">
                  <c:v>1.00836753845215</c:v>
                </c:pt>
                <c:pt idx="1173">
                  <c:v>0.977723479270935</c:v>
                </c:pt>
                <c:pt idx="1174">
                  <c:v>0.951269745826721</c:v>
                </c:pt>
                <c:pt idx="1175">
                  <c:v>0.918995678424835</c:v>
                </c:pt>
                <c:pt idx="1176">
                  <c:v>0.885388374328613</c:v>
                </c:pt>
                <c:pt idx="1177">
                  <c:v>0.863836228847504</c:v>
                </c:pt>
                <c:pt idx="1178">
                  <c:v>0.845100522041321</c:v>
                </c:pt>
                <c:pt idx="1179">
                  <c:v>0.840866267681122</c:v>
                </c:pt>
                <c:pt idx="1180">
                  <c:v>0.837220847606659</c:v>
                </c:pt>
                <c:pt idx="1181">
                  <c:v>0.83820641040802</c:v>
                </c:pt>
                <c:pt idx="1182">
                  <c:v>0.827553153038025</c:v>
                </c:pt>
                <c:pt idx="1183">
                  <c:v>0.73790055513382</c:v>
                </c:pt>
                <c:pt idx="1184">
                  <c:v>0.672429740428924</c:v>
                </c:pt>
                <c:pt idx="1185">
                  <c:v>0.615615963935852</c:v>
                </c:pt>
                <c:pt idx="1186">
                  <c:v>0.551646173000336</c:v>
                </c:pt>
                <c:pt idx="1187">
                  <c:v>0.574226021766663</c:v>
                </c:pt>
                <c:pt idx="1188">
                  <c:v>0.544122040271759</c:v>
                </c:pt>
                <c:pt idx="1189">
                  <c:v>0.411454617977142</c:v>
                </c:pt>
                <c:pt idx="1190">
                  <c:v>0.380055487155914</c:v>
                </c:pt>
                <c:pt idx="1191">
                  <c:v>0.411413103342056</c:v>
                </c:pt>
                <c:pt idx="1192">
                  <c:v>0.452729731798172</c:v>
                </c:pt>
                <c:pt idx="1193">
                  <c:v>0.509801626205444</c:v>
                </c:pt>
                <c:pt idx="1194">
                  <c:v>0.614494144916534</c:v>
                </c:pt>
                <c:pt idx="1195">
                  <c:v>0.676450252532959</c:v>
                </c:pt>
                <c:pt idx="1196">
                  <c:v>0.733248174190521</c:v>
                </c:pt>
                <c:pt idx="1197">
                  <c:v>0.796451270580292</c:v>
                </c:pt>
                <c:pt idx="1198">
                  <c:v>0.854148626327515</c:v>
                </c:pt>
                <c:pt idx="1199">
                  <c:v>0.867264628410339</c:v>
                </c:pt>
                <c:pt idx="1200">
                  <c:v>0.903178572654724</c:v>
                </c:pt>
                <c:pt idx="1201">
                  <c:v>0.836969673633576</c:v>
                </c:pt>
                <c:pt idx="1202">
                  <c:v>0.831026315689087</c:v>
                </c:pt>
                <c:pt idx="1203">
                  <c:v>0.780105829238892</c:v>
                </c:pt>
                <c:pt idx="1204">
                  <c:v>0.736774265766144</c:v>
                </c:pt>
                <c:pt idx="1205">
                  <c:v>0.747217297554016</c:v>
                </c:pt>
                <c:pt idx="1206">
                  <c:v>0.597762286663055</c:v>
                </c:pt>
                <c:pt idx="1207">
                  <c:v>0.493368834257126</c:v>
                </c:pt>
                <c:pt idx="1208">
                  <c:v>0.424763768911362</c:v>
                </c:pt>
                <c:pt idx="1209">
                  <c:v>0.410562485456467</c:v>
                </c:pt>
                <c:pt idx="1210">
                  <c:v>0.427413433790207</c:v>
                </c:pt>
                <c:pt idx="1211">
                  <c:v>0.42229226231575</c:v>
                </c:pt>
                <c:pt idx="1212">
                  <c:v>0.432324916124344</c:v>
                </c:pt>
                <c:pt idx="1213">
                  <c:v>0.431433498859406</c:v>
                </c:pt>
                <c:pt idx="1214">
                  <c:v>0.423802465200424</c:v>
                </c:pt>
                <c:pt idx="1215">
                  <c:v>0.424645721912384</c:v>
                </c:pt>
                <c:pt idx="1216">
                  <c:v>0.426058381795883</c:v>
                </c:pt>
                <c:pt idx="1217">
                  <c:v>0.4646817445755</c:v>
                </c:pt>
                <c:pt idx="1218">
                  <c:v>0.532435417175293</c:v>
                </c:pt>
                <c:pt idx="1219">
                  <c:v>0.589872241020203</c:v>
                </c:pt>
                <c:pt idx="1220">
                  <c:v>0.636483728885651</c:v>
                </c:pt>
                <c:pt idx="1221">
                  <c:v>0.687278270721436</c:v>
                </c:pt>
                <c:pt idx="1222">
                  <c:v>0.757972538471222</c:v>
                </c:pt>
                <c:pt idx="1223">
                  <c:v>0.817909240722656</c:v>
                </c:pt>
                <c:pt idx="1224">
                  <c:v>0.872797250747681</c:v>
                </c:pt>
                <c:pt idx="1225">
                  <c:v>0.909321904182434</c:v>
                </c:pt>
                <c:pt idx="1226">
                  <c:v>0.920136868953705</c:v>
                </c:pt>
                <c:pt idx="1227">
                  <c:v>0.906626403331756</c:v>
                </c:pt>
                <c:pt idx="1228">
                  <c:v>0.887918889522552</c:v>
                </c:pt>
                <c:pt idx="1229">
                  <c:v>0.807446599006653</c:v>
                </c:pt>
                <c:pt idx="1230">
                  <c:v>0.741764485836029</c:v>
                </c:pt>
                <c:pt idx="1231">
                  <c:v>0.716514110565186</c:v>
                </c:pt>
                <c:pt idx="1232">
                  <c:v>0.698411464691162</c:v>
                </c:pt>
                <c:pt idx="1233">
                  <c:v>0.665106117725372</c:v>
                </c:pt>
                <c:pt idx="1234">
                  <c:v>0.628675699234009</c:v>
                </c:pt>
                <c:pt idx="1235">
                  <c:v>0.599793374538422</c:v>
                </c:pt>
                <c:pt idx="1236">
                  <c:v>0.603972911834717</c:v>
                </c:pt>
                <c:pt idx="1237">
                  <c:v>0.630228221416473</c:v>
                </c:pt>
                <c:pt idx="1238">
                  <c:v>0.652075231075287</c:v>
                </c:pt>
                <c:pt idx="1239">
                  <c:v>0.667229354381561</c:v>
                </c:pt>
                <c:pt idx="1240">
                  <c:v>0.756100952625275</c:v>
                </c:pt>
                <c:pt idx="1241">
                  <c:v>0.881509184837341</c:v>
                </c:pt>
                <c:pt idx="1242">
                  <c:v>0.947388470172882</c:v>
                </c:pt>
                <c:pt idx="1243">
                  <c:v>0.918315708637238</c:v>
                </c:pt>
                <c:pt idx="1244">
                  <c:v>0.898337721824646</c:v>
                </c:pt>
                <c:pt idx="1245">
                  <c:v>0.906792998313904</c:v>
                </c:pt>
                <c:pt idx="1246">
                  <c:v>0.825564444065094</c:v>
                </c:pt>
                <c:pt idx="1247">
                  <c:v>0.702402472496033</c:v>
                </c:pt>
                <c:pt idx="1248">
                  <c:v>0.692863643169403</c:v>
                </c:pt>
                <c:pt idx="1249">
                  <c:v>0.674944996833801</c:v>
                </c:pt>
                <c:pt idx="1250">
                  <c:v>0.662490367889404</c:v>
                </c:pt>
                <c:pt idx="1251">
                  <c:v>0.76153689622879</c:v>
                </c:pt>
                <c:pt idx="1252">
                  <c:v>0.878582000732422</c:v>
                </c:pt>
                <c:pt idx="1253">
                  <c:v>0.942285716533661</c:v>
                </c:pt>
                <c:pt idx="1254">
                  <c:v>1.04623734951019</c:v>
                </c:pt>
                <c:pt idx="1255">
                  <c:v>1.17538583278656</c:v>
                </c:pt>
                <c:pt idx="1256">
                  <c:v>1.28492748737335</c:v>
                </c:pt>
                <c:pt idx="1257">
                  <c:v>1.34808087348938</c:v>
                </c:pt>
                <c:pt idx="1258">
                  <c:v>1.36574578285217</c:v>
                </c:pt>
                <c:pt idx="1259">
                  <c:v>1.41964316368103</c:v>
                </c:pt>
                <c:pt idx="1260">
                  <c:v>1.45315527915955</c:v>
                </c:pt>
                <c:pt idx="1261">
                  <c:v>1.32175076007843</c:v>
                </c:pt>
                <c:pt idx="1262">
                  <c:v>1.20983219146729</c:v>
                </c:pt>
                <c:pt idx="1263">
                  <c:v>1.17471289634705</c:v>
                </c:pt>
                <c:pt idx="1264">
                  <c:v>1.14970934391022</c:v>
                </c:pt>
                <c:pt idx="1265">
                  <c:v>1.13508141040802</c:v>
                </c:pt>
                <c:pt idx="1266">
                  <c:v>1.02677190303802</c:v>
                </c:pt>
                <c:pt idx="1267">
                  <c:v>0.901298940181732</c:v>
                </c:pt>
                <c:pt idx="1268">
                  <c:v>0.720070898532868</c:v>
                </c:pt>
                <c:pt idx="1269">
                  <c:v>0.685336172580719</c:v>
                </c:pt>
                <c:pt idx="1270">
                  <c:v>0.784004092216492</c:v>
                </c:pt>
                <c:pt idx="1271">
                  <c:v>0.889904379844666</c:v>
                </c:pt>
                <c:pt idx="1272">
                  <c:v>0.955613136291504</c:v>
                </c:pt>
                <c:pt idx="1273">
                  <c:v>0.963816404342651</c:v>
                </c:pt>
                <c:pt idx="1274">
                  <c:v>0.958369970321655</c:v>
                </c:pt>
                <c:pt idx="1275">
                  <c:v>0.938761413097382</c:v>
                </c:pt>
                <c:pt idx="1276">
                  <c:v>0.976323306560516</c:v>
                </c:pt>
                <c:pt idx="1277">
                  <c:v>0.983734965324402</c:v>
                </c:pt>
                <c:pt idx="1278">
                  <c:v>0.924053609371185</c:v>
                </c:pt>
                <c:pt idx="1279">
                  <c:v>0.919962644577026</c:v>
                </c:pt>
                <c:pt idx="1280">
                  <c:v>0.963844001293182</c:v>
                </c:pt>
                <c:pt idx="1281">
                  <c:v>0.844296097755432</c:v>
                </c:pt>
                <c:pt idx="1282">
                  <c:v>0.777996778488159</c:v>
                </c:pt>
                <c:pt idx="1283">
                  <c:v>1.00821888446808</c:v>
                </c:pt>
                <c:pt idx="1284">
                  <c:v>1.0803564786911</c:v>
                </c:pt>
                <c:pt idx="1285">
                  <c:v>1.03020477294922</c:v>
                </c:pt>
                <c:pt idx="1286">
                  <c:v>0.927241861820221</c:v>
                </c:pt>
                <c:pt idx="1287">
                  <c:v>1.01352477073669</c:v>
                </c:pt>
                <c:pt idx="1288">
                  <c:v>1.13495087623596</c:v>
                </c:pt>
                <c:pt idx="1289">
                  <c:v>1.23974859714508</c:v>
                </c:pt>
                <c:pt idx="1290">
                  <c:v>1.16184794902802</c:v>
                </c:pt>
                <c:pt idx="1291">
                  <c:v>1.14140176773071</c:v>
                </c:pt>
                <c:pt idx="1292">
                  <c:v>1.22532308101654</c:v>
                </c:pt>
                <c:pt idx="1293">
                  <c:v>1.25290393829346</c:v>
                </c:pt>
                <c:pt idx="1294">
                  <c:v>1.18287372589111</c:v>
                </c:pt>
                <c:pt idx="1295">
                  <c:v>1.11179792881012</c:v>
                </c:pt>
                <c:pt idx="1296">
                  <c:v>1.19232881069183</c:v>
                </c:pt>
                <c:pt idx="1297">
                  <c:v>1.29847431182861</c:v>
                </c:pt>
                <c:pt idx="1298">
                  <c:v>1.37663435935974</c:v>
                </c:pt>
                <c:pt idx="1299">
                  <c:v>1.46780228614807</c:v>
                </c:pt>
                <c:pt idx="1300">
                  <c:v>1.5337325334549</c:v>
                </c:pt>
                <c:pt idx="1301">
                  <c:v>1.57843029499054</c:v>
                </c:pt>
                <c:pt idx="1302">
                  <c:v>1.67140328884125</c:v>
                </c:pt>
                <c:pt idx="1303">
                  <c:v>1.58331739902496</c:v>
                </c:pt>
                <c:pt idx="1304">
                  <c:v>1.44525098800659</c:v>
                </c:pt>
                <c:pt idx="1305">
                  <c:v>1.38753533363342</c:v>
                </c:pt>
                <c:pt idx="1306">
                  <c:v>1.37108659744263</c:v>
                </c:pt>
                <c:pt idx="1307">
                  <c:v>1.40441405773163</c:v>
                </c:pt>
                <c:pt idx="1308">
                  <c:v>1.39821219444275</c:v>
                </c:pt>
                <c:pt idx="1309">
                  <c:v>1.3404461145401</c:v>
                </c:pt>
                <c:pt idx="1310">
                  <c:v>1.31040132045746</c:v>
                </c:pt>
                <c:pt idx="1311">
                  <c:v>1.29313361644745</c:v>
                </c:pt>
                <c:pt idx="1312">
                  <c:v>1.26883685588837</c:v>
                </c:pt>
                <c:pt idx="1313">
                  <c:v>1.22656416893005</c:v>
                </c:pt>
                <c:pt idx="1314">
                  <c:v>1.22340738773346</c:v>
                </c:pt>
                <c:pt idx="1315">
                  <c:v>1.22781240940094</c:v>
                </c:pt>
                <c:pt idx="1316">
                  <c:v>1.23263120651245</c:v>
                </c:pt>
                <c:pt idx="1317">
                  <c:v>1.22141051292419</c:v>
                </c:pt>
                <c:pt idx="1318">
                  <c:v>1.19692254066467</c:v>
                </c:pt>
                <c:pt idx="1319">
                  <c:v>1.14446473121643</c:v>
                </c:pt>
                <c:pt idx="1320">
                  <c:v>1.0700306892395</c:v>
                </c:pt>
                <c:pt idx="1321">
                  <c:v>1.0513836145401</c:v>
                </c:pt>
                <c:pt idx="1322">
                  <c:v>1.12221777439117</c:v>
                </c:pt>
                <c:pt idx="1323">
                  <c:v>1.20393216609955</c:v>
                </c:pt>
                <c:pt idx="1324">
                  <c:v>1.24199545383453</c:v>
                </c:pt>
                <c:pt idx="1325">
                  <c:v>1.24699640274048</c:v>
                </c:pt>
                <c:pt idx="1326">
                  <c:v>1.24037444591522</c:v>
                </c:pt>
                <c:pt idx="1327">
                  <c:v>1.24482488632202</c:v>
                </c:pt>
                <c:pt idx="1328">
                  <c:v>1.21028554439545</c:v>
                </c:pt>
                <c:pt idx="1329">
                  <c:v>1.15181791782379</c:v>
                </c:pt>
                <c:pt idx="1330">
                  <c:v>1.13536381721497</c:v>
                </c:pt>
                <c:pt idx="1331">
                  <c:v>1.16575658321381</c:v>
                </c:pt>
                <c:pt idx="1332">
                  <c:v>1.22027862071991</c:v>
                </c:pt>
                <c:pt idx="1333">
                  <c:v>1.26934194564819</c:v>
                </c:pt>
                <c:pt idx="1334">
                  <c:v>1.40674889087677</c:v>
                </c:pt>
                <c:pt idx="1335">
                  <c:v>1.34486031532288</c:v>
                </c:pt>
                <c:pt idx="1336">
                  <c:v>1.22179961204529</c:v>
                </c:pt>
                <c:pt idx="1337">
                  <c:v>1.12265133857727</c:v>
                </c:pt>
                <c:pt idx="1338">
                  <c:v>1.00040352344513</c:v>
                </c:pt>
                <c:pt idx="1339">
                  <c:v>0.82991349697113</c:v>
                </c:pt>
                <c:pt idx="1340">
                  <c:v>0.597383975982666</c:v>
                </c:pt>
                <c:pt idx="1341">
                  <c:v>0.441334843635559</c:v>
                </c:pt>
                <c:pt idx="1342">
                  <c:v>0.281366378068924</c:v>
                </c:pt>
                <c:pt idx="1343">
                  <c:v>0.318537563085556</c:v>
                </c:pt>
                <c:pt idx="1344">
                  <c:v>0.472863435745239</c:v>
                </c:pt>
                <c:pt idx="1345">
                  <c:v>0.509835600852966</c:v>
                </c:pt>
                <c:pt idx="1346">
                  <c:v>0.53920978307724</c:v>
                </c:pt>
                <c:pt idx="1347">
                  <c:v>0.596111536026001</c:v>
                </c:pt>
                <c:pt idx="1348">
                  <c:v>0.667923033237457</c:v>
                </c:pt>
                <c:pt idx="1349">
                  <c:v>0.721329987049103</c:v>
                </c:pt>
                <c:pt idx="1350">
                  <c:v>0.700599431991577</c:v>
                </c:pt>
                <c:pt idx="1351">
                  <c:v>0.669923782348633</c:v>
                </c:pt>
                <c:pt idx="1352">
                  <c:v>0.580673336982727</c:v>
                </c:pt>
                <c:pt idx="1353">
                  <c:v>0.510552763938904</c:v>
                </c:pt>
                <c:pt idx="1354">
                  <c:v>0.46086847782135</c:v>
                </c:pt>
                <c:pt idx="1355">
                  <c:v>0.507710337638855</c:v>
                </c:pt>
                <c:pt idx="1356">
                  <c:v>0.514128804206848</c:v>
                </c:pt>
                <c:pt idx="1357">
                  <c:v>0.555554270744324</c:v>
                </c:pt>
                <c:pt idx="1358">
                  <c:v>0.513363122940063</c:v>
                </c:pt>
                <c:pt idx="1359">
                  <c:v>0.473234623670578</c:v>
                </c:pt>
                <c:pt idx="1360">
                  <c:v>0.498695403337479</c:v>
                </c:pt>
                <c:pt idx="1361">
                  <c:v>0.528404831886292</c:v>
                </c:pt>
                <c:pt idx="1362">
                  <c:v>0.531438827514648</c:v>
                </c:pt>
                <c:pt idx="1363">
                  <c:v>0.494924962520599</c:v>
                </c:pt>
                <c:pt idx="1364">
                  <c:v>0.292249917984009</c:v>
                </c:pt>
                <c:pt idx="1365">
                  <c:v>0.473500639200211</c:v>
                </c:pt>
                <c:pt idx="1366">
                  <c:v>0.542905628681183</c:v>
                </c:pt>
                <c:pt idx="1367">
                  <c:v>0.544915080070496</c:v>
                </c:pt>
                <c:pt idx="1368">
                  <c:v>0.425335615873337</c:v>
                </c:pt>
                <c:pt idx="1369">
                  <c:v>0.264277249574661</c:v>
                </c:pt>
                <c:pt idx="1370">
                  <c:v>0.285570621490478</c:v>
                </c:pt>
                <c:pt idx="1371">
                  <c:v>0.323242872953415</c:v>
                </c:pt>
                <c:pt idx="1372">
                  <c:v>0.25949427485466</c:v>
                </c:pt>
                <c:pt idx="1373">
                  <c:v>0.234425023198128</c:v>
                </c:pt>
                <c:pt idx="1374">
                  <c:v>0.241413041949272</c:v>
                </c:pt>
                <c:pt idx="1375">
                  <c:v>0.295458495616913</c:v>
                </c:pt>
                <c:pt idx="1376">
                  <c:v>0.322648376226425</c:v>
                </c:pt>
                <c:pt idx="1377">
                  <c:v>0.292397350072861</c:v>
                </c:pt>
                <c:pt idx="1378">
                  <c:v>0.478483945131302</c:v>
                </c:pt>
                <c:pt idx="1379">
                  <c:v>0.517431199550629</c:v>
                </c:pt>
                <c:pt idx="1380">
                  <c:v>0.54602587223053</c:v>
                </c:pt>
                <c:pt idx="1381">
                  <c:v>0.489441990852356</c:v>
                </c:pt>
                <c:pt idx="1382">
                  <c:v>0.550243973731995</c:v>
                </c:pt>
                <c:pt idx="1383">
                  <c:v>0.563025116920471</c:v>
                </c:pt>
                <c:pt idx="1384">
                  <c:v>0.55526340007782</c:v>
                </c:pt>
                <c:pt idx="1385">
                  <c:v>0.550452649593353</c:v>
                </c:pt>
                <c:pt idx="1386">
                  <c:v>0.305387675762176</c:v>
                </c:pt>
                <c:pt idx="1387">
                  <c:v>0.32211047410965</c:v>
                </c:pt>
                <c:pt idx="1388">
                  <c:v>0.49533149600029</c:v>
                </c:pt>
                <c:pt idx="1389">
                  <c:v>0.468690812587738</c:v>
                </c:pt>
                <c:pt idx="1390">
                  <c:v>0.40384903550148</c:v>
                </c:pt>
                <c:pt idx="1391">
                  <c:v>0.35610219836235</c:v>
                </c:pt>
                <c:pt idx="1392">
                  <c:v>0.312119126319885</c:v>
                </c:pt>
                <c:pt idx="1393">
                  <c:v>0.307422757148743</c:v>
                </c:pt>
                <c:pt idx="1394">
                  <c:v>0.319523245096207</c:v>
                </c:pt>
                <c:pt idx="1395">
                  <c:v>0.304651975631714</c:v>
                </c:pt>
                <c:pt idx="1396">
                  <c:v>0.266959011554718</c:v>
                </c:pt>
                <c:pt idx="1397">
                  <c:v>0.264777690172195</c:v>
                </c:pt>
                <c:pt idx="1398">
                  <c:v>0.284776389598846</c:v>
                </c:pt>
                <c:pt idx="1399">
                  <c:v>0.309075832366943</c:v>
                </c:pt>
                <c:pt idx="1400">
                  <c:v>0.343284636735916</c:v>
                </c:pt>
                <c:pt idx="1401">
                  <c:v>0.370682090520859</c:v>
                </c:pt>
                <c:pt idx="1402">
                  <c:v>0.401448160409927</c:v>
                </c:pt>
                <c:pt idx="1403">
                  <c:v>0.420957148075104</c:v>
                </c:pt>
                <c:pt idx="1404">
                  <c:v>0.430212795734406</c:v>
                </c:pt>
                <c:pt idx="1405">
                  <c:v>0.434667587280273</c:v>
                </c:pt>
                <c:pt idx="1406">
                  <c:v>0.442282050848007</c:v>
                </c:pt>
                <c:pt idx="1407">
                  <c:v>0.428150624036789</c:v>
                </c:pt>
                <c:pt idx="1408">
                  <c:v>0.396770268678665</c:v>
                </c:pt>
                <c:pt idx="1409">
                  <c:v>0.403923124074936</c:v>
                </c:pt>
                <c:pt idx="1410">
                  <c:v>0.439855009317398</c:v>
                </c:pt>
                <c:pt idx="1411">
                  <c:v>0.4755999147892</c:v>
                </c:pt>
                <c:pt idx="1412">
                  <c:v>0.465206652879715</c:v>
                </c:pt>
                <c:pt idx="1413">
                  <c:v>0.415831744670868</c:v>
                </c:pt>
                <c:pt idx="1414">
                  <c:v>0.339524894952774</c:v>
                </c:pt>
                <c:pt idx="1415">
                  <c:v>0.278891891241074</c:v>
                </c:pt>
                <c:pt idx="1416">
                  <c:v>0.2324138879776</c:v>
                </c:pt>
                <c:pt idx="1417">
                  <c:v>0.186591565608978</c:v>
                </c:pt>
                <c:pt idx="1418">
                  <c:v>0.158606722950935</c:v>
                </c:pt>
                <c:pt idx="1419">
                  <c:v>0.150491654872894</c:v>
                </c:pt>
                <c:pt idx="1420">
                  <c:v>0.157458797097206</c:v>
                </c:pt>
                <c:pt idx="1421">
                  <c:v>0.161988213658333</c:v>
                </c:pt>
                <c:pt idx="1422">
                  <c:v>0.20699742436409</c:v>
                </c:pt>
                <c:pt idx="1423">
                  <c:v>0.227629706263542</c:v>
                </c:pt>
                <c:pt idx="1424">
                  <c:v>0.214508831501007</c:v>
                </c:pt>
                <c:pt idx="1425">
                  <c:v>0.199930146336555</c:v>
                </c:pt>
                <c:pt idx="1426">
                  <c:v>0.225859209895134</c:v>
                </c:pt>
                <c:pt idx="1427">
                  <c:v>0.297680497169495</c:v>
                </c:pt>
                <c:pt idx="1428">
                  <c:v>0.379608035087585</c:v>
                </c:pt>
                <c:pt idx="1429">
                  <c:v>0.425792634487152</c:v>
                </c:pt>
                <c:pt idx="1430">
                  <c:v>0.485198259353638</c:v>
                </c:pt>
                <c:pt idx="1431">
                  <c:v>0.522444725036621</c:v>
                </c:pt>
                <c:pt idx="1432">
                  <c:v>0.544760286808014</c:v>
                </c:pt>
                <c:pt idx="1433">
                  <c:v>0.57712709903717</c:v>
                </c:pt>
                <c:pt idx="1434">
                  <c:v>0.582517623901367</c:v>
                </c:pt>
                <c:pt idx="1435">
                  <c:v>0.555191457271576</c:v>
                </c:pt>
                <c:pt idx="1436">
                  <c:v>0.555801689624786</c:v>
                </c:pt>
                <c:pt idx="1437">
                  <c:v>0.541316568851471</c:v>
                </c:pt>
                <c:pt idx="1438">
                  <c:v>0.505589127540588</c:v>
                </c:pt>
                <c:pt idx="1439">
                  <c:v>0.460504651069641</c:v>
                </c:pt>
                <c:pt idx="1440">
                  <c:v>0.415546894073486</c:v>
                </c:pt>
                <c:pt idx="1441">
                  <c:v>0.469096779823303</c:v>
                </c:pt>
                <c:pt idx="1442">
                  <c:v>0.572987079620361</c:v>
                </c:pt>
                <c:pt idx="1443">
                  <c:v>0.676050662994385</c:v>
                </c:pt>
                <c:pt idx="1444">
                  <c:v>0.738258242607117</c:v>
                </c:pt>
                <c:pt idx="1445">
                  <c:v>0.792359590530396</c:v>
                </c:pt>
                <c:pt idx="1446">
                  <c:v>0.496787011623383</c:v>
                </c:pt>
                <c:pt idx="1447">
                  <c:v>0.471153616905212</c:v>
                </c:pt>
                <c:pt idx="1448">
                  <c:v>0.603295087814331</c:v>
                </c:pt>
                <c:pt idx="1449">
                  <c:v>0.733831584453583</c:v>
                </c:pt>
                <c:pt idx="1450">
                  <c:v>0.769123017787933</c:v>
                </c:pt>
                <c:pt idx="1451">
                  <c:v>0.71288800239563</c:v>
                </c:pt>
                <c:pt idx="1452">
                  <c:v>0.666454792022705</c:v>
                </c:pt>
                <c:pt idx="1453">
                  <c:v>0.633404493331909</c:v>
                </c:pt>
                <c:pt idx="1454">
                  <c:v>0.636398434638977</c:v>
                </c:pt>
                <c:pt idx="1455">
                  <c:v>0.685456097126007</c:v>
                </c:pt>
                <c:pt idx="1456">
                  <c:v>0.743797183036804</c:v>
                </c:pt>
                <c:pt idx="1457">
                  <c:v>0.809596955776214</c:v>
                </c:pt>
                <c:pt idx="1458">
                  <c:v>0.88024252653122</c:v>
                </c:pt>
                <c:pt idx="1459">
                  <c:v>0.906346559524536</c:v>
                </c:pt>
                <c:pt idx="1460">
                  <c:v>0.935541152954102</c:v>
                </c:pt>
                <c:pt idx="1461">
                  <c:v>1.01501977443695</c:v>
                </c:pt>
                <c:pt idx="1462">
                  <c:v>1.01262223720551</c:v>
                </c:pt>
                <c:pt idx="1463">
                  <c:v>1.1018795967102</c:v>
                </c:pt>
                <c:pt idx="1464">
                  <c:v>1.12130880355835</c:v>
                </c:pt>
                <c:pt idx="1465">
                  <c:v>1.11673283576965</c:v>
                </c:pt>
                <c:pt idx="1466">
                  <c:v>1.14742004871368</c:v>
                </c:pt>
                <c:pt idx="1467">
                  <c:v>1.14181423187256</c:v>
                </c:pt>
                <c:pt idx="1468">
                  <c:v>1.12372207641602</c:v>
                </c:pt>
                <c:pt idx="1469">
                  <c:v>1.15021133422852</c:v>
                </c:pt>
                <c:pt idx="1470">
                  <c:v>1.1397944688797</c:v>
                </c:pt>
                <c:pt idx="1471">
                  <c:v>1.16163301467896</c:v>
                </c:pt>
                <c:pt idx="1472">
                  <c:v>1.18827056884766</c:v>
                </c:pt>
                <c:pt idx="1473">
                  <c:v>1.22738647460938</c:v>
                </c:pt>
                <c:pt idx="1474">
                  <c:v>1.28820276260376</c:v>
                </c:pt>
                <c:pt idx="1475">
                  <c:v>1.41045808792114</c:v>
                </c:pt>
                <c:pt idx="1476">
                  <c:v>1.61463558673859</c:v>
                </c:pt>
                <c:pt idx="1477">
                  <c:v>1.76839780807495</c:v>
                </c:pt>
                <c:pt idx="1478">
                  <c:v>1.95369243621826</c:v>
                </c:pt>
                <c:pt idx="1479">
                  <c:v>2.12034630775452</c:v>
                </c:pt>
                <c:pt idx="1480">
                  <c:v>2.22473287582397</c:v>
                </c:pt>
                <c:pt idx="1481">
                  <c:v>2.30711102485657</c:v>
                </c:pt>
                <c:pt idx="1482">
                  <c:v>2.40870237350464</c:v>
                </c:pt>
                <c:pt idx="1483">
                  <c:v>2.5306875705719</c:v>
                </c:pt>
                <c:pt idx="1484">
                  <c:v>2.6197350025177</c:v>
                </c:pt>
                <c:pt idx="1485">
                  <c:v>2.68885350227356</c:v>
                </c:pt>
                <c:pt idx="1486">
                  <c:v>2.77020215988159</c:v>
                </c:pt>
                <c:pt idx="1487">
                  <c:v>2.85435652732849</c:v>
                </c:pt>
                <c:pt idx="1488">
                  <c:v>2.93069362640381</c:v>
                </c:pt>
                <c:pt idx="1489">
                  <c:v>3.02579665184021</c:v>
                </c:pt>
                <c:pt idx="1490">
                  <c:v>3.1003909111023</c:v>
                </c:pt>
                <c:pt idx="1491">
                  <c:v>3.17752981185913</c:v>
                </c:pt>
                <c:pt idx="1492">
                  <c:v>3.26150727272034</c:v>
                </c:pt>
                <c:pt idx="1493">
                  <c:v>3.32770013809204</c:v>
                </c:pt>
                <c:pt idx="1494">
                  <c:v>3.3721432685852</c:v>
                </c:pt>
                <c:pt idx="1495">
                  <c:v>0.632845938205719</c:v>
                </c:pt>
                <c:pt idx="1496">
                  <c:v>0</c:v>
                </c:pt>
                <c:pt idx="1497">
                  <c:v>0.881089806556702</c:v>
                </c:pt>
                <c:pt idx="1498">
                  <c:v>3.98842787742615</c:v>
                </c:pt>
                <c:pt idx="1499">
                  <c:v>4.19861698150635</c:v>
                </c:pt>
                <c:pt idx="1500">
                  <c:v>3.89750218391418</c:v>
                </c:pt>
                <c:pt idx="1501">
                  <c:v>3.75973463058472</c:v>
                </c:pt>
                <c:pt idx="1502">
                  <c:v>3.74974489212036</c:v>
                </c:pt>
                <c:pt idx="1503">
                  <c:v>3.81174468994141</c:v>
                </c:pt>
                <c:pt idx="1504">
                  <c:v>3.84132862091064</c:v>
                </c:pt>
                <c:pt idx="1505">
                  <c:v>0.702274322509766</c:v>
                </c:pt>
                <c:pt idx="1506">
                  <c:v>0.509827673435211</c:v>
                </c:pt>
                <c:pt idx="1507">
                  <c:v>3.92627644538879</c:v>
                </c:pt>
                <c:pt idx="1508">
                  <c:v>4.35254144668579</c:v>
                </c:pt>
                <c:pt idx="1509">
                  <c:v>4.05428218841553</c:v>
                </c:pt>
                <c:pt idx="1510">
                  <c:v>3.86523985862732</c:v>
                </c:pt>
                <c:pt idx="1511">
                  <c:v>3.80832839012146</c:v>
                </c:pt>
                <c:pt idx="1512">
                  <c:v>3.8093957901001</c:v>
                </c:pt>
                <c:pt idx="1513">
                  <c:v>3.81552195549011</c:v>
                </c:pt>
                <c:pt idx="1514">
                  <c:v>3.83153676986694</c:v>
                </c:pt>
                <c:pt idx="1515">
                  <c:v>0.302013695240021</c:v>
                </c:pt>
                <c:pt idx="1516">
                  <c:v>0</c:v>
                </c:pt>
                <c:pt idx="1517">
                  <c:v>0</c:v>
                </c:pt>
                <c:pt idx="1518">
                  <c:v>0.11540973931551</c:v>
                </c:pt>
                <c:pt idx="1519">
                  <c:v>0.440696090459824</c:v>
                </c:pt>
                <c:pt idx="1520">
                  <c:v>1.11182391643524</c:v>
                </c:pt>
                <c:pt idx="1521">
                  <c:v>4.19890689849854</c:v>
                </c:pt>
                <c:pt idx="1522">
                  <c:v>4.37859439849854</c:v>
                </c:pt>
                <c:pt idx="1523">
                  <c:v>4.01847171783447</c:v>
                </c:pt>
                <c:pt idx="1524">
                  <c:v>3.8621039390564</c:v>
                </c:pt>
                <c:pt idx="1525">
                  <c:v>3.81187772750854</c:v>
                </c:pt>
                <c:pt idx="1526">
                  <c:v>3.81855225563049</c:v>
                </c:pt>
                <c:pt idx="1527">
                  <c:v>3.81999731063843</c:v>
                </c:pt>
                <c:pt idx="1528">
                  <c:v>3.79048633575439</c:v>
                </c:pt>
                <c:pt idx="1529">
                  <c:v>3.78796243667603</c:v>
                </c:pt>
                <c:pt idx="1530">
                  <c:v>3.80142164230347</c:v>
                </c:pt>
                <c:pt idx="1531">
                  <c:v>3.79720854759216</c:v>
                </c:pt>
                <c:pt idx="1532">
                  <c:v>3.79849863052368</c:v>
                </c:pt>
                <c:pt idx="1533">
                  <c:v>3.78713822364807</c:v>
                </c:pt>
                <c:pt idx="1534">
                  <c:v>3.76856017112732</c:v>
                </c:pt>
                <c:pt idx="1535">
                  <c:v>3.75812864303589</c:v>
                </c:pt>
                <c:pt idx="1536">
                  <c:v>3.76884984970093</c:v>
                </c:pt>
                <c:pt idx="1537">
                  <c:v>3.7644510269165</c:v>
                </c:pt>
                <c:pt idx="1538">
                  <c:v>3.77183198928833</c:v>
                </c:pt>
                <c:pt idx="1539">
                  <c:v>3.77488899230957</c:v>
                </c:pt>
                <c:pt idx="1540">
                  <c:v>3.77679944038391</c:v>
                </c:pt>
                <c:pt idx="1541">
                  <c:v>3.76937341690064</c:v>
                </c:pt>
                <c:pt idx="1542">
                  <c:v>3.77802562713623</c:v>
                </c:pt>
                <c:pt idx="1543">
                  <c:v>3.79068207740784</c:v>
                </c:pt>
                <c:pt idx="1544">
                  <c:v>3.78340101242065</c:v>
                </c:pt>
                <c:pt idx="1545">
                  <c:v>3.78934264183044</c:v>
                </c:pt>
                <c:pt idx="1546">
                  <c:v>3.80277585983276</c:v>
                </c:pt>
                <c:pt idx="1547">
                  <c:v>3.8200478553772</c:v>
                </c:pt>
                <c:pt idx="1548">
                  <c:v>3.82822966575623</c:v>
                </c:pt>
                <c:pt idx="1549">
                  <c:v>3.85672783851624</c:v>
                </c:pt>
                <c:pt idx="1550">
                  <c:v>3.87244176864624</c:v>
                </c:pt>
                <c:pt idx="1551">
                  <c:v>3.90691113471985</c:v>
                </c:pt>
                <c:pt idx="1552">
                  <c:v>3.92351388931274</c:v>
                </c:pt>
                <c:pt idx="1553">
                  <c:v>3.96061205863953</c:v>
                </c:pt>
                <c:pt idx="1554">
                  <c:v>3.9702262878418</c:v>
                </c:pt>
                <c:pt idx="1555">
                  <c:v>3.96473979949951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0.146496281027794</c:v>
                </c:pt>
                <c:pt idx="1560">
                  <c:v>3.53146052360535</c:v>
                </c:pt>
                <c:pt idx="1561">
                  <c:v>4.56784629821777</c:v>
                </c:pt>
                <c:pt idx="1562">
                  <c:v>4.18278694152832</c:v>
                </c:pt>
                <c:pt idx="1563">
                  <c:v>3.86097860336304</c:v>
                </c:pt>
                <c:pt idx="1564">
                  <c:v>3.74306011199951</c:v>
                </c:pt>
                <c:pt idx="1565">
                  <c:v>3.73250603675842</c:v>
                </c:pt>
                <c:pt idx="1566">
                  <c:v>3.70814561843872</c:v>
                </c:pt>
                <c:pt idx="1567">
                  <c:v>3.68668985366821</c:v>
                </c:pt>
                <c:pt idx="1568">
                  <c:v>3.67623424530029</c:v>
                </c:pt>
                <c:pt idx="1569">
                  <c:v>3.64489197731018</c:v>
                </c:pt>
                <c:pt idx="1570">
                  <c:v>3.66080737113953</c:v>
                </c:pt>
                <c:pt idx="1571">
                  <c:v>3.63552689552307</c:v>
                </c:pt>
                <c:pt idx="1572">
                  <c:v>3.6414737701416</c:v>
                </c:pt>
                <c:pt idx="1573">
                  <c:v>3.62727761268616</c:v>
                </c:pt>
                <c:pt idx="1574">
                  <c:v>3.63667726516724</c:v>
                </c:pt>
                <c:pt idx="1575">
                  <c:v>3.65341997146606</c:v>
                </c:pt>
                <c:pt idx="1576">
                  <c:v>3.63322734832764</c:v>
                </c:pt>
                <c:pt idx="1577">
                  <c:v>3.62376141548157</c:v>
                </c:pt>
                <c:pt idx="1578">
                  <c:v>3.62338638305664</c:v>
                </c:pt>
                <c:pt idx="1579">
                  <c:v>3.60733246803284</c:v>
                </c:pt>
                <c:pt idx="1580">
                  <c:v>3.59387540817261</c:v>
                </c:pt>
                <c:pt idx="1581">
                  <c:v>3.58759689331055</c:v>
                </c:pt>
                <c:pt idx="1582">
                  <c:v>3.60392355918884</c:v>
                </c:pt>
                <c:pt idx="1583">
                  <c:v>3.59966826438904</c:v>
                </c:pt>
                <c:pt idx="1584">
                  <c:v>3.58973217010498</c:v>
                </c:pt>
                <c:pt idx="1585">
                  <c:v>3.58931756019592</c:v>
                </c:pt>
                <c:pt idx="1586">
                  <c:v>3.59113454818726</c:v>
                </c:pt>
                <c:pt idx="1587">
                  <c:v>3.56001400947571</c:v>
                </c:pt>
                <c:pt idx="1588">
                  <c:v>3.53901290893555</c:v>
                </c:pt>
                <c:pt idx="1589">
                  <c:v>3.55840349197388</c:v>
                </c:pt>
                <c:pt idx="1590">
                  <c:v>3.56332039833069</c:v>
                </c:pt>
                <c:pt idx="1591">
                  <c:v>3.55319046974182</c:v>
                </c:pt>
                <c:pt idx="1592">
                  <c:v>3.59648323059082</c:v>
                </c:pt>
                <c:pt idx="1593">
                  <c:v>3.5821578502655</c:v>
                </c:pt>
                <c:pt idx="1594">
                  <c:v>3.59344363212585</c:v>
                </c:pt>
                <c:pt idx="1595">
                  <c:v>3.58498430252075</c:v>
                </c:pt>
                <c:pt idx="1596">
                  <c:v>3.58656716346741</c:v>
                </c:pt>
                <c:pt idx="1597">
                  <c:v>3.60444045066834</c:v>
                </c:pt>
                <c:pt idx="1598">
                  <c:v>3.59594559669495</c:v>
                </c:pt>
                <c:pt idx="1599">
                  <c:v>3.63077855110168</c:v>
                </c:pt>
                <c:pt idx="1600">
                  <c:v>3.6572790145874</c:v>
                </c:pt>
                <c:pt idx="1601">
                  <c:v>3.63667702674866</c:v>
                </c:pt>
                <c:pt idx="1602">
                  <c:v>3.56936240196228</c:v>
                </c:pt>
                <c:pt idx="1603">
                  <c:v>3.55522084236145</c:v>
                </c:pt>
                <c:pt idx="1604">
                  <c:v>3.58716225624084</c:v>
                </c:pt>
                <c:pt idx="1605">
                  <c:v>3.592689037323</c:v>
                </c:pt>
                <c:pt idx="1606">
                  <c:v>3.61805462837219</c:v>
                </c:pt>
                <c:pt idx="1607">
                  <c:v>3.65749573707581</c:v>
                </c:pt>
                <c:pt idx="1608">
                  <c:v>3.65990447998047</c:v>
                </c:pt>
                <c:pt idx="1609">
                  <c:v>3.67714619636536</c:v>
                </c:pt>
                <c:pt idx="1610">
                  <c:v>3.70987820625305</c:v>
                </c:pt>
                <c:pt idx="1611">
                  <c:v>3.74524974822998</c:v>
                </c:pt>
                <c:pt idx="1612">
                  <c:v>3.74168682098389</c:v>
                </c:pt>
                <c:pt idx="1613">
                  <c:v>3.75517463684082</c:v>
                </c:pt>
                <c:pt idx="1614">
                  <c:v>3.77471160888672</c:v>
                </c:pt>
                <c:pt idx="1615">
                  <c:v>3.79571294784546</c:v>
                </c:pt>
                <c:pt idx="1616">
                  <c:v>3.8178083896637</c:v>
                </c:pt>
                <c:pt idx="1617">
                  <c:v>3.83679628372192</c:v>
                </c:pt>
                <c:pt idx="1618">
                  <c:v>3.86158061027527</c:v>
                </c:pt>
                <c:pt idx="1619">
                  <c:v>3.89602947235107</c:v>
                </c:pt>
                <c:pt idx="1620">
                  <c:v>3.9160521030426</c:v>
                </c:pt>
                <c:pt idx="1621">
                  <c:v>3.91369366645813</c:v>
                </c:pt>
                <c:pt idx="1622">
                  <c:v>3.97192096710205</c:v>
                </c:pt>
                <c:pt idx="1623">
                  <c:v>4.01988220214844</c:v>
                </c:pt>
                <c:pt idx="1624">
                  <c:v>4.03853178024292</c:v>
                </c:pt>
                <c:pt idx="1625">
                  <c:v>4.03808403015137</c:v>
                </c:pt>
                <c:pt idx="1626">
                  <c:v>4.04155588150024</c:v>
                </c:pt>
                <c:pt idx="1627">
                  <c:v>4.11526489257812</c:v>
                </c:pt>
                <c:pt idx="1628">
                  <c:v>4.15318918228149</c:v>
                </c:pt>
                <c:pt idx="1629">
                  <c:v>4.10804557800293</c:v>
                </c:pt>
                <c:pt idx="1630">
                  <c:v>4.05984210968018</c:v>
                </c:pt>
                <c:pt idx="1631">
                  <c:v>3.98201274871826</c:v>
                </c:pt>
                <c:pt idx="1632">
                  <c:v>3.98016810417175</c:v>
                </c:pt>
                <c:pt idx="1633">
                  <c:v>3.93126678466797</c:v>
                </c:pt>
                <c:pt idx="1634">
                  <c:v>3.88688373565674</c:v>
                </c:pt>
                <c:pt idx="1635">
                  <c:v>3.85240721702576</c:v>
                </c:pt>
                <c:pt idx="1636">
                  <c:v>3.84503173828125</c:v>
                </c:pt>
                <c:pt idx="1637">
                  <c:v>3.80982637405396</c:v>
                </c:pt>
                <c:pt idx="1638">
                  <c:v>3.77263450622559</c:v>
                </c:pt>
                <c:pt idx="1639">
                  <c:v>3.77007913589478</c:v>
                </c:pt>
                <c:pt idx="1640">
                  <c:v>3.7780327796936</c:v>
                </c:pt>
                <c:pt idx="1641">
                  <c:v>3.78851413726807</c:v>
                </c:pt>
                <c:pt idx="1642">
                  <c:v>3.78831934928894</c:v>
                </c:pt>
                <c:pt idx="1643">
                  <c:v>3.79227161407471</c:v>
                </c:pt>
                <c:pt idx="1644">
                  <c:v>3.80499291419983</c:v>
                </c:pt>
                <c:pt idx="1645">
                  <c:v>3.8114128112793</c:v>
                </c:pt>
                <c:pt idx="1646">
                  <c:v>3.80993676185608</c:v>
                </c:pt>
                <c:pt idx="1647">
                  <c:v>3.79466366767883</c:v>
                </c:pt>
                <c:pt idx="1648">
                  <c:v>3.79914093017578</c:v>
                </c:pt>
                <c:pt idx="1649">
                  <c:v>3.77193713188171</c:v>
                </c:pt>
                <c:pt idx="1650">
                  <c:v>3.75909066200256</c:v>
                </c:pt>
                <c:pt idx="1651">
                  <c:v>3.74265146255493</c:v>
                </c:pt>
                <c:pt idx="1652">
                  <c:v>3.73036646842957</c:v>
                </c:pt>
                <c:pt idx="1653">
                  <c:v>3.70863914489746</c:v>
                </c:pt>
                <c:pt idx="1654">
                  <c:v>3.70341181755066</c:v>
                </c:pt>
                <c:pt idx="1655">
                  <c:v>3.69897079467773</c:v>
                </c:pt>
                <c:pt idx="1656">
                  <c:v>3.70411419868469</c:v>
                </c:pt>
                <c:pt idx="1657">
                  <c:v>3.70290994644165</c:v>
                </c:pt>
                <c:pt idx="1658">
                  <c:v>3.70449304580688</c:v>
                </c:pt>
                <c:pt idx="1659">
                  <c:v>3.72900795936584</c:v>
                </c:pt>
                <c:pt idx="1660">
                  <c:v>3.70314288139343</c:v>
                </c:pt>
                <c:pt idx="1661">
                  <c:v>3.71281003952026</c:v>
                </c:pt>
                <c:pt idx="1662">
                  <c:v>3.70191335678101</c:v>
                </c:pt>
                <c:pt idx="1663">
                  <c:v>3.70896315574646</c:v>
                </c:pt>
                <c:pt idx="1664">
                  <c:v>3.68970990180969</c:v>
                </c:pt>
                <c:pt idx="1665">
                  <c:v>3.68984270095825</c:v>
                </c:pt>
                <c:pt idx="1666">
                  <c:v>3.68323826789856</c:v>
                </c:pt>
                <c:pt idx="1667">
                  <c:v>3.68130302429199</c:v>
                </c:pt>
                <c:pt idx="1668">
                  <c:v>3.6788694858551</c:v>
                </c:pt>
                <c:pt idx="1669">
                  <c:v>3.67020225524902</c:v>
                </c:pt>
                <c:pt idx="1670">
                  <c:v>3.73847889900208</c:v>
                </c:pt>
                <c:pt idx="1671">
                  <c:v>3.73829460144043</c:v>
                </c:pt>
                <c:pt idx="1672">
                  <c:v>3.7433135509491</c:v>
                </c:pt>
                <c:pt idx="1673">
                  <c:v>3.74464225769043</c:v>
                </c:pt>
                <c:pt idx="1674">
                  <c:v>3.76672768592834</c:v>
                </c:pt>
                <c:pt idx="1675">
                  <c:v>3.7820463180542</c:v>
                </c:pt>
                <c:pt idx="1676">
                  <c:v>3.78373169898987</c:v>
                </c:pt>
                <c:pt idx="1677">
                  <c:v>3.73873281478882</c:v>
                </c:pt>
                <c:pt idx="1678">
                  <c:v>3.65037798881531</c:v>
                </c:pt>
                <c:pt idx="1679">
                  <c:v>3.57933473587036</c:v>
                </c:pt>
                <c:pt idx="1680">
                  <c:v>3.56786894798279</c:v>
                </c:pt>
                <c:pt idx="1681">
                  <c:v>3.58044052124023</c:v>
                </c:pt>
                <c:pt idx="1682">
                  <c:v>3.61223578453064</c:v>
                </c:pt>
                <c:pt idx="1683">
                  <c:v>3.61448049545288</c:v>
                </c:pt>
                <c:pt idx="1684">
                  <c:v>3.6037220954895</c:v>
                </c:pt>
                <c:pt idx="1685">
                  <c:v>3.63567614555359</c:v>
                </c:pt>
                <c:pt idx="1686">
                  <c:v>3.63761639595032</c:v>
                </c:pt>
                <c:pt idx="1687">
                  <c:v>3.63927364349365</c:v>
                </c:pt>
                <c:pt idx="1688">
                  <c:v>3.64471626281738</c:v>
                </c:pt>
                <c:pt idx="1689">
                  <c:v>3.49890995025635</c:v>
                </c:pt>
                <c:pt idx="1690">
                  <c:v>3.44989109039307</c:v>
                </c:pt>
                <c:pt idx="1691">
                  <c:v>3.4438214302063</c:v>
                </c:pt>
                <c:pt idx="1692">
                  <c:v>3.39339661598206</c:v>
                </c:pt>
                <c:pt idx="1693">
                  <c:v>3.24057626724243</c:v>
                </c:pt>
                <c:pt idx="1694">
                  <c:v>3.34685301780701</c:v>
                </c:pt>
                <c:pt idx="1695">
                  <c:v>3.37280464172363</c:v>
                </c:pt>
                <c:pt idx="1696">
                  <c:v>3.39441633224487</c:v>
                </c:pt>
                <c:pt idx="1697">
                  <c:v>3.45991492271423</c:v>
                </c:pt>
                <c:pt idx="1698">
                  <c:v>3.50754809379578</c:v>
                </c:pt>
                <c:pt idx="1699">
                  <c:v>3.56489729881287</c:v>
                </c:pt>
                <c:pt idx="1700">
                  <c:v>3.62966465950012</c:v>
                </c:pt>
                <c:pt idx="1701">
                  <c:v>3.68597102165222</c:v>
                </c:pt>
                <c:pt idx="1702">
                  <c:v>3.72193694114685</c:v>
                </c:pt>
                <c:pt idx="1703">
                  <c:v>3.82081246376038</c:v>
                </c:pt>
                <c:pt idx="1704">
                  <c:v>3.89820861816406</c:v>
                </c:pt>
                <c:pt idx="1705">
                  <c:v>4.01113414764404</c:v>
                </c:pt>
                <c:pt idx="1706">
                  <c:v>4.20909309387207</c:v>
                </c:pt>
                <c:pt idx="1707">
                  <c:v>4.13381052017212</c:v>
                </c:pt>
                <c:pt idx="1708">
                  <c:v>3.92700791358948</c:v>
                </c:pt>
                <c:pt idx="1709">
                  <c:v>3.95502686500549</c:v>
                </c:pt>
                <c:pt idx="1710">
                  <c:v>4.01487016677856</c:v>
                </c:pt>
                <c:pt idx="1711">
                  <c:v>3.9680826663971</c:v>
                </c:pt>
                <c:pt idx="1712">
                  <c:v>3.89956617355347</c:v>
                </c:pt>
                <c:pt idx="1713">
                  <c:v>3.93590712547302</c:v>
                </c:pt>
                <c:pt idx="1714">
                  <c:v>3.94111156463623</c:v>
                </c:pt>
                <c:pt idx="1715">
                  <c:v>3.95593094825745</c:v>
                </c:pt>
                <c:pt idx="1716">
                  <c:v>3.98910784721374</c:v>
                </c:pt>
                <c:pt idx="1717">
                  <c:v>3.96633386611938</c:v>
                </c:pt>
                <c:pt idx="1718">
                  <c:v>3.98738527297974</c:v>
                </c:pt>
                <c:pt idx="1719">
                  <c:v>4.04026317596436</c:v>
                </c:pt>
                <c:pt idx="1720">
                  <c:v>4.05247402191162</c:v>
                </c:pt>
                <c:pt idx="1721">
                  <c:v>4.04656744003296</c:v>
                </c:pt>
                <c:pt idx="1722">
                  <c:v>4.03928995132446</c:v>
                </c:pt>
                <c:pt idx="1723">
                  <c:v>4.01540327072144</c:v>
                </c:pt>
                <c:pt idx="1724">
                  <c:v>3.94925045967102</c:v>
                </c:pt>
                <c:pt idx="1725">
                  <c:v>4.00397539138794</c:v>
                </c:pt>
                <c:pt idx="1726">
                  <c:v>4.05693340301514</c:v>
                </c:pt>
                <c:pt idx="1727">
                  <c:v>4.23231220245361</c:v>
                </c:pt>
                <c:pt idx="1728">
                  <c:v>4.29094314575195</c:v>
                </c:pt>
                <c:pt idx="1729">
                  <c:v>4.33762264251709</c:v>
                </c:pt>
                <c:pt idx="1730">
                  <c:v>4.39480257034302</c:v>
                </c:pt>
                <c:pt idx="1731">
                  <c:v>4.4509596824646</c:v>
                </c:pt>
                <c:pt idx="1732">
                  <c:v>4.53635215759277</c:v>
                </c:pt>
                <c:pt idx="1733">
                  <c:v>4.5973858833313</c:v>
                </c:pt>
                <c:pt idx="1734">
                  <c:v>4.66208028793335</c:v>
                </c:pt>
                <c:pt idx="1735">
                  <c:v>4.64502000808716</c:v>
                </c:pt>
                <c:pt idx="1736">
                  <c:v>4.66731739044189</c:v>
                </c:pt>
                <c:pt idx="1737">
                  <c:v>4.70693778991699</c:v>
                </c:pt>
                <c:pt idx="1738">
                  <c:v>4.70941400527954</c:v>
                </c:pt>
                <c:pt idx="1739">
                  <c:v>4.7374095916748</c:v>
                </c:pt>
                <c:pt idx="1740">
                  <c:v>4.75888442993164</c:v>
                </c:pt>
                <c:pt idx="1741">
                  <c:v>4.75845432281494</c:v>
                </c:pt>
                <c:pt idx="1742">
                  <c:v>4.76769542694092</c:v>
                </c:pt>
                <c:pt idx="1743">
                  <c:v>4.78461694717407</c:v>
                </c:pt>
                <c:pt idx="1744">
                  <c:v>4.76122093200684</c:v>
                </c:pt>
                <c:pt idx="1745">
                  <c:v>4.7770357131958</c:v>
                </c:pt>
                <c:pt idx="1746">
                  <c:v>4.77626276016235</c:v>
                </c:pt>
                <c:pt idx="1747">
                  <c:v>4.78553819656372</c:v>
                </c:pt>
                <c:pt idx="1748">
                  <c:v>4.79133224487305</c:v>
                </c:pt>
                <c:pt idx="1749">
                  <c:v>4.82293176651001</c:v>
                </c:pt>
                <c:pt idx="1750">
                  <c:v>4.83629894256592</c:v>
                </c:pt>
                <c:pt idx="1751">
                  <c:v>4.86045455932617</c:v>
                </c:pt>
                <c:pt idx="1752">
                  <c:v>4.91452074050903</c:v>
                </c:pt>
                <c:pt idx="1753">
                  <c:v>4.96044397354126</c:v>
                </c:pt>
                <c:pt idx="1754">
                  <c:v>4.95430517196655</c:v>
                </c:pt>
                <c:pt idx="1755">
                  <c:v>4.98129177093506</c:v>
                </c:pt>
                <c:pt idx="1756">
                  <c:v>4.98062324523926</c:v>
                </c:pt>
                <c:pt idx="1757">
                  <c:v>5.00929927825928</c:v>
                </c:pt>
                <c:pt idx="1758">
                  <c:v>5.05413722991943</c:v>
                </c:pt>
                <c:pt idx="1759">
                  <c:v>5.07208442687988</c:v>
                </c:pt>
                <c:pt idx="1760">
                  <c:v>5.07569742202759</c:v>
                </c:pt>
                <c:pt idx="1761">
                  <c:v>5.10241603851318</c:v>
                </c:pt>
                <c:pt idx="1762">
                  <c:v>5.07525682449341</c:v>
                </c:pt>
                <c:pt idx="1763">
                  <c:v>5.13168001174927</c:v>
                </c:pt>
                <c:pt idx="1764">
                  <c:v>5.21108722686768</c:v>
                </c:pt>
                <c:pt idx="1765">
                  <c:v>5.25116777420044</c:v>
                </c:pt>
                <c:pt idx="1766">
                  <c:v>5.39278984069824</c:v>
                </c:pt>
                <c:pt idx="1767">
                  <c:v>5.50021839141846</c:v>
                </c:pt>
                <c:pt idx="1768">
                  <c:v>5.67659425735474</c:v>
                </c:pt>
                <c:pt idx="1769">
                  <c:v>5.6916675567627</c:v>
                </c:pt>
                <c:pt idx="1770">
                  <c:v>5.69553995132446</c:v>
                </c:pt>
                <c:pt idx="1771">
                  <c:v>5.79108667373657</c:v>
                </c:pt>
                <c:pt idx="1772">
                  <c:v>5.72562408447266</c:v>
                </c:pt>
                <c:pt idx="1773">
                  <c:v>5.72927093505859</c:v>
                </c:pt>
                <c:pt idx="1774">
                  <c:v>5.77980422973633</c:v>
                </c:pt>
                <c:pt idx="1775">
                  <c:v>5.76273155212402</c:v>
                </c:pt>
                <c:pt idx="1776">
                  <c:v>5.7680492401123</c:v>
                </c:pt>
                <c:pt idx="1777">
                  <c:v>5.74317741394043</c:v>
                </c:pt>
                <c:pt idx="1778">
                  <c:v>5.72393035888672</c:v>
                </c:pt>
                <c:pt idx="1779">
                  <c:v>5.74334001541138</c:v>
                </c:pt>
                <c:pt idx="1780">
                  <c:v>5.78837537765503</c:v>
                </c:pt>
                <c:pt idx="1781">
                  <c:v>5.80357265472412</c:v>
                </c:pt>
                <c:pt idx="1782">
                  <c:v>5.7751030921936</c:v>
                </c:pt>
                <c:pt idx="1783">
                  <c:v>5.77046012878418</c:v>
                </c:pt>
                <c:pt idx="1784">
                  <c:v>5.79639434814453</c:v>
                </c:pt>
                <c:pt idx="1785">
                  <c:v>5.83636236190796</c:v>
                </c:pt>
                <c:pt idx="1786">
                  <c:v>5.83504772186279</c:v>
                </c:pt>
                <c:pt idx="1787">
                  <c:v>5.78999042510986</c:v>
                </c:pt>
                <c:pt idx="1788">
                  <c:v>5.86206483840942</c:v>
                </c:pt>
                <c:pt idx="1789">
                  <c:v>5.90784597396851</c:v>
                </c:pt>
                <c:pt idx="1790">
                  <c:v>5.77365779876709</c:v>
                </c:pt>
                <c:pt idx="1791">
                  <c:v>5.8142900466919</c:v>
                </c:pt>
                <c:pt idx="1792">
                  <c:v>5.8246545791626</c:v>
                </c:pt>
                <c:pt idx="1793">
                  <c:v>5.57843208312988</c:v>
                </c:pt>
                <c:pt idx="1794">
                  <c:v>5.71702289581299</c:v>
                </c:pt>
                <c:pt idx="1795">
                  <c:v>5.78175687789917</c:v>
                </c:pt>
                <c:pt idx="1796">
                  <c:v>5.71465826034546</c:v>
                </c:pt>
                <c:pt idx="1797">
                  <c:v>5.65986156463623</c:v>
                </c:pt>
                <c:pt idx="1798">
                  <c:v>5.81669664382935</c:v>
                </c:pt>
                <c:pt idx="1799">
                  <c:v>6.08594369888306</c:v>
                </c:pt>
                <c:pt idx="1800">
                  <c:v>5.56088829040527</c:v>
                </c:pt>
                <c:pt idx="1801">
                  <c:v>5.49364709854126</c:v>
                </c:pt>
                <c:pt idx="1802">
                  <c:v>5.55378913879394</c:v>
                </c:pt>
                <c:pt idx="1803">
                  <c:v>5.6853199005127</c:v>
                </c:pt>
                <c:pt idx="1804">
                  <c:v>5.80067920684814</c:v>
                </c:pt>
                <c:pt idx="1805">
                  <c:v>5.81677007675171</c:v>
                </c:pt>
                <c:pt idx="1806">
                  <c:v>5.83046913146973</c:v>
                </c:pt>
                <c:pt idx="1807">
                  <c:v>5.86184787750244</c:v>
                </c:pt>
                <c:pt idx="1808">
                  <c:v>5.84324836730957</c:v>
                </c:pt>
                <c:pt idx="1809">
                  <c:v>5.89838409423828</c:v>
                </c:pt>
                <c:pt idx="1810">
                  <c:v>6.11286497116089</c:v>
                </c:pt>
                <c:pt idx="1811">
                  <c:v>5.80142831802368</c:v>
                </c:pt>
                <c:pt idx="1812">
                  <c:v>5.71538352966309</c:v>
                </c:pt>
                <c:pt idx="1813">
                  <c:v>6.09374141693115</c:v>
                </c:pt>
                <c:pt idx="1814">
                  <c:v>5.87123966217041</c:v>
                </c:pt>
                <c:pt idx="1815">
                  <c:v>5.93551206588745</c:v>
                </c:pt>
                <c:pt idx="1816">
                  <c:v>5.98373031616211</c:v>
                </c:pt>
                <c:pt idx="1817">
                  <c:v>5.81914186477661</c:v>
                </c:pt>
                <c:pt idx="1818">
                  <c:v>6.02128648757935</c:v>
                </c:pt>
                <c:pt idx="1819">
                  <c:v>5.7472448348999</c:v>
                </c:pt>
                <c:pt idx="1820">
                  <c:v>5.6952018737793</c:v>
                </c:pt>
                <c:pt idx="1821">
                  <c:v>5.70457696914673</c:v>
                </c:pt>
                <c:pt idx="1822">
                  <c:v>5.73497009277344</c:v>
                </c:pt>
                <c:pt idx="1823">
                  <c:v>5.76211309432983</c:v>
                </c:pt>
                <c:pt idx="1824">
                  <c:v>5.47600984573364</c:v>
                </c:pt>
                <c:pt idx="1825">
                  <c:v>5.01868152618408</c:v>
                </c:pt>
                <c:pt idx="1826">
                  <c:v>4.93131971359253</c:v>
                </c:pt>
                <c:pt idx="1827">
                  <c:v>5.0700888633728</c:v>
                </c:pt>
                <c:pt idx="1828">
                  <c:v>4.99315977096558</c:v>
                </c:pt>
                <c:pt idx="1829">
                  <c:v>4.88986396789551</c:v>
                </c:pt>
                <c:pt idx="1830">
                  <c:v>4.79901075363159</c:v>
                </c:pt>
                <c:pt idx="1831">
                  <c:v>4.69397020339966</c:v>
                </c:pt>
                <c:pt idx="1832">
                  <c:v>4.95240688323975</c:v>
                </c:pt>
                <c:pt idx="1833">
                  <c:v>4.83654546737671</c:v>
                </c:pt>
                <c:pt idx="1834">
                  <c:v>4.84922742843628</c:v>
                </c:pt>
                <c:pt idx="1835">
                  <c:v>4.87410879135132</c:v>
                </c:pt>
                <c:pt idx="1836">
                  <c:v>5.0092511177063</c:v>
                </c:pt>
                <c:pt idx="1837">
                  <c:v>4.99877119064331</c:v>
                </c:pt>
                <c:pt idx="1838">
                  <c:v>5.17550611495972</c:v>
                </c:pt>
                <c:pt idx="1839">
                  <c:v>5.33644533157349</c:v>
                </c:pt>
                <c:pt idx="1840">
                  <c:v>5.21328353881836</c:v>
                </c:pt>
                <c:pt idx="1841">
                  <c:v>5.63445091247559</c:v>
                </c:pt>
                <c:pt idx="1842">
                  <c:v>5.55568218231201</c:v>
                </c:pt>
                <c:pt idx="1843">
                  <c:v>5.82884931564331</c:v>
                </c:pt>
                <c:pt idx="1844">
                  <c:v>5.76517534255982</c:v>
                </c:pt>
                <c:pt idx="1845">
                  <c:v>5.84651947021484</c:v>
                </c:pt>
                <c:pt idx="1846">
                  <c:v>5.8153886795044</c:v>
                </c:pt>
                <c:pt idx="1847">
                  <c:v>5.74439477920532</c:v>
                </c:pt>
                <c:pt idx="1848">
                  <c:v>5.56294441223144</c:v>
                </c:pt>
                <c:pt idx="1849">
                  <c:v>5.28885459899902</c:v>
                </c:pt>
                <c:pt idx="1850">
                  <c:v>5.11873149871826</c:v>
                </c:pt>
                <c:pt idx="1851">
                  <c:v>5.14755249023438</c:v>
                </c:pt>
                <c:pt idx="1852">
                  <c:v>5.20913124084473</c:v>
                </c:pt>
                <c:pt idx="1853">
                  <c:v>5.23658084869385</c:v>
                </c:pt>
                <c:pt idx="1854">
                  <c:v>5.24444198608398</c:v>
                </c:pt>
                <c:pt idx="1855">
                  <c:v>5.2758846282959</c:v>
                </c:pt>
                <c:pt idx="1856">
                  <c:v>5.28759479522705</c:v>
                </c:pt>
                <c:pt idx="1857">
                  <c:v>5.38012599945068</c:v>
                </c:pt>
                <c:pt idx="1858">
                  <c:v>5.35116243362427</c:v>
                </c:pt>
                <c:pt idx="1859">
                  <c:v>5.41616106033325</c:v>
                </c:pt>
                <c:pt idx="1860">
                  <c:v>5.49770784378052</c:v>
                </c:pt>
                <c:pt idx="1861">
                  <c:v>5.57395172119141</c:v>
                </c:pt>
                <c:pt idx="1862">
                  <c:v>5.51303911209106</c:v>
                </c:pt>
                <c:pt idx="1863">
                  <c:v>5.34215450286865</c:v>
                </c:pt>
                <c:pt idx="1864">
                  <c:v>5.30698347091675</c:v>
                </c:pt>
                <c:pt idx="1865">
                  <c:v>5.33066701889038</c:v>
                </c:pt>
                <c:pt idx="1866">
                  <c:v>5.31136703491211</c:v>
                </c:pt>
                <c:pt idx="1867">
                  <c:v>5.30028533935547</c:v>
                </c:pt>
                <c:pt idx="1868">
                  <c:v>5.55978488922119</c:v>
                </c:pt>
                <c:pt idx="1869">
                  <c:v>5.35018062591553</c:v>
                </c:pt>
                <c:pt idx="1870">
                  <c:v>5.20352363586426</c:v>
                </c:pt>
                <c:pt idx="1871">
                  <c:v>5.04386854171753</c:v>
                </c:pt>
                <c:pt idx="1872">
                  <c:v>4.9938006401062</c:v>
                </c:pt>
                <c:pt idx="1873">
                  <c:v>5.02709197998047</c:v>
                </c:pt>
                <c:pt idx="1874">
                  <c:v>5.09577894210815</c:v>
                </c:pt>
                <c:pt idx="1875">
                  <c:v>5.18405866622925</c:v>
                </c:pt>
                <c:pt idx="1876">
                  <c:v>5.2797360420227</c:v>
                </c:pt>
                <c:pt idx="1877">
                  <c:v>5.34159469604492</c:v>
                </c:pt>
                <c:pt idx="1878">
                  <c:v>5.40035724639893</c:v>
                </c:pt>
                <c:pt idx="1879">
                  <c:v>5.37064504623413</c:v>
                </c:pt>
                <c:pt idx="1880">
                  <c:v>5.41226243972778</c:v>
                </c:pt>
                <c:pt idx="1881">
                  <c:v>5.24894428253174</c:v>
                </c:pt>
                <c:pt idx="1882">
                  <c:v>5.00997114181519</c:v>
                </c:pt>
                <c:pt idx="1883">
                  <c:v>5.38113784790039</c:v>
                </c:pt>
                <c:pt idx="1884">
                  <c:v>4.60559892654419</c:v>
                </c:pt>
                <c:pt idx="1885">
                  <c:v>4.38272857666016</c:v>
                </c:pt>
                <c:pt idx="1886">
                  <c:v>4.77169895172119</c:v>
                </c:pt>
                <c:pt idx="1887">
                  <c:v>4.21366024017334</c:v>
                </c:pt>
                <c:pt idx="1888">
                  <c:v>4.12220430374146</c:v>
                </c:pt>
                <c:pt idx="1889">
                  <c:v>4.32819604873657</c:v>
                </c:pt>
                <c:pt idx="1890">
                  <c:v>4.95744562149048</c:v>
                </c:pt>
                <c:pt idx="1891">
                  <c:v>5.23523902893066</c:v>
                </c:pt>
                <c:pt idx="1892">
                  <c:v>5.10310935974121</c:v>
                </c:pt>
                <c:pt idx="1893">
                  <c:v>4.746985912323</c:v>
                </c:pt>
                <c:pt idx="1894">
                  <c:v>4.50484609603882</c:v>
                </c:pt>
                <c:pt idx="1895">
                  <c:v>4.7528510093689</c:v>
                </c:pt>
                <c:pt idx="1896">
                  <c:v>4.73636817932129</c:v>
                </c:pt>
                <c:pt idx="1897">
                  <c:v>4.40227317810059</c:v>
                </c:pt>
                <c:pt idx="1898">
                  <c:v>3.98852014541626</c:v>
                </c:pt>
                <c:pt idx="1899">
                  <c:v>4.33715486526489</c:v>
                </c:pt>
                <c:pt idx="1900">
                  <c:v>4.76633787155151</c:v>
                </c:pt>
                <c:pt idx="1901">
                  <c:v>4.74114561080933</c:v>
                </c:pt>
                <c:pt idx="1902">
                  <c:v>4.82057809829712</c:v>
                </c:pt>
                <c:pt idx="1903">
                  <c:v>4.75030422210693</c:v>
                </c:pt>
                <c:pt idx="1904">
                  <c:v>4.64892816543579</c:v>
                </c:pt>
                <c:pt idx="1905">
                  <c:v>5.08945274353027</c:v>
                </c:pt>
                <c:pt idx="1906">
                  <c:v>5.16214847564697</c:v>
                </c:pt>
                <c:pt idx="1907">
                  <c:v>5.10256338119507</c:v>
                </c:pt>
                <c:pt idx="1908">
                  <c:v>5.21739530563354</c:v>
                </c:pt>
                <c:pt idx="1909">
                  <c:v>5.27860307693481</c:v>
                </c:pt>
                <c:pt idx="1910">
                  <c:v>5.3245096206665</c:v>
                </c:pt>
                <c:pt idx="1911">
                  <c:v>5.47651433944702</c:v>
                </c:pt>
                <c:pt idx="1912">
                  <c:v>5.32641267776489</c:v>
                </c:pt>
                <c:pt idx="1913">
                  <c:v>5.14054775238037</c:v>
                </c:pt>
                <c:pt idx="1914">
                  <c:v>4.95200872421265</c:v>
                </c:pt>
                <c:pt idx="1915">
                  <c:v>4.83229064941406</c:v>
                </c:pt>
                <c:pt idx="1916">
                  <c:v>4.74945640563965</c:v>
                </c:pt>
                <c:pt idx="1917">
                  <c:v>4.52965927124023</c:v>
                </c:pt>
                <c:pt idx="1918">
                  <c:v>4.16491413116455</c:v>
                </c:pt>
                <c:pt idx="1919">
                  <c:v>4.48398637771606</c:v>
                </c:pt>
                <c:pt idx="1920">
                  <c:v>4.86698532104492</c:v>
                </c:pt>
                <c:pt idx="1921">
                  <c:v>4.7873797416687</c:v>
                </c:pt>
                <c:pt idx="1922">
                  <c:v>4.7161226272583</c:v>
                </c:pt>
                <c:pt idx="1923">
                  <c:v>4.14981889724731</c:v>
                </c:pt>
                <c:pt idx="1924">
                  <c:v>4.44411277770996</c:v>
                </c:pt>
                <c:pt idx="1925">
                  <c:v>4.84927034378052</c:v>
                </c:pt>
                <c:pt idx="1926">
                  <c:v>4.71376514434814</c:v>
                </c:pt>
                <c:pt idx="1927">
                  <c:v>5.28570461273193</c:v>
                </c:pt>
                <c:pt idx="1928">
                  <c:v>5.78650188446045</c:v>
                </c:pt>
                <c:pt idx="1929">
                  <c:v>5.74727201461792</c:v>
                </c:pt>
                <c:pt idx="1930">
                  <c:v>5.4041166305542</c:v>
                </c:pt>
                <c:pt idx="1931">
                  <c:v>5.23412418365478</c:v>
                </c:pt>
                <c:pt idx="1932">
                  <c:v>5.28707551956177</c:v>
                </c:pt>
                <c:pt idx="1933">
                  <c:v>5.30672740936279</c:v>
                </c:pt>
                <c:pt idx="1934">
                  <c:v>5.31886196136475</c:v>
                </c:pt>
                <c:pt idx="1935">
                  <c:v>5.35929918289185</c:v>
                </c:pt>
                <c:pt idx="1936">
                  <c:v>5.33683919906616</c:v>
                </c:pt>
                <c:pt idx="1937">
                  <c:v>5.24089908599854</c:v>
                </c:pt>
                <c:pt idx="1938">
                  <c:v>5.12704229354858</c:v>
                </c:pt>
                <c:pt idx="1939">
                  <c:v>5.30314350128174</c:v>
                </c:pt>
                <c:pt idx="1940">
                  <c:v>5.4637975692749</c:v>
                </c:pt>
                <c:pt idx="1941">
                  <c:v>5.46516942977905</c:v>
                </c:pt>
                <c:pt idx="1942">
                  <c:v>5.37819004058838</c:v>
                </c:pt>
                <c:pt idx="1943">
                  <c:v>5.25616073608398</c:v>
                </c:pt>
                <c:pt idx="1944">
                  <c:v>5.14126348495483</c:v>
                </c:pt>
                <c:pt idx="1945">
                  <c:v>4.91542673110962</c:v>
                </c:pt>
                <c:pt idx="1946">
                  <c:v>4.72112894058228</c:v>
                </c:pt>
                <c:pt idx="1947">
                  <c:v>4.50799894332886</c:v>
                </c:pt>
                <c:pt idx="1948">
                  <c:v>4.38056755065918</c:v>
                </c:pt>
                <c:pt idx="1949">
                  <c:v>4.15885066986084</c:v>
                </c:pt>
                <c:pt idx="1950">
                  <c:v>3.98450541496277</c:v>
                </c:pt>
                <c:pt idx="1951">
                  <c:v>3.933518409729</c:v>
                </c:pt>
                <c:pt idx="1952">
                  <c:v>4.02339553833008</c:v>
                </c:pt>
                <c:pt idx="1953">
                  <c:v>4.12329149246216</c:v>
                </c:pt>
                <c:pt idx="1954">
                  <c:v>4.21023559570312</c:v>
                </c:pt>
                <c:pt idx="1955">
                  <c:v>4.30319690704346</c:v>
                </c:pt>
                <c:pt idx="1956">
                  <c:v>4.35428094863892</c:v>
                </c:pt>
                <c:pt idx="1957">
                  <c:v>4.44226741790772</c:v>
                </c:pt>
                <c:pt idx="1958">
                  <c:v>4.41316652297974</c:v>
                </c:pt>
                <c:pt idx="1959">
                  <c:v>4.43513441085815</c:v>
                </c:pt>
                <c:pt idx="1960">
                  <c:v>4.53595066070557</c:v>
                </c:pt>
                <c:pt idx="1961">
                  <c:v>4.46184825897217</c:v>
                </c:pt>
                <c:pt idx="1962">
                  <c:v>4.63717699050903</c:v>
                </c:pt>
                <c:pt idx="1963">
                  <c:v>4.60213708877564</c:v>
                </c:pt>
                <c:pt idx="1964">
                  <c:v>4.58630180358887</c:v>
                </c:pt>
                <c:pt idx="1965">
                  <c:v>4.50184774398804</c:v>
                </c:pt>
                <c:pt idx="1966">
                  <c:v>4.41789197921753</c:v>
                </c:pt>
                <c:pt idx="1967">
                  <c:v>4.76265096664429</c:v>
                </c:pt>
                <c:pt idx="1968">
                  <c:v>4.7562313079834</c:v>
                </c:pt>
                <c:pt idx="1969">
                  <c:v>4.61885452270508</c:v>
                </c:pt>
                <c:pt idx="1970">
                  <c:v>4.6760082244873</c:v>
                </c:pt>
                <c:pt idx="1971">
                  <c:v>4.41974544525146</c:v>
                </c:pt>
                <c:pt idx="1972">
                  <c:v>4.97366905212402</c:v>
                </c:pt>
                <c:pt idx="1973">
                  <c:v>4.93097972869873</c:v>
                </c:pt>
                <c:pt idx="1974">
                  <c:v>4.85309314727783</c:v>
                </c:pt>
                <c:pt idx="1975">
                  <c:v>4.84489965438843</c:v>
                </c:pt>
                <c:pt idx="1976">
                  <c:v>4.77631998062134</c:v>
                </c:pt>
                <c:pt idx="1977">
                  <c:v>4.3786826133728</c:v>
                </c:pt>
                <c:pt idx="1978">
                  <c:v>4.3686580657959</c:v>
                </c:pt>
                <c:pt idx="1979">
                  <c:v>4.48168992996216</c:v>
                </c:pt>
                <c:pt idx="1980">
                  <c:v>4.61247301101685</c:v>
                </c:pt>
                <c:pt idx="1981">
                  <c:v>4.77442073822022</c:v>
                </c:pt>
                <c:pt idx="1982">
                  <c:v>4.7935733795166</c:v>
                </c:pt>
                <c:pt idx="1983">
                  <c:v>4.77185916900635</c:v>
                </c:pt>
                <c:pt idx="1984">
                  <c:v>4.81225395202637</c:v>
                </c:pt>
                <c:pt idx="1985">
                  <c:v>4.5735592842102</c:v>
                </c:pt>
                <c:pt idx="1986">
                  <c:v>4.61543273925781</c:v>
                </c:pt>
                <c:pt idx="1987">
                  <c:v>4.8413610458374</c:v>
                </c:pt>
                <c:pt idx="1988">
                  <c:v>4.65011024475098</c:v>
                </c:pt>
                <c:pt idx="1989">
                  <c:v>4.57739305496216</c:v>
                </c:pt>
                <c:pt idx="1990">
                  <c:v>4.63393354415894</c:v>
                </c:pt>
                <c:pt idx="1991">
                  <c:v>4.67649030685425</c:v>
                </c:pt>
                <c:pt idx="1992">
                  <c:v>4.42650127410889</c:v>
                </c:pt>
                <c:pt idx="1993">
                  <c:v>4.54212331771851</c:v>
                </c:pt>
                <c:pt idx="1994">
                  <c:v>4.77631902694702</c:v>
                </c:pt>
                <c:pt idx="1995">
                  <c:v>4.55028104782104</c:v>
                </c:pt>
                <c:pt idx="1996">
                  <c:v>4.5461106300354</c:v>
                </c:pt>
                <c:pt idx="1997">
                  <c:v>4.33149766921997</c:v>
                </c:pt>
                <c:pt idx="1998">
                  <c:v>4.39757633209228</c:v>
                </c:pt>
                <c:pt idx="1999">
                  <c:v>4.18601369857788</c:v>
                </c:pt>
                <c:pt idx="2000">
                  <c:v>4.07951068878174</c:v>
                </c:pt>
                <c:pt idx="2001">
                  <c:v>4.04600048065186</c:v>
                </c:pt>
                <c:pt idx="2002">
                  <c:v>3.90720009803772</c:v>
                </c:pt>
                <c:pt idx="2003">
                  <c:v>3.90892100334168</c:v>
                </c:pt>
                <c:pt idx="2004">
                  <c:v>3.93422627449036</c:v>
                </c:pt>
                <c:pt idx="2005">
                  <c:v>3.93812108039856</c:v>
                </c:pt>
                <c:pt idx="2006">
                  <c:v>3.91313219070435</c:v>
                </c:pt>
                <c:pt idx="2007">
                  <c:v>3.99247741699219</c:v>
                </c:pt>
                <c:pt idx="2008">
                  <c:v>3.87858438491821</c:v>
                </c:pt>
                <c:pt idx="2009">
                  <c:v>3.85194730758667</c:v>
                </c:pt>
                <c:pt idx="2010">
                  <c:v>3.47908926010132</c:v>
                </c:pt>
                <c:pt idx="2011">
                  <c:v>3.1856906414032</c:v>
                </c:pt>
                <c:pt idx="2012">
                  <c:v>3.17219424247742</c:v>
                </c:pt>
                <c:pt idx="2013">
                  <c:v>3.3810088634491</c:v>
                </c:pt>
                <c:pt idx="2014">
                  <c:v>3.2627010345459</c:v>
                </c:pt>
                <c:pt idx="2015">
                  <c:v>3.13501596450806</c:v>
                </c:pt>
                <c:pt idx="2016">
                  <c:v>3.89549326896668</c:v>
                </c:pt>
                <c:pt idx="2017">
                  <c:v>3.92533159255981</c:v>
                </c:pt>
                <c:pt idx="2018">
                  <c:v>3.83477759361267</c:v>
                </c:pt>
                <c:pt idx="2019">
                  <c:v>0.0552421547472477</c:v>
                </c:pt>
                <c:pt idx="2020">
                  <c:v>0.0552421547472477</c:v>
                </c:pt>
                <c:pt idx="2021">
                  <c:v>0.323325574398041</c:v>
                </c:pt>
                <c:pt idx="2022">
                  <c:v>0.200140073895454</c:v>
                </c:pt>
                <c:pt idx="2023">
                  <c:v>0.120249569416046</c:v>
                </c:pt>
                <c:pt idx="2024">
                  <c:v>1.27083098888397</c:v>
                </c:pt>
                <c:pt idx="2025">
                  <c:v>4.42182636260986</c:v>
                </c:pt>
                <c:pt idx="2026">
                  <c:v>4.11809968948364</c:v>
                </c:pt>
                <c:pt idx="2027">
                  <c:v>3.83233833312988</c:v>
                </c:pt>
                <c:pt idx="2028">
                  <c:v>3.38525533676147</c:v>
                </c:pt>
                <c:pt idx="2029">
                  <c:v>3.72508573532104</c:v>
                </c:pt>
                <c:pt idx="2030">
                  <c:v>3.95158910751343</c:v>
                </c:pt>
                <c:pt idx="2031">
                  <c:v>3.97905373573303</c:v>
                </c:pt>
                <c:pt idx="2032">
                  <c:v>3.93439102172852</c:v>
                </c:pt>
                <c:pt idx="2033">
                  <c:v>4.07098293304443</c:v>
                </c:pt>
                <c:pt idx="2034">
                  <c:v>4.09994411468506</c:v>
                </c:pt>
                <c:pt idx="2035">
                  <c:v>3.99937415122986</c:v>
                </c:pt>
                <c:pt idx="2036">
                  <c:v>4.03984975814819</c:v>
                </c:pt>
                <c:pt idx="2037">
                  <c:v>4.0268292427063</c:v>
                </c:pt>
                <c:pt idx="2038">
                  <c:v>3.93916296958923</c:v>
                </c:pt>
                <c:pt idx="2039">
                  <c:v>3.95368838310242</c:v>
                </c:pt>
                <c:pt idx="2040">
                  <c:v>3.88399124145508</c:v>
                </c:pt>
                <c:pt idx="2041">
                  <c:v>3.8158848285675</c:v>
                </c:pt>
                <c:pt idx="2042">
                  <c:v>3.80897617340088</c:v>
                </c:pt>
                <c:pt idx="2043">
                  <c:v>3.8668417930603</c:v>
                </c:pt>
                <c:pt idx="2044">
                  <c:v>4.40075588226318</c:v>
                </c:pt>
                <c:pt idx="2045">
                  <c:v>4.79569435119629</c:v>
                </c:pt>
                <c:pt idx="2046">
                  <c:v>4.6312108039856</c:v>
                </c:pt>
                <c:pt idx="2047">
                  <c:v>4.48810911178589</c:v>
                </c:pt>
                <c:pt idx="2048">
                  <c:v>3.76764297485352</c:v>
                </c:pt>
                <c:pt idx="2049">
                  <c:v>3.72292256355286</c:v>
                </c:pt>
                <c:pt idx="2050">
                  <c:v>3.78739213943481</c:v>
                </c:pt>
                <c:pt idx="2051">
                  <c:v>3.85021495819092</c:v>
                </c:pt>
                <c:pt idx="2052">
                  <c:v>4.33587741851807</c:v>
                </c:pt>
                <c:pt idx="2053">
                  <c:v>4.44947576522827</c:v>
                </c:pt>
                <c:pt idx="2054">
                  <c:v>4.52255821228027</c:v>
                </c:pt>
                <c:pt idx="2055">
                  <c:v>4.55324697494507</c:v>
                </c:pt>
                <c:pt idx="2056">
                  <c:v>4.56482124328613</c:v>
                </c:pt>
                <c:pt idx="2057">
                  <c:v>4.62044668197632</c:v>
                </c:pt>
                <c:pt idx="2058">
                  <c:v>4.65376996994019</c:v>
                </c:pt>
                <c:pt idx="2059">
                  <c:v>4.68910980224609</c:v>
                </c:pt>
                <c:pt idx="2060">
                  <c:v>4.6682333946228</c:v>
                </c:pt>
                <c:pt idx="2061">
                  <c:v>4.69712781906128</c:v>
                </c:pt>
                <c:pt idx="2062">
                  <c:v>4.64975261688232</c:v>
                </c:pt>
                <c:pt idx="2063">
                  <c:v>4.67197418212891</c:v>
                </c:pt>
                <c:pt idx="2064">
                  <c:v>4.69983863830566</c:v>
                </c:pt>
                <c:pt idx="2065">
                  <c:v>4.62316703796387</c:v>
                </c:pt>
                <c:pt idx="2066">
                  <c:v>4.51199340820312</c:v>
                </c:pt>
                <c:pt idx="2067">
                  <c:v>4.35654973983765</c:v>
                </c:pt>
                <c:pt idx="2068">
                  <c:v>4.16832113265991</c:v>
                </c:pt>
                <c:pt idx="2069">
                  <c:v>3.99738144874573</c:v>
                </c:pt>
                <c:pt idx="2070">
                  <c:v>3.74357295036316</c:v>
                </c:pt>
                <c:pt idx="2071">
                  <c:v>3.48842000961304</c:v>
                </c:pt>
                <c:pt idx="2072">
                  <c:v>3.23130702972412</c:v>
                </c:pt>
                <c:pt idx="2073">
                  <c:v>2.96128392219543</c:v>
                </c:pt>
                <c:pt idx="2074">
                  <c:v>2.72616815567017</c:v>
                </c:pt>
                <c:pt idx="2075">
                  <c:v>2.66602492332458</c:v>
                </c:pt>
                <c:pt idx="2076">
                  <c:v>2.60281944274902</c:v>
                </c:pt>
                <c:pt idx="2077">
                  <c:v>2.64138507843018</c:v>
                </c:pt>
                <c:pt idx="2078">
                  <c:v>2.72099161148071</c:v>
                </c:pt>
                <c:pt idx="2079">
                  <c:v>2.78614830970764</c:v>
                </c:pt>
                <c:pt idx="2080">
                  <c:v>2.86304569244385</c:v>
                </c:pt>
                <c:pt idx="2081">
                  <c:v>2.86158633232117</c:v>
                </c:pt>
                <c:pt idx="2082">
                  <c:v>2.8481502532959</c:v>
                </c:pt>
                <c:pt idx="2083">
                  <c:v>2.700603723526</c:v>
                </c:pt>
                <c:pt idx="2084">
                  <c:v>2.55117964744568</c:v>
                </c:pt>
                <c:pt idx="2085">
                  <c:v>2.3837206363678</c:v>
                </c:pt>
                <c:pt idx="2086">
                  <c:v>2.22795963287354</c:v>
                </c:pt>
                <c:pt idx="2087">
                  <c:v>2.16586136817932</c:v>
                </c:pt>
                <c:pt idx="2088">
                  <c:v>2.22456383705139</c:v>
                </c:pt>
                <c:pt idx="2089">
                  <c:v>2.28446412086487</c:v>
                </c:pt>
                <c:pt idx="2090">
                  <c:v>2.00427436828613</c:v>
                </c:pt>
                <c:pt idx="2091">
                  <c:v>1.75131630897522</c:v>
                </c:pt>
                <c:pt idx="2092">
                  <c:v>1.94404494762421</c:v>
                </c:pt>
                <c:pt idx="2093">
                  <c:v>2.18999218940735</c:v>
                </c:pt>
                <c:pt idx="2094">
                  <c:v>2.35617160797119</c:v>
                </c:pt>
                <c:pt idx="2095">
                  <c:v>2.41351461410522</c:v>
                </c:pt>
                <c:pt idx="2096">
                  <c:v>2.45214557647705</c:v>
                </c:pt>
                <c:pt idx="2097">
                  <c:v>2.47122192382812</c:v>
                </c:pt>
                <c:pt idx="2098">
                  <c:v>2.50836849212646</c:v>
                </c:pt>
                <c:pt idx="2099">
                  <c:v>2.52746963500977</c:v>
                </c:pt>
                <c:pt idx="2100">
                  <c:v>2.49130988121033</c:v>
                </c:pt>
                <c:pt idx="2101">
                  <c:v>2.45521569252014</c:v>
                </c:pt>
                <c:pt idx="2102">
                  <c:v>2.41641902923584</c:v>
                </c:pt>
                <c:pt idx="2103">
                  <c:v>2.30329942703247</c:v>
                </c:pt>
                <c:pt idx="2104">
                  <c:v>2.18605613708496</c:v>
                </c:pt>
                <c:pt idx="2105">
                  <c:v>2.21631574630737</c:v>
                </c:pt>
                <c:pt idx="2106">
                  <c:v>2.26809644699097</c:v>
                </c:pt>
                <c:pt idx="2107">
                  <c:v>2.30461835861206</c:v>
                </c:pt>
                <c:pt idx="2108">
                  <c:v>2.34042811393738</c:v>
                </c:pt>
                <c:pt idx="2109">
                  <c:v>2.35849165916443</c:v>
                </c:pt>
                <c:pt idx="2110">
                  <c:v>2.34862589836121</c:v>
                </c:pt>
                <c:pt idx="2111">
                  <c:v>2.35147166252136</c:v>
                </c:pt>
                <c:pt idx="2112">
                  <c:v>2.35117888450623</c:v>
                </c:pt>
                <c:pt idx="2113">
                  <c:v>2.30457162857056</c:v>
                </c:pt>
                <c:pt idx="2114">
                  <c:v>2.2900722026825</c:v>
                </c:pt>
                <c:pt idx="2115">
                  <c:v>2.33139944076538</c:v>
                </c:pt>
                <c:pt idx="2116">
                  <c:v>2.37684154510498</c:v>
                </c:pt>
                <c:pt idx="2117">
                  <c:v>2.44342350959778</c:v>
                </c:pt>
                <c:pt idx="2118">
                  <c:v>2.47734928131104</c:v>
                </c:pt>
                <c:pt idx="2119">
                  <c:v>2.49857616424561</c:v>
                </c:pt>
                <c:pt idx="2120">
                  <c:v>2.52214741706848</c:v>
                </c:pt>
                <c:pt idx="2121">
                  <c:v>2.5810079574585</c:v>
                </c:pt>
                <c:pt idx="2122">
                  <c:v>2.63943266868591</c:v>
                </c:pt>
                <c:pt idx="2123">
                  <c:v>2.67765212059021</c:v>
                </c:pt>
                <c:pt idx="2124">
                  <c:v>2.77232003211975</c:v>
                </c:pt>
                <c:pt idx="2125">
                  <c:v>2.89425921440124</c:v>
                </c:pt>
                <c:pt idx="2126">
                  <c:v>3.01633667945862</c:v>
                </c:pt>
                <c:pt idx="2127">
                  <c:v>3.11467289924622</c:v>
                </c:pt>
                <c:pt idx="2128">
                  <c:v>3.15229558944702</c:v>
                </c:pt>
                <c:pt idx="2129">
                  <c:v>3.19931030273438</c:v>
                </c:pt>
                <c:pt idx="2130">
                  <c:v>3.2372772693634</c:v>
                </c:pt>
                <c:pt idx="2131">
                  <c:v>3.24478054046631</c:v>
                </c:pt>
                <c:pt idx="2132">
                  <c:v>3.23873853683472</c:v>
                </c:pt>
                <c:pt idx="2133">
                  <c:v>3.2183210849762</c:v>
                </c:pt>
                <c:pt idx="2134">
                  <c:v>3.18643140792847</c:v>
                </c:pt>
                <c:pt idx="2135">
                  <c:v>3.15229368209839</c:v>
                </c:pt>
                <c:pt idx="2136">
                  <c:v>3.17286729812622</c:v>
                </c:pt>
                <c:pt idx="2137">
                  <c:v>3.20995926856995</c:v>
                </c:pt>
                <c:pt idx="2138">
                  <c:v>3.278480052948</c:v>
                </c:pt>
                <c:pt idx="2139">
                  <c:v>3.31570148468018</c:v>
                </c:pt>
                <c:pt idx="2140">
                  <c:v>3.43268370628357</c:v>
                </c:pt>
                <c:pt idx="2141">
                  <c:v>3.62857604026794</c:v>
                </c:pt>
                <c:pt idx="2142">
                  <c:v>3.92662763595581</c:v>
                </c:pt>
                <c:pt idx="2143">
                  <c:v>4.24391269683838</c:v>
                </c:pt>
                <c:pt idx="2144">
                  <c:v>4.40027761459351</c:v>
                </c:pt>
                <c:pt idx="2145">
                  <c:v>4.56645822525024</c:v>
                </c:pt>
                <c:pt idx="2146">
                  <c:v>4.64654636383057</c:v>
                </c:pt>
                <c:pt idx="2147">
                  <c:v>4.79853057861328</c:v>
                </c:pt>
                <c:pt idx="2148">
                  <c:v>4.96806192398071</c:v>
                </c:pt>
                <c:pt idx="2149">
                  <c:v>5.1049861907959</c:v>
                </c:pt>
                <c:pt idx="2150">
                  <c:v>5.28077459335327</c:v>
                </c:pt>
                <c:pt idx="2151">
                  <c:v>5.2550368309021</c:v>
                </c:pt>
                <c:pt idx="2152">
                  <c:v>5.27119779586792</c:v>
                </c:pt>
                <c:pt idx="2153">
                  <c:v>4.80532836914062</c:v>
                </c:pt>
                <c:pt idx="2154">
                  <c:v>4.6610255241394</c:v>
                </c:pt>
                <c:pt idx="2155">
                  <c:v>5.01986980438232</c:v>
                </c:pt>
                <c:pt idx="2156">
                  <c:v>5.15370559692383</c:v>
                </c:pt>
                <c:pt idx="2157">
                  <c:v>5.26952266693115</c:v>
                </c:pt>
                <c:pt idx="2158">
                  <c:v>5.46591234207153</c:v>
                </c:pt>
                <c:pt idx="2159">
                  <c:v>5.65633916854858</c:v>
                </c:pt>
                <c:pt idx="2160">
                  <c:v>5.8174238204956</c:v>
                </c:pt>
                <c:pt idx="2161">
                  <c:v>5.78858470916748</c:v>
                </c:pt>
                <c:pt idx="2162">
                  <c:v>5.74996900558472</c:v>
                </c:pt>
                <c:pt idx="2163">
                  <c:v>5.68421697616577</c:v>
                </c:pt>
                <c:pt idx="2164">
                  <c:v>5.64854860305786</c:v>
                </c:pt>
                <c:pt idx="2165">
                  <c:v>5.62113809585571</c:v>
                </c:pt>
                <c:pt idx="2166">
                  <c:v>5.64719104766846</c:v>
                </c:pt>
                <c:pt idx="2167">
                  <c:v>5.64723491668701</c:v>
                </c:pt>
                <c:pt idx="2168">
                  <c:v>5.61717081069946</c:v>
                </c:pt>
                <c:pt idx="2169">
                  <c:v>5.62597560882568</c:v>
                </c:pt>
                <c:pt idx="2170">
                  <c:v>5.60769176483154</c:v>
                </c:pt>
                <c:pt idx="2171">
                  <c:v>5.65092849731445</c:v>
                </c:pt>
                <c:pt idx="2172">
                  <c:v>5.61126470565796</c:v>
                </c:pt>
                <c:pt idx="2173">
                  <c:v>5.61084604263306</c:v>
                </c:pt>
                <c:pt idx="2174">
                  <c:v>5.72369861602783</c:v>
                </c:pt>
                <c:pt idx="2175">
                  <c:v>6.05739593505859</c:v>
                </c:pt>
                <c:pt idx="2176">
                  <c:v>6.18454742431641</c:v>
                </c:pt>
                <c:pt idx="2177">
                  <c:v>6.14816761016846</c:v>
                </c:pt>
                <c:pt idx="2178">
                  <c:v>6.11327934265137</c:v>
                </c:pt>
                <c:pt idx="2179">
                  <c:v>6.1024694442749</c:v>
                </c:pt>
                <c:pt idx="2180">
                  <c:v>6.10250091552734</c:v>
                </c:pt>
                <c:pt idx="2181">
                  <c:v>6.10250091552734</c:v>
                </c:pt>
                <c:pt idx="2182">
                  <c:v>6.10250091552734</c:v>
                </c:pt>
                <c:pt idx="2183">
                  <c:v>6.10250091552734</c:v>
                </c:pt>
                <c:pt idx="2184">
                  <c:v>6.10250091552734</c:v>
                </c:pt>
                <c:pt idx="2185">
                  <c:v>6.10250091552734</c:v>
                </c:pt>
                <c:pt idx="2186">
                  <c:v>6.10250091552734</c:v>
                </c:pt>
                <c:pt idx="2187">
                  <c:v>6.10250091552734</c:v>
                </c:pt>
                <c:pt idx="2188">
                  <c:v>6.10250091552734</c:v>
                </c:pt>
                <c:pt idx="2189">
                  <c:v>6.10250091552734</c:v>
                </c:pt>
                <c:pt idx="2190">
                  <c:v>6.10250091552734</c:v>
                </c:pt>
                <c:pt idx="2191">
                  <c:v>6.10250091552734</c:v>
                </c:pt>
                <c:pt idx="2192">
                  <c:v>6.10250091552734</c:v>
                </c:pt>
                <c:pt idx="2193">
                  <c:v>6.10250091552734</c:v>
                </c:pt>
                <c:pt idx="2194">
                  <c:v>6.10250091552734</c:v>
                </c:pt>
                <c:pt idx="2195">
                  <c:v>6.10250091552734</c:v>
                </c:pt>
                <c:pt idx="2196">
                  <c:v>6.10250091552734</c:v>
                </c:pt>
                <c:pt idx="2197">
                  <c:v>6.10250091552734</c:v>
                </c:pt>
                <c:pt idx="2198">
                  <c:v>6.10250091552734</c:v>
                </c:pt>
                <c:pt idx="2199">
                  <c:v>6.10250091552734</c:v>
                </c:pt>
                <c:pt idx="2200">
                  <c:v>6.10250091552734</c:v>
                </c:pt>
                <c:pt idx="2201">
                  <c:v>6.10250091552734</c:v>
                </c:pt>
                <c:pt idx="2202">
                  <c:v>6.10250091552734</c:v>
                </c:pt>
                <c:pt idx="2203">
                  <c:v>6.10250091552734</c:v>
                </c:pt>
                <c:pt idx="2204">
                  <c:v>6.10250091552734</c:v>
                </c:pt>
                <c:pt idx="2205">
                  <c:v>6.10250091552734</c:v>
                </c:pt>
                <c:pt idx="2206">
                  <c:v>6.10250091552734</c:v>
                </c:pt>
                <c:pt idx="2207">
                  <c:v>6.10250091552734</c:v>
                </c:pt>
                <c:pt idx="2208">
                  <c:v>6.10250091552734</c:v>
                </c:pt>
                <c:pt idx="2209">
                  <c:v>6.10250091552734</c:v>
                </c:pt>
                <c:pt idx="2210">
                  <c:v>6.10250091552734</c:v>
                </c:pt>
                <c:pt idx="2211">
                  <c:v>6.10250091552734</c:v>
                </c:pt>
                <c:pt idx="2212">
                  <c:v>6.10250091552734</c:v>
                </c:pt>
                <c:pt idx="2213">
                  <c:v>6.10250091552734</c:v>
                </c:pt>
                <c:pt idx="2214">
                  <c:v>6.10250091552734</c:v>
                </c:pt>
                <c:pt idx="2215">
                  <c:v>6.10250091552734</c:v>
                </c:pt>
                <c:pt idx="2216">
                  <c:v>6.10250091552734</c:v>
                </c:pt>
                <c:pt idx="2217">
                  <c:v>6.10250091552734</c:v>
                </c:pt>
                <c:pt idx="2218">
                  <c:v>6.10250091552734</c:v>
                </c:pt>
                <c:pt idx="2219">
                  <c:v>6.10250091552734</c:v>
                </c:pt>
                <c:pt idx="2220">
                  <c:v>6.10250091552734</c:v>
                </c:pt>
                <c:pt idx="2221">
                  <c:v>6.10250091552734</c:v>
                </c:pt>
                <c:pt idx="2222">
                  <c:v>6.10250091552734</c:v>
                </c:pt>
                <c:pt idx="2223">
                  <c:v>6.10250091552734</c:v>
                </c:pt>
                <c:pt idx="2224">
                  <c:v>6.10250091552734</c:v>
                </c:pt>
                <c:pt idx="2225">
                  <c:v>6.10250091552734</c:v>
                </c:pt>
                <c:pt idx="2226">
                  <c:v>6.10250091552734</c:v>
                </c:pt>
                <c:pt idx="2227">
                  <c:v>6.10250091552734</c:v>
                </c:pt>
                <c:pt idx="2228">
                  <c:v>6.10250091552734</c:v>
                </c:pt>
                <c:pt idx="2229">
                  <c:v>6.10250091552734</c:v>
                </c:pt>
                <c:pt idx="2230">
                  <c:v>6.10250091552734</c:v>
                </c:pt>
                <c:pt idx="2231">
                  <c:v>6.10250091552734</c:v>
                </c:pt>
                <c:pt idx="2232">
                  <c:v>6.10250091552734</c:v>
                </c:pt>
                <c:pt idx="2233">
                  <c:v>6.10250091552734</c:v>
                </c:pt>
                <c:pt idx="2234">
                  <c:v>6.10250091552734</c:v>
                </c:pt>
                <c:pt idx="2235">
                  <c:v>6.10250091552734</c:v>
                </c:pt>
                <c:pt idx="2236">
                  <c:v>6.10250091552734</c:v>
                </c:pt>
                <c:pt idx="2237">
                  <c:v>6.10250091552734</c:v>
                </c:pt>
                <c:pt idx="2238">
                  <c:v>6.10250091552734</c:v>
                </c:pt>
                <c:pt idx="2239">
                  <c:v>6.10250091552734</c:v>
                </c:pt>
                <c:pt idx="2240">
                  <c:v>6.10250091552734</c:v>
                </c:pt>
                <c:pt idx="2241">
                  <c:v>6.10250091552734</c:v>
                </c:pt>
                <c:pt idx="2242">
                  <c:v>6.10250091552734</c:v>
                </c:pt>
                <c:pt idx="2243">
                  <c:v>6.10250091552734</c:v>
                </c:pt>
                <c:pt idx="2244">
                  <c:v>6.10250091552734</c:v>
                </c:pt>
                <c:pt idx="2245">
                  <c:v>6.10250091552734</c:v>
                </c:pt>
                <c:pt idx="2246">
                  <c:v>6.10250091552734</c:v>
                </c:pt>
                <c:pt idx="2247">
                  <c:v>6.10250091552734</c:v>
                </c:pt>
                <c:pt idx="2248">
                  <c:v>6.10250091552734</c:v>
                </c:pt>
                <c:pt idx="2249">
                  <c:v>6.10250091552734</c:v>
                </c:pt>
                <c:pt idx="2250">
                  <c:v>6.10250091552734</c:v>
                </c:pt>
                <c:pt idx="2251">
                  <c:v>6.10250091552734</c:v>
                </c:pt>
                <c:pt idx="2252">
                  <c:v>6.10250091552734</c:v>
                </c:pt>
                <c:pt idx="2253">
                  <c:v>6.10250091552734</c:v>
                </c:pt>
                <c:pt idx="2254">
                  <c:v>6.10250091552734</c:v>
                </c:pt>
                <c:pt idx="2255">
                  <c:v>6.10250091552734</c:v>
                </c:pt>
                <c:pt idx="2256">
                  <c:v>6.10250091552734</c:v>
                </c:pt>
                <c:pt idx="2257">
                  <c:v>6.10250091552734</c:v>
                </c:pt>
                <c:pt idx="2258">
                  <c:v>6.10250091552734</c:v>
                </c:pt>
                <c:pt idx="2259">
                  <c:v>6.10250091552734</c:v>
                </c:pt>
                <c:pt idx="2260">
                  <c:v>6.10250091552734</c:v>
                </c:pt>
                <c:pt idx="2261">
                  <c:v>6.10250091552734</c:v>
                </c:pt>
                <c:pt idx="2262">
                  <c:v>6.10250091552734</c:v>
                </c:pt>
                <c:pt idx="2263">
                  <c:v>6.10250091552734</c:v>
                </c:pt>
                <c:pt idx="2264">
                  <c:v>6.10250091552734</c:v>
                </c:pt>
                <c:pt idx="2265">
                  <c:v>6.10250091552734</c:v>
                </c:pt>
                <c:pt idx="2266">
                  <c:v>6.10250091552734</c:v>
                </c:pt>
                <c:pt idx="2267">
                  <c:v>6.10250091552734</c:v>
                </c:pt>
                <c:pt idx="2268">
                  <c:v>6.10250091552734</c:v>
                </c:pt>
                <c:pt idx="2269">
                  <c:v>6.10250091552734</c:v>
                </c:pt>
                <c:pt idx="2270">
                  <c:v>6.10250091552734</c:v>
                </c:pt>
                <c:pt idx="2271">
                  <c:v>6.10250091552734</c:v>
                </c:pt>
                <c:pt idx="2272">
                  <c:v>6.10250091552734</c:v>
                </c:pt>
                <c:pt idx="2273">
                  <c:v>6.10250091552734</c:v>
                </c:pt>
                <c:pt idx="2274">
                  <c:v>6.10250091552734</c:v>
                </c:pt>
                <c:pt idx="2275">
                  <c:v>6.10250091552734</c:v>
                </c:pt>
                <c:pt idx="2276">
                  <c:v>6.10250091552734</c:v>
                </c:pt>
                <c:pt idx="2277">
                  <c:v>6.10250091552734</c:v>
                </c:pt>
                <c:pt idx="2278">
                  <c:v>6.10250091552734</c:v>
                </c:pt>
                <c:pt idx="2279">
                  <c:v>6.10250091552734</c:v>
                </c:pt>
                <c:pt idx="2280">
                  <c:v>6.10250091552734</c:v>
                </c:pt>
                <c:pt idx="2281">
                  <c:v>6.10250091552734</c:v>
                </c:pt>
                <c:pt idx="2282">
                  <c:v>6.10250091552734</c:v>
                </c:pt>
                <c:pt idx="2283">
                  <c:v>6.10250091552734</c:v>
                </c:pt>
                <c:pt idx="2284">
                  <c:v>6.10250091552734</c:v>
                </c:pt>
                <c:pt idx="2285">
                  <c:v>6.10250091552734</c:v>
                </c:pt>
                <c:pt idx="2286">
                  <c:v>6.10250091552734</c:v>
                </c:pt>
                <c:pt idx="2287">
                  <c:v>6.10250091552734</c:v>
                </c:pt>
                <c:pt idx="2288">
                  <c:v>6.10250091552734</c:v>
                </c:pt>
                <c:pt idx="2289">
                  <c:v>6.10250091552734</c:v>
                </c:pt>
                <c:pt idx="2290">
                  <c:v>6.10250091552734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"°C"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22.1029148101807</c:v>
                </c:pt>
                <c:pt idx="5">
                  <c:v>22.1029148101807</c:v>
                </c:pt>
                <c:pt idx="6">
                  <c:v>22.1029148101807</c:v>
                </c:pt>
                <c:pt idx="7">
                  <c:v>22.1029148101807</c:v>
                </c:pt>
                <c:pt idx="8">
                  <c:v>22.3740997314453</c:v>
                </c:pt>
                <c:pt idx="9">
                  <c:v>22.3740997314453</c:v>
                </c:pt>
                <c:pt idx="10">
                  <c:v>22.3740997314453</c:v>
                </c:pt>
                <c:pt idx="11">
                  <c:v>22.3740997314453</c:v>
                </c:pt>
                <c:pt idx="12">
                  <c:v>22.4417972564697</c:v>
                </c:pt>
                <c:pt idx="13">
                  <c:v>22.4417972564697</c:v>
                </c:pt>
                <c:pt idx="14">
                  <c:v>22.4417972564697</c:v>
                </c:pt>
                <c:pt idx="15">
                  <c:v>22.4417972564697</c:v>
                </c:pt>
                <c:pt idx="16">
                  <c:v>22.4417972564697</c:v>
                </c:pt>
                <c:pt idx="17">
                  <c:v>22.4906024932861</c:v>
                </c:pt>
                <c:pt idx="18">
                  <c:v>22.4906024932861</c:v>
                </c:pt>
                <c:pt idx="19">
                  <c:v>22.4906024932861</c:v>
                </c:pt>
                <c:pt idx="20">
                  <c:v>22.4906024932861</c:v>
                </c:pt>
                <c:pt idx="21">
                  <c:v>22.4906024932861</c:v>
                </c:pt>
                <c:pt idx="22">
                  <c:v>22.5348644256592</c:v>
                </c:pt>
                <c:pt idx="23">
                  <c:v>22.5348644256592</c:v>
                </c:pt>
                <c:pt idx="24">
                  <c:v>22.5348644256592</c:v>
                </c:pt>
                <c:pt idx="25">
                  <c:v>22.5348644256592</c:v>
                </c:pt>
                <c:pt idx="26">
                  <c:v>22.5348644256592</c:v>
                </c:pt>
                <c:pt idx="27">
                  <c:v>22.598970413208</c:v>
                </c:pt>
                <c:pt idx="28">
                  <c:v>22.598970413208</c:v>
                </c:pt>
                <c:pt idx="29">
                  <c:v>22.598970413208</c:v>
                </c:pt>
                <c:pt idx="30">
                  <c:v>22.598970413208</c:v>
                </c:pt>
                <c:pt idx="31">
                  <c:v>22.598970413208</c:v>
                </c:pt>
                <c:pt idx="32">
                  <c:v>22.6338024139404</c:v>
                </c:pt>
                <c:pt idx="33">
                  <c:v>22.6338024139404</c:v>
                </c:pt>
                <c:pt idx="34">
                  <c:v>22.6338024139404</c:v>
                </c:pt>
                <c:pt idx="35">
                  <c:v>22.6338024139404</c:v>
                </c:pt>
                <c:pt idx="36">
                  <c:v>22.6338024139404</c:v>
                </c:pt>
                <c:pt idx="37">
                  <c:v>22.6810150146484</c:v>
                </c:pt>
                <c:pt idx="38">
                  <c:v>22.6810150146484</c:v>
                </c:pt>
                <c:pt idx="39">
                  <c:v>22.6810150146484</c:v>
                </c:pt>
                <c:pt idx="40">
                  <c:v>22.6810150146484</c:v>
                </c:pt>
                <c:pt idx="41">
                  <c:v>22.6810150146484</c:v>
                </c:pt>
                <c:pt idx="42">
                  <c:v>22.7348003387451</c:v>
                </c:pt>
                <c:pt idx="43">
                  <c:v>22.7348003387451</c:v>
                </c:pt>
                <c:pt idx="44">
                  <c:v>22.7348003387451</c:v>
                </c:pt>
                <c:pt idx="45">
                  <c:v>22.7348003387451</c:v>
                </c:pt>
                <c:pt idx="46">
                  <c:v>22.7348003387451</c:v>
                </c:pt>
                <c:pt idx="47">
                  <c:v>22.7762985229492</c:v>
                </c:pt>
                <c:pt idx="48">
                  <c:v>22.7762985229492</c:v>
                </c:pt>
                <c:pt idx="49">
                  <c:v>22.7762985229492</c:v>
                </c:pt>
                <c:pt idx="50">
                  <c:v>22.7762985229492</c:v>
                </c:pt>
                <c:pt idx="51">
                  <c:v>22.7762985229492</c:v>
                </c:pt>
                <c:pt idx="52">
                  <c:v>22.8054447174072</c:v>
                </c:pt>
                <c:pt idx="53">
                  <c:v>22.8054447174072</c:v>
                </c:pt>
                <c:pt idx="54">
                  <c:v>22.8054447174072</c:v>
                </c:pt>
                <c:pt idx="55">
                  <c:v>22.8054447174072</c:v>
                </c:pt>
                <c:pt idx="56">
                  <c:v>22.8054447174072</c:v>
                </c:pt>
                <c:pt idx="57">
                  <c:v>22.8382740020752</c:v>
                </c:pt>
                <c:pt idx="58">
                  <c:v>22.8382740020752</c:v>
                </c:pt>
                <c:pt idx="59">
                  <c:v>22.8382740020752</c:v>
                </c:pt>
                <c:pt idx="60">
                  <c:v>22.8382740020752</c:v>
                </c:pt>
                <c:pt idx="61">
                  <c:v>22.8382740020752</c:v>
                </c:pt>
                <c:pt idx="62">
                  <c:v>22.8727836608887</c:v>
                </c:pt>
                <c:pt idx="63">
                  <c:v>22.8727836608887</c:v>
                </c:pt>
                <c:pt idx="64">
                  <c:v>22.8727836608887</c:v>
                </c:pt>
                <c:pt idx="65">
                  <c:v>22.8727836608887</c:v>
                </c:pt>
                <c:pt idx="66">
                  <c:v>22.8727836608887</c:v>
                </c:pt>
                <c:pt idx="67">
                  <c:v>22.9200267791748</c:v>
                </c:pt>
                <c:pt idx="68">
                  <c:v>22.9200267791748</c:v>
                </c:pt>
                <c:pt idx="69">
                  <c:v>22.9200267791748</c:v>
                </c:pt>
                <c:pt idx="70">
                  <c:v>22.9200267791748</c:v>
                </c:pt>
                <c:pt idx="71">
                  <c:v>22.9200267791748</c:v>
                </c:pt>
                <c:pt idx="72">
                  <c:v>22.9534893035889</c:v>
                </c:pt>
                <c:pt idx="73">
                  <c:v>22.9534893035889</c:v>
                </c:pt>
                <c:pt idx="74">
                  <c:v>22.9534893035889</c:v>
                </c:pt>
                <c:pt idx="75">
                  <c:v>22.9534893035889</c:v>
                </c:pt>
                <c:pt idx="76">
                  <c:v>22.9534893035889</c:v>
                </c:pt>
                <c:pt idx="77">
                  <c:v>22.9590454101562</c:v>
                </c:pt>
                <c:pt idx="78">
                  <c:v>22.9590454101562</c:v>
                </c:pt>
                <c:pt idx="79">
                  <c:v>22.9590454101562</c:v>
                </c:pt>
                <c:pt idx="80">
                  <c:v>22.9590454101562</c:v>
                </c:pt>
                <c:pt idx="81">
                  <c:v>22.9590454101562</c:v>
                </c:pt>
                <c:pt idx="82">
                  <c:v>22.9758720397949</c:v>
                </c:pt>
                <c:pt idx="83">
                  <c:v>22.9758720397949</c:v>
                </c:pt>
                <c:pt idx="84">
                  <c:v>22.9758720397949</c:v>
                </c:pt>
                <c:pt idx="85">
                  <c:v>22.9758720397949</c:v>
                </c:pt>
                <c:pt idx="86">
                  <c:v>22.9758720397949</c:v>
                </c:pt>
                <c:pt idx="87">
                  <c:v>23.0233669281006</c:v>
                </c:pt>
                <c:pt idx="88">
                  <c:v>23.0233669281006</c:v>
                </c:pt>
                <c:pt idx="89">
                  <c:v>23.0233669281006</c:v>
                </c:pt>
                <c:pt idx="90">
                  <c:v>23.0233669281006</c:v>
                </c:pt>
                <c:pt idx="91">
                  <c:v>23.0233669281006</c:v>
                </c:pt>
                <c:pt idx="92">
                  <c:v>23.037748336792</c:v>
                </c:pt>
                <c:pt idx="93">
                  <c:v>23.037748336792</c:v>
                </c:pt>
                <c:pt idx="94">
                  <c:v>23.037748336792</c:v>
                </c:pt>
                <c:pt idx="95">
                  <c:v>23.037748336792</c:v>
                </c:pt>
                <c:pt idx="96">
                  <c:v>23.037748336792</c:v>
                </c:pt>
                <c:pt idx="97">
                  <c:v>23.0995903015137</c:v>
                </c:pt>
                <c:pt idx="98">
                  <c:v>23.0995903015137</c:v>
                </c:pt>
                <c:pt idx="99">
                  <c:v>23.0995903015137</c:v>
                </c:pt>
                <c:pt idx="100">
                  <c:v>23.0995903015137</c:v>
                </c:pt>
                <c:pt idx="101">
                  <c:v>23.0995903015137</c:v>
                </c:pt>
                <c:pt idx="102">
                  <c:v>23.1204795837402</c:v>
                </c:pt>
                <c:pt idx="103">
                  <c:v>23.1204795837402</c:v>
                </c:pt>
                <c:pt idx="104">
                  <c:v>23.1204795837402</c:v>
                </c:pt>
                <c:pt idx="105">
                  <c:v>23.1204795837402</c:v>
                </c:pt>
                <c:pt idx="106">
                  <c:v>23.1204795837402</c:v>
                </c:pt>
                <c:pt idx="107">
                  <c:v>23.1130199432373</c:v>
                </c:pt>
                <c:pt idx="108">
                  <c:v>23.1130199432373</c:v>
                </c:pt>
                <c:pt idx="109">
                  <c:v>23.1130199432373</c:v>
                </c:pt>
                <c:pt idx="110">
                  <c:v>23.1130199432373</c:v>
                </c:pt>
                <c:pt idx="111">
                  <c:v>23.1130199432373</c:v>
                </c:pt>
                <c:pt idx="112">
                  <c:v>23.178035736084</c:v>
                </c:pt>
                <c:pt idx="113">
                  <c:v>23.178035736084</c:v>
                </c:pt>
                <c:pt idx="114">
                  <c:v>23.178035736084</c:v>
                </c:pt>
                <c:pt idx="115">
                  <c:v>23.178035736084</c:v>
                </c:pt>
                <c:pt idx="116">
                  <c:v>23.178035736084</c:v>
                </c:pt>
                <c:pt idx="117">
                  <c:v>23.1887359619141</c:v>
                </c:pt>
                <c:pt idx="118">
                  <c:v>23.1887359619141</c:v>
                </c:pt>
                <c:pt idx="119">
                  <c:v>23.1887359619141</c:v>
                </c:pt>
                <c:pt idx="120">
                  <c:v>23.1887359619141</c:v>
                </c:pt>
                <c:pt idx="121">
                  <c:v>23.1887359619141</c:v>
                </c:pt>
                <c:pt idx="122">
                  <c:v>22.8337955474854</c:v>
                </c:pt>
                <c:pt idx="123">
                  <c:v>22.8337955474854</c:v>
                </c:pt>
                <c:pt idx="124">
                  <c:v>22.8337955474854</c:v>
                </c:pt>
                <c:pt idx="125">
                  <c:v>22.8337955474854</c:v>
                </c:pt>
                <c:pt idx="126">
                  <c:v>22.8337955474854</c:v>
                </c:pt>
                <c:pt idx="127">
                  <c:v>23.2517509460449</c:v>
                </c:pt>
                <c:pt idx="128">
                  <c:v>23.2517509460449</c:v>
                </c:pt>
                <c:pt idx="129">
                  <c:v>23.2517509460449</c:v>
                </c:pt>
                <c:pt idx="130">
                  <c:v>23.2517509460449</c:v>
                </c:pt>
                <c:pt idx="131">
                  <c:v>23.2517509460449</c:v>
                </c:pt>
                <c:pt idx="132">
                  <c:v>23.2755584716797</c:v>
                </c:pt>
                <c:pt idx="133">
                  <c:v>23.2755584716797</c:v>
                </c:pt>
                <c:pt idx="134">
                  <c:v>23.2755584716797</c:v>
                </c:pt>
                <c:pt idx="135">
                  <c:v>23.2755584716797</c:v>
                </c:pt>
                <c:pt idx="136">
                  <c:v>23.2755584716797</c:v>
                </c:pt>
                <c:pt idx="137">
                  <c:v>23.2878761291504</c:v>
                </c:pt>
                <c:pt idx="138">
                  <c:v>23.2878761291504</c:v>
                </c:pt>
                <c:pt idx="139">
                  <c:v>23.2878761291504</c:v>
                </c:pt>
                <c:pt idx="140">
                  <c:v>23.2878761291504</c:v>
                </c:pt>
                <c:pt idx="141">
                  <c:v>23.2878761291504</c:v>
                </c:pt>
                <c:pt idx="142">
                  <c:v>23.2912731170654</c:v>
                </c:pt>
                <c:pt idx="143">
                  <c:v>23.2912731170654</c:v>
                </c:pt>
                <c:pt idx="144">
                  <c:v>23.2912731170654</c:v>
                </c:pt>
                <c:pt idx="145">
                  <c:v>23.2912731170654</c:v>
                </c:pt>
                <c:pt idx="146">
                  <c:v>23.2912731170654</c:v>
                </c:pt>
                <c:pt idx="147">
                  <c:v>23.3226375579834</c:v>
                </c:pt>
                <c:pt idx="148">
                  <c:v>23.3226375579834</c:v>
                </c:pt>
                <c:pt idx="149">
                  <c:v>23.3226375579834</c:v>
                </c:pt>
                <c:pt idx="150">
                  <c:v>23.3226375579834</c:v>
                </c:pt>
                <c:pt idx="151">
                  <c:v>23.3226375579834</c:v>
                </c:pt>
                <c:pt idx="152">
                  <c:v>23.3979034423828</c:v>
                </c:pt>
                <c:pt idx="153">
                  <c:v>23.3979034423828</c:v>
                </c:pt>
                <c:pt idx="154">
                  <c:v>23.3979034423828</c:v>
                </c:pt>
                <c:pt idx="155">
                  <c:v>23.3979034423828</c:v>
                </c:pt>
                <c:pt idx="156">
                  <c:v>23.3979034423828</c:v>
                </c:pt>
                <c:pt idx="157">
                  <c:v>23.4077129364014</c:v>
                </c:pt>
                <c:pt idx="158">
                  <c:v>23.4077129364014</c:v>
                </c:pt>
                <c:pt idx="159">
                  <c:v>23.4077129364014</c:v>
                </c:pt>
                <c:pt idx="160">
                  <c:v>23.4077129364014</c:v>
                </c:pt>
                <c:pt idx="161">
                  <c:v>23.4077129364014</c:v>
                </c:pt>
                <c:pt idx="162">
                  <c:v>23.3732376098633</c:v>
                </c:pt>
                <c:pt idx="163">
                  <c:v>23.3732376098633</c:v>
                </c:pt>
                <c:pt idx="164">
                  <c:v>23.3732376098633</c:v>
                </c:pt>
                <c:pt idx="165">
                  <c:v>23.3732376098633</c:v>
                </c:pt>
                <c:pt idx="166">
                  <c:v>23.3732376098633</c:v>
                </c:pt>
                <c:pt idx="167">
                  <c:v>23.2360687255859</c:v>
                </c:pt>
                <c:pt idx="168">
                  <c:v>23.2360687255859</c:v>
                </c:pt>
                <c:pt idx="169">
                  <c:v>23.2360687255859</c:v>
                </c:pt>
                <c:pt idx="170">
                  <c:v>23.2360687255859</c:v>
                </c:pt>
                <c:pt idx="171">
                  <c:v>23.2360687255859</c:v>
                </c:pt>
                <c:pt idx="172">
                  <c:v>23.0580978393555</c:v>
                </c:pt>
                <c:pt idx="173">
                  <c:v>23.0580978393555</c:v>
                </c:pt>
                <c:pt idx="174">
                  <c:v>23.0580978393555</c:v>
                </c:pt>
                <c:pt idx="175">
                  <c:v>23.0580978393555</c:v>
                </c:pt>
                <c:pt idx="176">
                  <c:v>23.0580978393555</c:v>
                </c:pt>
                <c:pt idx="177">
                  <c:v>22.6441535949707</c:v>
                </c:pt>
                <c:pt idx="178">
                  <c:v>22.6441535949707</c:v>
                </c:pt>
                <c:pt idx="179">
                  <c:v>22.6441535949707</c:v>
                </c:pt>
                <c:pt idx="180">
                  <c:v>22.6441535949707</c:v>
                </c:pt>
                <c:pt idx="181">
                  <c:v>22.6441535949707</c:v>
                </c:pt>
                <c:pt idx="182">
                  <c:v>22.3350429534912</c:v>
                </c:pt>
                <c:pt idx="183">
                  <c:v>22.3350429534912</c:v>
                </c:pt>
                <c:pt idx="184">
                  <c:v>22.3350429534912</c:v>
                </c:pt>
                <c:pt idx="185">
                  <c:v>22.3350429534912</c:v>
                </c:pt>
                <c:pt idx="186">
                  <c:v>22.3350429534912</c:v>
                </c:pt>
                <c:pt idx="187">
                  <c:v>21.9873523712158</c:v>
                </c:pt>
                <c:pt idx="188">
                  <c:v>21.9873523712158</c:v>
                </c:pt>
                <c:pt idx="189">
                  <c:v>21.9873523712158</c:v>
                </c:pt>
                <c:pt idx="190">
                  <c:v>21.9873523712158</c:v>
                </c:pt>
                <c:pt idx="191">
                  <c:v>21.616569519043</c:v>
                </c:pt>
                <c:pt idx="192">
                  <c:v>21.616569519043</c:v>
                </c:pt>
                <c:pt idx="193">
                  <c:v>21.616569519043</c:v>
                </c:pt>
                <c:pt idx="194">
                  <c:v>21.616569519043</c:v>
                </c:pt>
                <c:pt idx="195">
                  <c:v>21.616569519043</c:v>
                </c:pt>
                <c:pt idx="196">
                  <c:v>21.2359638214111</c:v>
                </c:pt>
                <c:pt idx="197">
                  <c:v>21.2359638214111</c:v>
                </c:pt>
                <c:pt idx="198">
                  <c:v>21.2359638214111</c:v>
                </c:pt>
                <c:pt idx="199">
                  <c:v>21.2359638214111</c:v>
                </c:pt>
                <c:pt idx="200">
                  <c:v>21.2359638214111</c:v>
                </c:pt>
                <c:pt idx="201">
                  <c:v>20.8078231811523</c:v>
                </c:pt>
                <c:pt idx="202">
                  <c:v>20.8078231811523</c:v>
                </c:pt>
                <c:pt idx="203">
                  <c:v>20.8078231811523</c:v>
                </c:pt>
                <c:pt idx="204">
                  <c:v>20.8078231811523</c:v>
                </c:pt>
                <c:pt idx="205">
                  <c:v>20.8078231811523</c:v>
                </c:pt>
                <c:pt idx="206">
                  <c:v>20.2733192443848</c:v>
                </c:pt>
                <c:pt idx="207">
                  <c:v>20.2733192443848</c:v>
                </c:pt>
                <c:pt idx="208">
                  <c:v>20.2733192443848</c:v>
                </c:pt>
                <c:pt idx="209">
                  <c:v>20.2733192443848</c:v>
                </c:pt>
                <c:pt idx="210">
                  <c:v>20.2733192443848</c:v>
                </c:pt>
                <c:pt idx="211">
                  <c:v>19.8767871856689</c:v>
                </c:pt>
                <c:pt idx="212">
                  <c:v>19.8767871856689</c:v>
                </c:pt>
                <c:pt idx="213">
                  <c:v>19.8767871856689</c:v>
                </c:pt>
                <c:pt idx="214">
                  <c:v>19.8767871856689</c:v>
                </c:pt>
                <c:pt idx="215">
                  <c:v>19.8767871856689</c:v>
                </c:pt>
                <c:pt idx="216">
                  <c:v>19.5284824371338</c:v>
                </c:pt>
                <c:pt idx="217">
                  <c:v>19.5284824371338</c:v>
                </c:pt>
                <c:pt idx="218">
                  <c:v>19.5284824371338</c:v>
                </c:pt>
                <c:pt idx="219">
                  <c:v>19.5284824371338</c:v>
                </c:pt>
                <c:pt idx="220">
                  <c:v>19.5284824371338</c:v>
                </c:pt>
                <c:pt idx="221">
                  <c:v>19.1465549468994</c:v>
                </c:pt>
                <c:pt idx="222">
                  <c:v>19.1465549468994</c:v>
                </c:pt>
                <c:pt idx="223">
                  <c:v>19.1465549468994</c:v>
                </c:pt>
                <c:pt idx="224">
                  <c:v>19.1465549468994</c:v>
                </c:pt>
                <c:pt idx="225">
                  <c:v>19.1465549468994</c:v>
                </c:pt>
                <c:pt idx="226">
                  <c:v>18.8151149749756</c:v>
                </c:pt>
                <c:pt idx="227">
                  <c:v>18.8151149749756</c:v>
                </c:pt>
                <c:pt idx="228">
                  <c:v>18.8151149749756</c:v>
                </c:pt>
                <c:pt idx="229">
                  <c:v>18.8151149749756</c:v>
                </c:pt>
                <c:pt idx="230">
                  <c:v>18.8151149749756</c:v>
                </c:pt>
                <c:pt idx="231">
                  <c:v>18.3173847198486</c:v>
                </c:pt>
                <c:pt idx="232">
                  <c:v>18.3173847198486</c:v>
                </c:pt>
                <c:pt idx="233">
                  <c:v>18.3173847198486</c:v>
                </c:pt>
                <c:pt idx="234">
                  <c:v>18.3173847198486</c:v>
                </c:pt>
                <c:pt idx="235">
                  <c:v>18.3173847198486</c:v>
                </c:pt>
                <c:pt idx="236">
                  <c:v>17.9656772613525</c:v>
                </c:pt>
                <c:pt idx="237">
                  <c:v>17.9656772613525</c:v>
                </c:pt>
                <c:pt idx="238">
                  <c:v>17.9656772613525</c:v>
                </c:pt>
                <c:pt idx="239">
                  <c:v>17.9656772613525</c:v>
                </c:pt>
                <c:pt idx="240">
                  <c:v>17.9656772613525</c:v>
                </c:pt>
                <c:pt idx="241">
                  <c:v>17.6524982452393</c:v>
                </c:pt>
                <c:pt idx="242">
                  <c:v>17.6524982452393</c:v>
                </c:pt>
                <c:pt idx="243">
                  <c:v>17.6524982452393</c:v>
                </c:pt>
                <c:pt idx="244">
                  <c:v>17.6524982452393</c:v>
                </c:pt>
                <c:pt idx="245">
                  <c:v>17.6524982452393</c:v>
                </c:pt>
                <c:pt idx="246">
                  <c:v>17.393913269043</c:v>
                </c:pt>
                <c:pt idx="247">
                  <c:v>17.393913269043</c:v>
                </c:pt>
                <c:pt idx="248">
                  <c:v>17.393913269043</c:v>
                </c:pt>
                <c:pt idx="249">
                  <c:v>17.393913269043</c:v>
                </c:pt>
                <c:pt idx="250">
                  <c:v>17.393913269043</c:v>
                </c:pt>
                <c:pt idx="251">
                  <c:v>17.1029319763184</c:v>
                </c:pt>
                <c:pt idx="252">
                  <c:v>17.1029319763184</c:v>
                </c:pt>
                <c:pt idx="253">
                  <c:v>17.1029319763184</c:v>
                </c:pt>
                <c:pt idx="254">
                  <c:v>17.1029319763184</c:v>
                </c:pt>
                <c:pt idx="255">
                  <c:v>17.1029319763184</c:v>
                </c:pt>
                <c:pt idx="256">
                  <c:v>16.8106384277344</c:v>
                </c:pt>
                <c:pt idx="257">
                  <c:v>16.8106384277344</c:v>
                </c:pt>
                <c:pt idx="258">
                  <c:v>16.8106384277344</c:v>
                </c:pt>
                <c:pt idx="259">
                  <c:v>16.8106384277344</c:v>
                </c:pt>
                <c:pt idx="260">
                  <c:v>16.8106384277344</c:v>
                </c:pt>
                <c:pt idx="261">
                  <c:v>16.4248733520508</c:v>
                </c:pt>
                <c:pt idx="262">
                  <c:v>16.4248733520508</c:v>
                </c:pt>
                <c:pt idx="263">
                  <c:v>16.4248733520508</c:v>
                </c:pt>
                <c:pt idx="264">
                  <c:v>16.4248733520508</c:v>
                </c:pt>
                <c:pt idx="265">
                  <c:v>16.4248733520508</c:v>
                </c:pt>
                <c:pt idx="266">
                  <c:v>16.2063274383545</c:v>
                </c:pt>
                <c:pt idx="267">
                  <c:v>16.2063274383545</c:v>
                </c:pt>
                <c:pt idx="268">
                  <c:v>16.2063274383545</c:v>
                </c:pt>
                <c:pt idx="269">
                  <c:v>16.2063274383545</c:v>
                </c:pt>
                <c:pt idx="270">
                  <c:v>16.2063274383545</c:v>
                </c:pt>
                <c:pt idx="271">
                  <c:v>15.9679431915283</c:v>
                </c:pt>
                <c:pt idx="272">
                  <c:v>15.9679431915283</c:v>
                </c:pt>
                <c:pt idx="273">
                  <c:v>15.9679431915283</c:v>
                </c:pt>
                <c:pt idx="274">
                  <c:v>15.9679431915283</c:v>
                </c:pt>
                <c:pt idx="275">
                  <c:v>15.9679431915283</c:v>
                </c:pt>
                <c:pt idx="276">
                  <c:v>15.7618179321289</c:v>
                </c:pt>
                <c:pt idx="277">
                  <c:v>15.7618179321289</c:v>
                </c:pt>
                <c:pt idx="278">
                  <c:v>15.7618179321289</c:v>
                </c:pt>
                <c:pt idx="279">
                  <c:v>15.7618179321289</c:v>
                </c:pt>
                <c:pt idx="280">
                  <c:v>15.7618179321289</c:v>
                </c:pt>
                <c:pt idx="281">
                  <c:v>15.5520429611206</c:v>
                </c:pt>
                <c:pt idx="282">
                  <c:v>15.5520429611206</c:v>
                </c:pt>
                <c:pt idx="283">
                  <c:v>15.5520429611206</c:v>
                </c:pt>
                <c:pt idx="284">
                  <c:v>15.5520429611206</c:v>
                </c:pt>
                <c:pt idx="285">
                  <c:v>15.5520429611206</c:v>
                </c:pt>
                <c:pt idx="286">
                  <c:v>15.2770557403564</c:v>
                </c:pt>
                <c:pt idx="287">
                  <c:v>15.2770557403564</c:v>
                </c:pt>
                <c:pt idx="288">
                  <c:v>15.2770557403564</c:v>
                </c:pt>
                <c:pt idx="289">
                  <c:v>15.2770557403564</c:v>
                </c:pt>
                <c:pt idx="290">
                  <c:v>15.2770557403564</c:v>
                </c:pt>
                <c:pt idx="291">
                  <c:v>15.110652923584</c:v>
                </c:pt>
                <c:pt idx="292">
                  <c:v>15.110652923584</c:v>
                </c:pt>
                <c:pt idx="293">
                  <c:v>15.110652923584</c:v>
                </c:pt>
                <c:pt idx="294">
                  <c:v>15.110652923584</c:v>
                </c:pt>
                <c:pt idx="295">
                  <c:v>15.110652923584</c:v>
                </c:pt>
                <c:pt idx="296">
                  <c:v>14.9404544830322</c:v>
                </c:pt>
                <c:pt idx="297">
                  <c:v>14.9404544830322</c:v>
                </c:pt>
                <c:pt idx="298">
                  <c:v>14.9404544830322</c:v>
                </c:pt>
                <c:pt idx="299">
                  <c:v>14.9404544830322</c:v>
                </c:pt>
                <c:pt idx="300">
                  <c:v>14.9404544830322</c:v>
                </c:pt>
                <c:pt idx="301">
                  <c:v>14.7615785598755</c:v>
                </c:pt>
                <c:pt idx="302">
                  <c:v>14.7615785598755</c:v>
                </c:pt>
                <c:pt idx="303">
                  <c:v>14.7615785598755</c:v>
                </c:pt>
                <c:pt idx="304">
                  <c:v>14.7615785598755</c:v>
                </c:pt>
                <c:pt idx="305">
                  <c:v>14.7615785598755</c:v>
                </c:pt>
                <c:pt idx="306">
                  <c:v>14.6069393157959</c:v>
                </c:pt>
                <c:pt idx="307">
                  <c:v>14.6069393157959</c:v>
                </c:pt>
                <c:pt idx="308">
                  <c:v>14.6069393157959</c:v>
                </c:pt>
                <c:pt idx="309">
                  <c:v>14.6069393157959</c:v>
                </c:pt>
                <c:pt idx="310">
                  <c:v>14.6069393157959</c:v>
                </c:pt>
                <c:pt idx="311">
                  <c:v>14.4499034881592</c:v>
                </c:pt>
                <c:pt idx="312">
                  <c:v>14.4499034881592</c:v>
                </c:pt>
                <c:pt idx="313">
                  <c:v>14.4499034881592</c:v>
                </c:pt>
                <c:pt idx="314">
                  <c:v>14.4499034881592</c:v>
                </c:pt>
                <c:pt idx="315">
                  <c:v>14.4499034881592</c:v>
                </c:pt>
                <c:pt idx="316">
                  <c:v>14.2426309585571</c:v>
                </c:pt>
                <c:pt idx="317">
                  <c:v>14.2426309585571</c:v>
                </c:pt>
                <c:pt idx="318">
                  <c:v>14.2426309585571</c:v>
                </c:pt>
                <c:pt idx="319">
                  <c:v>14.2426309585571</c:v>
                </c:pt>
                <c:pt idx="320">
                  <c:v>14.2426309585571</c:v>
                </c:pt>
                <c:pt idx="321">
                  <c:v>14.1000328063965</c:v>
                </c:pt>
                <c:pt idx="322">
                  <c:v>14.1000328063965</c:v>
                </c:pt>
                <c:pt idx="323">
                  <c:v>14.1000328063965</c:v>
                </c:pt>
                <c:pt idx="324">
                  <c:v>14.1000328063965</c:v>
                </c:pt>
                <c:pt idx="325">
                  <c:v>14.1000328063965</c:v>
                </c:pt>
                <c:pt idx="326">
                  <c:v>13.9765548706055</c:v>
                </c:pt>
                <c:pt idx="327">
                  <c:v>13.9765548706055</c:v>
                </c:pt>
                <c:pt idx="328">
                  <c:v>13.9765548706055</c:v>
                </c:pt>
                <c:pt idx="329">
                  <c:v>13.9765548706055</c:v>
                </c:pt>
                <c:pt idx="330">
                  <c:v>13.9765548706055</c:v>
                </c:pt>
                <c:pt idx="331">
                  <c:v>13.8414936065674</c:v>
                </c:pt>
                <c:pt idx="332">
                  <c:v>13.8414936065674</c:v>
                </c:pt>
                <c:pt idx="333">
                  <c:v>13.8414936065674</c:v>
                </c:pt>
                <c:pt idx="334">
                  <c:v>13.8414936065674</c:v>
                </c:pt>
                <c:pt idx="335">
                  <c:v>13.8414936065674</c:v>
                </c:pt>
                <c:pt idx="336">
                  <c:v>13.7172479629517</c:v>
                </c:pt>
                <c:pt idx="337">
                  <c:v>13.7172479629517</c:v>
                </c:pt>
                <c:pt idx="338">
                  <c:v>13.7172479629517</c:v>
                </c:pt>
                <c:pt idx="339">
                  <c:v>13.7172479629517</c:v>
                </c:pt>
                <c:pt idx="340">
                  <c:v>13.7172479629517</c:v>
                </c:pt>
                <c:pt idx="341">
                  <c:v>13.5699596405029</c:v>
                </c:pt>
                <c:pt idx="342">
                  <c:v>13.5699596405029</c:v>
                </c:pt>
                <c:pt idx="343">
                  <c:v>13.5699596405029</c:v>
                </c:pt>
                <c:pt idx="344">
                  <c:v>13.5699596405029</c:v>
                </c:pt>
                <c:pt idx="345">
                  <c:v>13.5699596405029</c:v>
                </c:pt>
                <c:pt idx="346">
                  <c:v>13.498122215271</c:v>
                </c:pt>
                <c:pt idx="347">
                  <c:v>13.498122215271</c:v>
                </c:pt>
                <c:pt idx="348">
                  <c:v>13.498122215271</c:v>
                </c:pt>
                <c:pt idx="349">
                  <c:v>13.498122215271</c:v>
                </c:pt>
                <c:pt idx="350">
                  <c:v>13.498122215271</c:v>
                </c:pt>
                <c:pt idx="351">
                  <c:v>13.4094572067261</c:v>
                </c:pt>
                <c:pt idx="352">
                  <c:v>13.4094572067261</c:v>
                </c:pt>
                <c:pt idx="353">
                  <c:v>13.4094572067261</c:v>
                </c:pt>
                <c:pt idx="354">
                  <c:v>13.4094572067261</c:v>
                </c:pt>
                <c:pt idx="355">
                  <c:v>13.4094572067261</c:v>
                </c:pt>
                <c:pt idx="356">
                  <c:v>13.3375787734985</c:v>
                </c:pt>
                <c:pt idx="357">
                  <c:v>13.3375787734985</c:v>
                </c:pt>
                <c:pt idx="358">
                  <c:v>13.3375787734985</c:v>
                </c:pt>
                <c:pt idx="359">
                  <c:v>13.3375787734985</c:v>
                </c:pt>
                <c:pt idx="360">
                  <c:v>13.3375787734985</c:v>
                </c:pt>
                <c:pt idx="361">
                  <c:v>13.2501525878906</c:v>
                </c:pt>
                <c:pt idx="362">
                  <c:v>13.2501525878906</c:v>
                </c:pt>
                <c:pt idx="363">
                  <c:v>13.2501525878906</c:v>
                </c:pt>
                <c:pt idx="364">
                  <c:v>13.2501525878906</c:v>
                </c:pt>
                <c:pt idx="365">
                  <c:v>13.2501525878906</c:v>
                </c:pt>
                <c:pt idx="366">
                  <c:v>13.184817314148</c:v>
                </c:pt>
                <c:pt idx="367">
                  <c:v>13.184817314148</c:v>
                </c:pt>
                <c:pt idx="368">
                  <c:v>13.184817314148</c:v>
                </c:pt>
                <c:pt idx="369">
                  <c:v>13.184817314148</c:v>
                </c:pt>
                <c:pt idx="370">
                  <c:v>13.184817314148</c:v>
                </c:pt>
                <c:pt idx="371">
                  <c:v>13.1014966964722</c:v>
                </c:pt>
                <c:pt idx="372">
                  <c:v>13.1014966964722</c:v>
                </c:pt>
                <c:pt idx="373">
                  <c:v>13.1014966964722</c:v>
                </c:pt>
                <c:pt idx="374">
                  <c:v>13.1014966964722</c:v>
                </c:pt>
                <c:pt idx="375">
                  <c:v>13.1014966964722</c:v>
                </c:pt>
                <c:pt idx="376">
                  <c:v>13.0342702865601</c:v>
                </c:pt>
                <c:pt idx="377">
                  <c:v>13.0342702865601</c:v>
                </c:pt>
                <c:pt idx="378">
                  <c:v>13.0342702865601</c:v>
                </c:pt>
                <c:pt idx="379">
                  <c:v>13.0342702865601</c:v>
                </c:pt>
                <c:pt idx="380">
                  <c:v>13.0342702865601</c:v>
                </c:pt>
                <c:pt idx="381">
                  <c:v>12.9722738265991</c:v>
                </c:pt>
                <c:pt idx="382">
                  <c:v>12.9722738265991</c:v>
                </c:pt>
                <c:pt idx="383">
                  <c:v>12.9722738265991</c:v>
                </c:pt>
                <c:pt idx="384">
                  <c:v>12.9722738265991</c:v>
                </c:pt>
                <c:pt idx="385">
                  <c:v>12.9299631118774</c:v>
                </c:pt>
                <c:pt idx="386">
                  <c:v>12.9299631118774</c:v>
                </c:pt>
                <c:pt idx="387">
                  <c:v>12.9299631118774</c:v>
                </c:pt>
                <c:pt idx="388">
                  <c:v>12.9299631118774</c:v>
                </c:pt>
                <c:pt idx="389">
                  <c:v>12.9299631118774</c:v>
                </c:pt>
                <c:pt idx="390">
                  <c:v>12.8828468322754</c:v>
                </c:pt>
                <c:pt idx="391">
                  <c:v>12.8828468322754</c:v>
                </c:pt>
                <c:pt idx="392">
                  <c:v>12.8828468322754</c:v>
                </c:pt>
                <c:pt idx="393">
                  <c:v>12.8828468322754</c:v>
                </c:pt>
                <c:pt idx="394">
                  <c:v>12.8828468322754</c:v>
                </c:pt>
                <c:pt idx="395">
                  <c:v>12.8197584152222</c:v>
                </c:pt>
                <c:pt idx="396">
                  <c:v>12.8197584152222</c:v>
                </c:pt>
                <c:pt idx="397">
                  <c:v>12.8197584152222</c:v>
                </c:pt>
                <c:pt idx="398">
                  <c:v>12.8197584152222</c:v>
                </c:pt>
                <c:pt idx="399">
                  <c:v>12.8197584152222</c:v>
                </c:pt>
                <c:pt idx="400">
                  <c:v>12.7510452270508</c:v>
                </c:pt>
                <c:pt idx="401">
                  <c:v>12.7510452270508</c:v>
                </c:pt>
                <c:pt idx="402">
                  <c:v>12.7510452270508</c:v>
                </c:pt>
                <c:pt idx="403">
                  <c:v>12.7510452270508</c:v>
                </c:pt>
                <c:pt idx="404">
                  <c:v>12.7510452270508</c:v>
                </c:pt>
                <c:pt idx="405">
                  <c:v>12.740912437439</c:v>
                </c:pt>
                <c:pt idx="406">
                  <c:v>12.740912437439</c:v>
                </c:pt>
                <c:pt idx="407">
                  <c:v>12.740912437439</c:v>
                </c:pt>
                <c:pt idx="408">
                  <c:v>12.740912437439</c:v>
                </c:pt>
                <c:pt idx="409">
                  <c:v>12.740912437439</c:v>
                </c:pt>
                <c:pt idx="410">
                  <c:v>12.7041425704956</c:v>
                </c:pt>
                <c:pt idx="411">
                  <c:v>12.7041425704956</c:v>
                </c:pt>
                <c:pt idx="412">
                  <c:v>12.7041425704956</c:v>
                </c:pt>
                <c:pt idx="413">
                  <c:v>12.7041425704956</c:v>
                </c:pt>
                <c:pt idx="414">
                  <c:v>12.7041425704956</c:v>
                </c:pt>
                <c:pt idx="415">
                  <c:v>12.6493539810181</c:v>
                </c:pt>
                <c:pt idx="416">
                  <c:v>12.6493539810181</c:v>
                </c:pt>
                <c:pt idx="417">
                  <c:v>12.6493539810181</c:v>
                </c:pt>
                <c:pt idx="418">
                  <c:v>12.6493539810181</c:v>
                </c:pt>
                <c:pt idx="419">
                  <c:v>12.6493539810181</c:v>
                </c:pt>
                <c:pt idx="420">
                  <c:v>12.6244049072266</c:v>
                </c:pt>
                <c:pt idx="421">
                  <c:v>12.6244049072266</c:v>
                </c:pt>
                <c:pt idx="422">
                  <c:v>12.6244049072266</c:v>
                </c:pt>
                <c:pt idx="423">
                  <c:v>12.6244049072266</c:v>
                </c:pt>
                <c:pt idx="424">
                  <c:v>12.6244049072266</c:v>
                </c:pt>
                <c:pt idx="425">
                  <c:v>12.5779314041138</c:v>
                </c:pt>
                <c:pt idx="426">
                  <c:v>12.5779314041138</c:v>
                </c:pt>
                <c:pt idx="427">
                  <c:v>12.5779314041138</c:v>
                </c:pt>
                <c:pt idx="428">
                  <c:v>12.5779314041138</c:v>
                </c:pt>
                <c:pt idx="429">
                  <c:v>12.5779314041138</c:v>
                </c:pt>
                <c:pt idx="430">
                  <c:v>12.5428924560547</c:v>
                </c:pt>
                <c:pt idx="431">
                  <c:v>12.5428924560547</c:v>
                </c:pt>
                <c:pt idx="432">
                  <c:v>12.5428924560547</c:v>
                </c:pt>
                <c:pt idx="433">
                  <c:v>12.5428924560547</c:v>
                </c:pt>
                <c:pt idx="434">
                  <c:v>12.5428924560547</c:v>
                </c:pt>
                <c:pt idx="435">
                  <c:v>12.5315113067627</c:v>
                </c:pt>
                <c:pt idx="436">
                  <c:v>12.5315113067627</c:v>
                </c:pt>
                <c:pt idx="437">
                  <c:v>12.5315113067627</c:v>
                </c:pt>
                <c:pt idx="438">
                  <c:v>12.5315113067627</c:v>
                </c:pt>
                <c:pt idx="439">
                  <c:v>12.5315113067627</c:v>
                </c:pt>
                <c:pt idx="440">
                  <c:v>12.5103492736816</c:v>
                </c:pt>
                <c:pt idx="441">
                  <c:v>12.5103492736816</c:v>
                </c:pt>
                <c:pt idx="442">
                  <c:v>12.5103492736816</c:v>
                </c:pt>
                <c:pt idx="443">
                  <c:v>12.5103492736816</c:v>
                </c:pt>
                <c:pt idx="444">
                  <c:v>12.5103492736816</c:v>
                </c:pt>
                <c:pt idx="445">
                  <c:v>12.4902858734131</c:v>
                </c:pt>
                <c:pt idx="446">
                  <c:v>12.4902858734131</c:v>
                </c:pt>
                <c:pt idx="447">
                  <c:v>12.4902858734131</c:v>
                </c:pt>
                <c:pt idx="448">
                  <c:v>12.4902858734131</c:v>
                </c:pt>
                <c:pt idx="449">
                  <c:v>12.4902858734131</c:v>
                </c:pt>
                <c:pt idx="450">
                  <c:v>12.4518547058105</c:v>
                </c:pt>
                <c:pt idx="451">
                  <c:v>12.4518547058105</c:v>
                </c:pt>
                <c:pt idx="452">
                  <c:v>12.4518547058105</c:v>
                </c:pt>
                <c:pt idx="453">
                  <c:v>12.4518547058105</c:v>
                </c:pt>
                <c:pt idx="454">
                  <c:v>12.4518547058105</c:v>
                </c:pt>
                <c:pt idx="455">
                  <c:v>12.4316511154175</c:v>
                </c:pt>
                <c:pt idx="456">
                  <c:v>12.4316511154175</c:v>
                </c:pt>
                <c:pt idx="457">
                  <c:v>12.4316511154175</c:v>
                </c:pt>
                <c:pt idx="458">
                  <c:v>12.4316511154175</c:v>
                </c:pt>
                <c:pt idx="459">
                  <c:v>12.4316511154175</c:v>
                </c:pt>
                <c:pt idx="460">
                  <c:v>12.4085378646851</c:v>
                </c:pt>
                <c:pt idx="461">
                  <c:v>12.4085378646851</c:v>
                </c:pt>
                <c:pt idx="462">
                  <c:v>12.4085378646851</c:v>
                </c:pt>
                <c:pt idx="463">
                  <c:v>12.4085378646851</c:v>
                </c:pt>
                <c:pt idx="464">
                  <c:v>12.4085378646851</c:v>
                </c:pt>
                <c:pt idx="465">
                  <c:v>12.4102087020874</c:v>
                </c:pt>
                <c:pt idx="466">
                  <c:v>12.4102087020874</c:v>
                </c:pt>
                <c:pt idx="467">
                  <c:v>12.4102087020874</c:v>
                </c:pt>
                <c:pt idx="468">
                  <c:v>12.4102087020874</c:v>
                </c:pt>
                <c:pt idx="469">
                  <c:v>12.4102087020874</c:v>
                </c:pt>
                <c:pt idx="470">
                  <c:v>12.4086380004883</c:v>
                </c:pt>
                <c:pt idx="471">
                  <c:v>12.4086380004883</c:v>
                </c:pt>
                <c:pt idx="472">
                  <c:v>12.4086380004883</c:v>
                </c:pt>
                <c:pt idx="473">
                  <c:v>12.4086380004883</c:v>
                </c:pt>
                <c:pt idx="474">
                  <c:v>12.4086380004883</c:v>
                </c:pt>
                <c:pt idx="475">
                  <c:v>12.3834180831909</c:v>
                </c:pt>
                <c:pt idx="476">
                  <c:v>12.3834180831909</c:v>
                </c:pt>
                <c:pt idx="477">
                  <c:v>12.3834180831909</c:v>
                </c:pt>
                <c:pt idx="478">
                  <c:v>12.3834180831909</c:v>
                </c:pt>
                <c:pt idx="479">
                  <c:v>12.3834180831909</c:v>
                </c:pt>
                <c:pt idx="480">
                  <c:v>12.3759002685547</c:v>
                </c:pt>
                <c:pt idx="481">
                  <c:v>12.3759002685547</c:v>
                </c:pt>
                <c:pt idx="482">
                  <c:v>12.3759002685547</c:v>
                </c:pt>
                <c:pt idx="483">
                  <c:v>12.3759002685547</c:v>
                </c:pt>
                <c:pt idx="484">
                  <c:v>12.3759002685547</c:v>
                </c:pt>
                <c:pt idx="485">
                  <c:v>12.3371076583862</c:v>
                </c:pt>
                <c:pt idx="486">
                  <c:v>12.3371076583862</c:v>
                </c:pt>
                <c:pt idx="487">
                  <c:v>12.3371076583862</c:v>
                </c:pt>
                <c:pt idx="488">
                  <c:v>12.3371076583862</c:v>
                </c:pt>
                <c:pt idx="489">
                  <c:v>12.3371076583862</c:v>
                </c:pt>
                <c:pt idx="490">
                  <c:v>12.3318948745728</c:v>
                </c:pt>
                <c:pt idx="491">
                  <c:v>12.3318948745728</c:v>
                </c:pt>
                <c:pt idx="492">
                  <c:v>12.3318948745728</c:v>
                </c:pt>
                <c:pt idx="493">
                  <c:v>12.3318948745728</c:v>
                </c:pt>
                <c:pt idx="494">
                  <c:v>12.3318948745728</c:v>
                </c:pt>
                <c:pt idx="495">
                  <c:v>12.3285865783691</c:v>
                </c:pt>
                <c:pt idx="496">
                  <c:v>12.3285865783691</c:v>
                </c:pt>
                <c:pt idx="497">
                  <c:v>12.3285865783691</c:v>
                </c:pt>
                <c:pt idx="498">
                  <c:v>12.3285865783691</c:v>
                </c:pt>
                <c:pt idx="499">
                  <c:v>12.3285865783691</c:v>
                </c:pt>
                <c:pt idx="500">
                  <c:v>12.324709892273</c:v>
                </c:pt>
                <c:pt idx="501">
                  <c:v>12.324709892273</c:v>
                </c:pt>
                <c:pt idx="502">
                  <c:v>12.324709892273</c:v>
                </c:pt>
                <c:pt idx="503">
                  <c:v>12.324709892273</c:v>
                </c:pt>
                <c:pt idx="504">
                  <c:v>12.324709892273</c:v>
                </c:pt>
                <c:pt idx="505">
                  <c:v>12.2848348617554</c:v>
                </c:pt>
                <c:pt idx="506">
                  <c:v>12.2848348617554</c:v>
                </c:pt>
                <c:pt idx="507">
                  <c:v>12.2848348617554</c:v>
                </c:pt>
                <c:pt idx="508">
                  <c:v>12.2848348617554</c:v>
                </c:pt>
                <c:pt idx="509">
                  <c:v>12.2848348617554</c:v>
                </c:pt>
                <c:pt idx="510">
                  <c:v>12.2947292327881</c:v>
                </c:pt>
                <c:pt idx="511">
                  <c:v>12.2947292327881</c:v>
                </c:pt>
                <c:pt idx="512">
                  <c:v>12.2947292327881</c:v>
                </c:pt>
                <c:pt idx="513">
                  <c:v>12.2947292327881</c:v>
                </c:pt>
                <c:pt idx="514">
                  <c:v>12.2947292327881</c:v>
                </c:pt>
                <c:pt idx="515">
                  <c:v>12.2826623916626</c:v>
                </c:pt>
                <c:pt idx="516">
                  <c:v>12.2826623916626</c:v>
                </c:pt>
                <c:pt idx="517">
                  <c:v>12.2826623916626</c:v>
                </c:pt>
                <c:pt idx="518">
                  <c:v>12.2826623916626</c:v>
                </c:pt>
                <c:pt idx="519">
                  <c:v>12.2826623916626</c:v>
                </c:pt>
                <c:pt idx="520">
                  <c:v>12.2627372741699</c:v>
                </c:pt>
                <c:pt idx="521">
                  <c:v>12.2627372741699</c:v>
                </c:pt>
                <c:pt idx="522">
                  <c:v>12.2627372741699</c:v>
                </c:pt>
                <c:pt idx="523">
                  <c:v>12.2627372741699</c:v>
                </c:pt>
                <c:pt idx="524">
                  <c:v>12.2627372741699</c:v>
                </c:pt>
                <c:pt idx="525">
                  <c:v>12.2649440765381</c:v>
                </c:pt>
                <c:pt idx="526">
                  <c:v>12.2649440765381</c:v>
                </c:pt>
                <c:pt idx="527">
                  <c:v>12.2649440765381</c:v>
                </c:pt>
                <c:pt idx="528">
                  <c:v>12.2649440765381</c:v>
                </c:pt>
                <c:pt idx="529">
                  <c:v>12.2649440765381</c:v>
                </c:pt>
                <c:pt idx="530">
                  <c:v>12.2434787750244</c:v>
                </c:pt>
                <c:pt idx="531">
                  <c:v>12.2434787750244</c:v>
                </c:pt>
                <c:pt idx="532">
                  <c:v>12.2434787750244</c:v>
                </c:pt>
                <c:pt idx="533">
                  <c:v>12.2434787750244</c:v>
                </c:pt>
                <c:pt idx="534">
                  <c:v>12.2434787750244</c:v>
                </c:pt>
                <c:pt idx="535">
                  <c:v>12.2676849365234</c:v>
                </c:pt>
                <c:pt idx="536">
                  <c:v>12.2676849365234</c:v>
                </c:pt>
                <c:pt idx="537">
                  <c:v>12.2676849365234</c:v>
                </c:pt>
                <c:pt idx="538">
                  <c:v>12.2676849365234</c:v>
                </c:pt>
                <c:pt idx="539">
                  <c:v>12.2676849365234</c:v>
                </c:pt>
                <c:pt idx="540">
                  <c:v>12.253776550293</c:v>
                </c:pt>
                <c:pt idx="541">
                  <c:v>12.253776550293</c:v>
                </c:pt>
                <c:pt idx="542">
                  <c:v>12.253776550293</c:v>
                </c:pt>
                <c:pt idx="543">
                  <c:v>12.253776550293</c:v>
                </c:pt>
                <c:pt idx="544">
                  <c:v>12.253776550293</c:v>
                </c:pt>
                <c:pt idx="545">
                  <c:v>12.2699251174927</c:v>
                </c:pt>
                <c:pt idx="546">
                  <c:v>12.2699251174927</c:v>
                </c:pt>
                <c:pt idx="547">
                  <c:v>12.2699251174927</c:v>
                </c:pt>
                <c:pt idx="548">
                  <c:v>12.2699251174927</c:v>
                </c:pt>
                <c:pt idx="549">
                  <c:v>12.2699251174927</c:v>
                </c:pt>
                <c:pt idx="550">
                  <c:v>12.2687215805054</c:v>
                </c:pt>
                <c:pt idx="551">
                  <c:v>12.2687215805054</c:v>
                </c:pt>
                <c:pt idx="552">
                  <c:v>12.2687215805054</c:v>
                </c:pt>
                <c:pt idx="553">
                  <c:v>12.2687215805054</c:v>
                </c:pt>
                <c:pt idx="554">
                  <c:v>12.2687215805054</c:v>
                </c:pt>
                <c:pt idx="555">
                  <c:v>12.2690563201904</c:v>
                </c:pt>
                <c:pt idx="556">
                  <c:v>12.2690563201904</c:v>
                </c:pt>
                <c:pt idx="557">
                  <c:v>12.2690563201904</c:v>
                </c:pt>
                <c:pt idx="558">
                  <c:v>12.2690563201904</c:v>
                </c:pt>
                <c:pt idx="559">
                  <c:v>12.2690563201904</c:v>
                </c:pt>
                <c:pt idx="560">
                  <c:v>12.2526741027832</c:v>
                </c:pt>
                <c:pt idx="561">
                  <c:v>12.2526741027832</c:v>
                </c:pt>
                <c:pt idx="562">
                  <c:v>12.2526741027832</c:v>
                </c:pt>
                <c:pt idx="563">
                  <c:v>12.2526741027832</c:v>
                </c:pt>
                <c:pt idx="564">
                  <c:v>12.2526741027832</c:v>
                </c:pt>
                <c:pt idx="565">
                  <c:v>12.2223119735718</c:v>
                </c:pt>
                <c:pt idx="566">
                  <c:v>12.2223119735718</c:v>
                </c:pt>
                <c:pt idx="567">
                  <c:v>12.2223119735718</c:v>
                </c:pt>
                <c:pt idx="568">
                  <c:v>12.2223119735718</c:v>
                </c:pt>
                <c:pt idx="569">
                  <c:v>12.251202583313</c:v>
                </c:pt>
                <c:pt idx="570">
                  <c:v>12.251202583313</c:v>
                </c:pt>
                <c:pt idx="571">
                  <c:v>12.251202583313</c:v>
                </c:pt>
                <c:pt idx="572">
                  <c:v>12.251202583313</c:v>
                </c:pt>
                <c:pt idx="573">
                  <c:v>12.251202583313</c:v>
                </c:pt>
                <c:pt idx="574">
                  <c:v>12.2341165542603</c:v>
                </c:pt>
                <c:pt idx="575">
                  <c:v>12.2341165542603</c:v>
                </c:pt>
                <c:pt idx="576">
                  <c:v>12.2341165542603</c:v>
                </c:pt>
                <c:pt idx="577">
                  <c:v>12.2341165542603</c:v>
                </c:pt>
                <c:pt idx="578">
                  <c:v>12.2341165542603</c:v>
                </c:pt>
                <c:pt idx="579">
                  <c:v>12.2247867584229</c:v>
                </c:pt>
                <c:pt idx="580">
                  <c:v>12.2247867584229</c:v>
                </c:pt>
                <c:pt idx="581">
                  <c:v>12.2247867584229</c:v>
                </c:pt>
                <c:pt idx="582">
                  <c:v>12.2247867584229</c:v>
                </c:pt>
                <c:pt idx="583">
                  <c:v>12.2247867584229</c:v>
                </c:pt>
                <c:pt idx="584">
                  <c:v>12.1911754608154</c:v>
                </c:pt>
                <c:pt idx="585">
                  <c:v>12.1911754608154</c:v>
                </c:pt>
                <c:pt idx="586">
                  <c:v>12.1911754608154</c:v>
                </c:pt>
                <c:pt idx="587">
                  <c:v>12.1911754608154</c:v>
                </c:pt>
                <c:pt idx="588">
                  <c:v>12.1911754608154</c:v>
                </c:pt>
                <c:pt idx="589">
                  <c:v>12.185622215271</c:v>
                </c:pt>
                <c:pt idx="590">
                  <c:v>12.185622215271</c:v>
                </c:pt>
                <c:pt idx="591">
                  <c:v>12.185622215271</c:v>
                </c:pt>
                <c:pt idx="592">
                  <c:v>12.185622215271</c:v>
                </c:pt>
                <c:pt idx="593">
                  <c:v>12.185622215271</c:v>
                </c:pt>
                <c:pt idx="594">
                  <c:v>12.1817092895508</c:v>
                </c:pt>
                <c:pt idx="595">
                  <c:v>12.1817092895508</c:v>
                </c:pt>
                <c:pt idx="596">
                  <c:v>12.1817092895508</c:v>
                </c:pt>
                <c:pt idx="597">
                  <c:v>12.1817092895508</c:v>
                </c:pt>
                <c:pt idx="598">
                  <c:v>12.1817092895508</c:v>
                </c:pt>
                <c:pt idx="599">
                  <c:v>12.1839504241943</c:v>
                </c:pt>
                <c:pt idx="600">
                  <c:v>12.1839504241943</c:v>
                </c:pt>
                <c:pt idx="601">
                  <c:v>12.1839504241943</c:v>
                </c:pt>
                <c:pt idx="602">
                  <c:v>12.1839504241943</c:v>
                </c:pt>
                <c:pt idx="603">
                  <c:v>12.1839504241943</c:v>
                </c:pt>
                <c:pt idx="604">
                  <c:v>12.168496131897</c:v>
                </c:pt>
                <c:pt idx="605">
                  <c:v>12.168496131897</c:v>
                </c:pt>
                <c:pt idx="606">
                  <c:v>12.168496131897</c:v>
                </c:pt>
                <c:pt idx="607">
                  <c:v>12.168496131897</c:v>
                </c:pt>
                <c:pt idx="608">
                  <c:v>12.168496131897</c:v>
                </c:pt>
                <c:pt idx="609">
                  <c:v>12.1352739334106</c:v>
                </c:pt>
                <c:pt idx="610">
                  <c:v>12.1352739334106</c:v>
                </c:pt>
                <c:pt idx="611">
                  <c:v>12.1352739334106</c:v>
                </c:pt>
                <c:pt idx="612">
                  <c:v>12.1352739334106</c:v>
                </c:pt>
                <c:pt idx="613">
                  <c:v>12.1352739334106</c:v>
                </c:pt>
                <c:pt idx="614">
                  <c:v>12.1289501190186</c:v>
                </c:pt>
                <c:pt idx="615">
                  <c:v>12.1289501190186</c:v>
                </c:pt>
                <c:pt idx="616">
                  <c:v>12.1289501190186</c:v>
                </c:pt>
                <c:pt idx="617">
                  <c:v>12.1289501190186</c:v>
                </c:pt>
                <c:pt idx="618">
                  <c:v>12.1289501190186</c:v>
                </c:pt>
                <c:pt idx="619">
                  <c:v>12.1669235229492</c:v>
                </c:pt>
                <c:pt idx="620">
                  <c:v>12.1669235229492</c:v>
                </c:pt>
                <c:pt idx="621">
                  <c:v>12.1669235229492</c:v>
                </c:pt>
                <c:pt idx="622">
                  <c:v>12.1669235229492</c:v>
                </c:pt>
                <c:pt idx="623">
                  <c:v>12.1669235229492</c:v>
                </c:pt>
                <c:pt idx="624">
                  <c:v>12.1716403961182</c:v>
                </c:pt>
                <c:pt idx="625">
                  <c:v>12.1716403961182</c:v>
                </c:pt>
                <c:pt idx="626">
                  <c:v>12.1716403961182</c:v>
                </c:pt>
                <c:pt idx="627">
                  <c:v>12.1716403961182</c:v>
                </c:pt>
                <c:pt idx="628">
                  <c:v>12.1716403961182</c:v>
                </c:pt>
                <c:pt idx="629">
                  <c:v>12.1613035202026</c:v>
                </c:pt>
                <c:pt idx="630">
                  <c:v>12.1613035202026</c:v>
                </c:pt>
                <c:pt idx="631">
                  <c:v>12.1613035202026</c:v>
                </c:pt>
                <c:pt idx="632">
                  <c:v>12.1613035202026</c:v>
                </c:pt>
                <c:pt idx="633">
                  <c:v>12.1613035202026</c:v>
                </c:pt>
                <c:pt idx="634">
                  <c:v>12.1751194000244</c:v>
                </c:pt>
                <c:pt idx="635">
                  <c:v>12.1751194000244</c:v>
                </c:pt>
                <c:pt idx="636">
                  <c:v>12.1751194000244</c:v>
                </c:pt>
                <c:pt idx="637">
                  <c:v>12.1751194000244</c:v>
                </c:pt>
                <c:pt idx="638">
                  <c:v>12.1751194000244</c:v>
                </c:pt>
                <c:pt idx="639">
                  <c:v>12.1683282852173</c:v>
                </c:pt>
                <c:pt idx="640">
                  <c:v>12.1683282852173</c:v>
                </c:pt>
                <c:pt idx="641">
                  <c:v>12.1683282852173</c:v>
                </c:pt>
                <c:pt idx="642">
                  <c:v>12.1683282852173</c:v>
                </c:pt>
                <c:pt idx="643">
                  <c:v>12.1683282852173</c:v>
                </c:pt>
                <c:pt idx="644">
                  <c:v>12.1866598129272</c:v>
                </c:pt>
                <c:pt idx="645">
                  <c:v>12.1866598129272</c:v>
                </c:pt>
                <c:pt idx="646">
                  <c:v>12.1866598129272</c:v>
                </c:pt>
                <c:pt idx="647">
                  <c:v>12.1866598129272</c:v>
                </c:pt>
                <c:pt idx="648">
                  <c:v>12.1866598129272</c:v>
                </c:pt>
                <c:pt idx="649">
                  <c:v>12.1726770401001</c:v>
                </c:pt>
                <c:pt idx="650">
                  <c:v>12.1726770401001</c:v>
                </c:pt>
                <c:pt idx="651">
                  <c:v>12.1726770401001</c:v>
                </c:pt>
                <c:pt idx="652">
                  <c:v>12.1726770401001</c:v>
                </c:pt>
                <c:pt idx="653">
                  <c:v>12.1726770401001</c:v>
                </c:pt>
                <c:pt idx="654">
                  <c:v>12.217095375061</c:v>
                </c:pt>
                <c:pt idx="655">
                  <c:v>12.217095375061</c:v>
                </c:pt>
                <c:pt idx="656">
                  <c:v>12.217095375061</c:v>
                </c:pt>
                <c:pt idx="657">
                  <c:v>12.217095375061</c:v>
                </c:pt>
                <c:pt idx="658">
                  <c:v>12.217095375061</c:v>
                </c:pt>
                <c:pt idx="659">
                  <c:v>12.2076969146729</c:v>
                </c:pt>
                <c:pt idx="660">
                  <c:v>12.2076969146729</c:v>
                </c:pt>
                <c:pt idx="661">
                  <c:v>12.2076969146729</c:v>
                </c:pt>
                <c:pt idx="662">
                  <c:v>12.2076969146729</c:v>
                </c:pt>
                <c:pt idx="663">
                  <c:v>12.2076969146729</c:v>
                </c:pt>
                <c:pt idx="664">
                  <c:v>12.2335481643677</c:v>
                </c:pt>
                <c:pt idx="665">
                  <c:v>12.2335481643677</c:v>
                </c:pt>
                <c:pt idx="666">
                  <c:v>12.2335481643677</c:v>
                </c:pt>
                <c:pt idx="667">
                  <c:v>12.2335481643677</c:v>
                </c:pt>
                <c:pt idx="668">
                  <c:v>12.2335481643677</c:v>
                </c:pt>
                <c:pt idx="669">
                  <c:v>12.2194690704346</c:v>
                </c:pt>
                <c:pt idx="670">
                  <c:v>12.2194690704346</c:v>
                </c:pt>
                <c:pt idx="671">
                  <c:v>12.2194690704346</c:v>
                </c:pt>
                <c:pt idx="672">
                  <c:v>12.2194690704346</c:v>
                </c:pt>
                <c:pt idx="673">
                  <c:v>12.2194690704346</c:v>
                </c:pt>
                <c:pt idx="674">
                  <c:v>12.2354869842529</c:v>
                </c:pt>
                <c:pt idx="675">
                  <c:v>12.2354869842529</c:v>
                </c:pt>
                <c:pt idx="676">
                  <c:v>12.2354869842529</c:v>
                </c:pt>
                <c:pt idx="677">
                  <c:v>12.2354869842529</c:v>
                </c:pt>
                <c:pt idx="678">
                  <c:v>12.2354869842529</c:v>
                </c:pt>
                <c:pt idx="679">
                  <c:v>12.2030153274536</c:v>
                </c:pt>
                <c:pt idx="680">
                  <c:v>12.2030153274536</c:v>
                </c:pt>
                <c:pt idx="681">
                  <c:v>12.2030153274536</c:v>
                </c:pt>
                <c:pt idx="682">
                  <c:v>12.2030153274536</c:v>
                </c:pt>
                <c:pt idx="683">
                  <c:v>12.2030153274536</c:v>
                </c:pt>
                <c:pt idx="684">
                  <c:v>12.2390985488892</c:v>
                </c:pt>
                <c:pt idx="685">
                  <c:v>12.2390985488892</c:v>
                </c:pt>
                <c:pt idx="686">
                  <c:v>12.2390985488892</c:v>
                </c:pt>
                <c:pt idx="687">
                  <c:v>12.2390985488892</c:v>
                </c:pt>
                <c:pt idx="688">
                  <c:v>12.2390985488892</c:v>
                </c:pt>
                <c:pt idx="689">
                  <c:v>12.2255220413208</c:v>
                </c:pt>
                <c:pt idx="690">
                  <c:v>12.2255220413208</c:v>
                </c:pt>
                <c:pt idx="691">
                  <c:v>12.2255220413208</c:v>
                </c:pt>
                <c:pt idx="692">
                  <c:v>12.2255220413208</c:v>
                </c:pt>
                <c:pt idx="693">
                  <c:v>12.2255220413208</c:v>
                </c:pt>
                <c:pt idx="694">
                  <c:v>12.219202041626</c:v>
                </c:pt>
                <c:pt idx="695">
                  <c:v>12.219202041626</c:v>
                </c:pt>
                <c:pt idx="696">
                  <c:v>12.219202041626</c:v>
                </c:pt>
                <c:pt idx="697">
                  <c:v>12.219202041626</c:v>
                </c:pt>
                <c:pt idx="698">
                  <c:v>12.219202041626</c:v>
                </c:pt>
                <c:pt idx="699">
                  <c:v>12.2258234024048</c:v>
                </c:pt>
                <c:pt idx="700">
                  <c:v>12.2258234024048</c:v>
                </c:pt>
                <c:pt idx="701">
                  <c:v>12.2258234024048</c:v>
                </c:pt>
                <c:pt idx="702">
                  <c:v>12.2258234024048</c:v>
                </c:pt>
                <c:pt idx="703">
                  <c:v>12.2258234024048</c:v>
                </c:pt>
                <c:pt idx="704">
                  <c:v>12.2413387298584</c:v>
                </c:pt>
                <c:pt idx="705">
                  <c:v>12.2413387298584</c:v>
                </c:pt>
                <c:pt idx="706">
                  <c:v>12.2413387298584</c:v>
                </c:pt>
                <c:pt idx="707">
                  <c:v>12.2413387298584</c:v>
                </c:pt>
                <c:pt idx="708">
                  <c:v>12.2413387298584</c:v>
                </c:pt>
                <c:pt idx="709">
                  <c:v>12.2099046707153</c:v>
                </c:pt>
                <c:pt idx="710">
                  <c:v>12.2099046707153</c:v>
                </c:pt>
                <c:pt idx="711">
                  <c:v>12.2099046707153</c:v>
                </c:pt>
                <c:pt idx="712">
                  <c:v>12.2099046707153</c:v>
                </c:pt>
                <c:pt idx="713">
                  <c:v>12.2099046707153</c:v>
                </c:pt>
                <c:pt idx="714">
                  <c:v>12.2389650344849</c:v>
                </c:pt>
                <c:pt idx="715">
                  <c:v>12.2389650344849</c:v>
                </c:pt>
                <c:pt idx="716">
                  <c:v>12.2389650344849</c:v>
                </c:pt>
                <c:pt idx="717">
                  <c:v>12.2389650344849</c:v>
                </c:pt>
                <c:pt idx="718">
                  <c:v>12.2389650344849</c:v>
                </c:pt>
                <c:pt idx="719">
                  <c:v>12.2199039459229</c:v>
                </c:pt>
                <c:pt idx="720">
                  <c:v>12.2199039459229</c:v>
                </c:pt>
                <c:pt idx="721">
                  <c:v>12.2199039459229</c:v>
                </c:pt>
                <c:pt idx="722">
                  <c:v>12.2199039459229</c:v>
                </c:pt>
                <c:pt idx="723">
                  <c:v>12.2199039459229</c:v>
                </c:pt>
                <c:pt idx="724">
                  <c:v>12.2183990478516</c:v>
                </c:pt>
                <c:pt idx="725">
                  <c:v>12.2183990478516</c:v>
                </c:pt>
                <c:pt idx="726">
                  <c:v>12.2183990478516</c:v>
                </c:pt>
                <c:pt idx="727">
                  <c:v>12.2183990478516</c:v>
                </c:pt>
                <c:pt idx="728">
                  <c:v>12.2183990478516</c:v>
                </c:pt>
                <c:pt idx="729">
                  <c:v>12.1795349121094</c:v>
                </c:pt>
                <c:pt idx="730">
                  <c:v>12.1795349121094</c:v>
                </c:pt>
                <c:pt idx="731">
                  <c:v>12.1795349121094</c:v>
                </c:pt>
                <c:pt idx="732">
                  <c:v>12.1795349121094</c:v>
                </c:pt>
                <c:pt idx="733">
                  <c:v>12.1795349121094</c:v>
                </c:pt>
                <c:pt idx="734">
                  <c:v>12.2014093399048</c:v>
                </c:pt>
                <c:pt idx="735">
                  <c:v>12.2014093399048</c:v>
                </c:pt>
                <c:pt idx="736">
                  <c:v>12.2014093399048</c:v>
                </c:pt>
                <c:pt idx="737">
                  <c:v>12.2014093399048</c:v>
                </c:pt>
                <c:pt idx="738">
                  <c:v>12.2014093399048</c:v>
                </c:pt>
                <c:pt idx="739">
                  <c:v>12.2049551010132</c:v>
                </c:pt>
                <c:pt idx="740">
                  <c:v>12.2049551010132</c:v>
                </c:pt>
                <c:pt idx="741">
                  <c:v>12.2049551010132</c:v>
                </c:pt>
                <c:pt idx="742">
                  <c:v>12.2049551010132</c:v>
                </c:pt>
                <c:pt idx="743">
                  <c:v>12.2049551010132</c:v>
                </c:pt>
                <c:pt idx="744">
                  <c:v>12.1802368164062</c:v>
                </c:pt>
                <c:pt idx="745">
                  <c:v>12.1802368164062</c:v>
                </c:pt>
                <c:pt idx="746">
                  <c:v>12.1802368164062</c:v>
                </c:pt>
                <c:pt idx="747">
                  <c:v>12.1802368164062</c:v>
                </c:pt>
                <c:pt idx="748">
                  <c:v>12.1802368164062</c:v>
                </c:pt>
                <c:pt idx="749">
                  <c:v>12.1816759109497</c:v>
                </c:pt>
                <c:pt idx="750">
                  <c:v>12.1816759109497</c:v>
                </c:pt>
                <c:pt idx="751">
                  <c:v>12.1816759109497</c:v>
                </c:pt>
                <c:pt idx="752">
                  <c:v>12.1816759109497</c:v>
                </c:pt>
                <c:pt idx="753">
                  <c:v>12.1816759109497</c:v>
                </c:pt>
                <c:pt idx="754">
                  <c:v>12.175687789917</c:v>
                </c:pt>
                <c:pt idx="755">
                  <c:v>12.175687789917</c:v>
                </c:pt>
                <c:pt idx="756">
                  <c:v>12.175687789917</c:v>
                </c:pt>
                <c:pt idx="757">
                  <c:v>12.175687789917</c:v>
                </c:pt>
                <c:pt idx="758">
                  <c:v>12.175687789917</c:v>
                </c:pt>
                <c:pt idx="759">
                  <c:v>12.1695327758789</c:v>
                </c:pt>
                <c:pt idx="760">
                  <c:v>12.1695327758789</c:v>
                </c:pt>
                <c:pt idx="761">
                  <c:v>12.1695327758789</c:v>
                </c:pt>
                <c:pt idx="762">
                  <c:v>12.1695327758789</c:v>
                </c:pt>
                <c:pt idx="763">
                  <c:v>12.1695327758789</c:v>
                </c:pt>
                <c:pt idx="764">
                  <c:v>12.1479549407959</c:v>
                </c:pt>
                <c:pt idx="765">
                  <c:v>12.1479549407959</c:v>
                </c:pt>
                <c:pt idx="766">
                  <c:v>12.1479549407959</c:v>
                </c:pt>
                <c:pt idx="767">
                  <c:v>12.1479549407959</c:v>
                </c:pt>
                <c:pt idx="768">
                  <c:v>12.1479549407959</c:v>
                </c:pt>
                <c:pt idx="769">
                  <c:v>12.1431703567505</c:v>
                </c:pt>
                <c:pt idx="770">
                  <c:v>12.1431703567505</c:v>
                </c:pt>
                <c:pt idx="771">
                  <c:v>12.1431703567505</c:v>
                </c:pt>
                <c:pt idx="772">
                  <c:v>12.1431703567505</c:v>
                </c:pt>
                <c:pt idx="773">
                  <c:v>12.1724100112915</c:v>
                </c:pt>
                <c:pt idx="774">
                  <c:v>12.1724100112915</c:v>
                </c:pt>
                <c:pt idx="775">
                  <c:v>12.1724100112915</c:v>
                </c:pt>
                <c:pt idx="776">
                  <c:v>12.1724100112915</c:v>
                </c:pt>
                <c:pt idx="777">
                  <c:v>12.1724100112915</c:v>
                </c:pt>
                <c:pt idx="778">
                  <c:v>12.1317272186279</c:v>
                </c:pt>
                <c:pt idx="779">
                  <c:v>12.1317272186279</c:v>
                </c:pt>
                <c:pt idx="780">
                  <c:v>12.1317272186279</c:v>
                </c:pt>
                <c:pt idx="781">
                  <c:v>12.1317272186279</c:v>
                </c:pt>
                <c:pt idx="782">
                  <c:v>12.1317272186279</c:v>
                </c:pt>
                <c:pt idx="783">
                  <c:v>12.1504306793213</c:v>
                </c:pt>
                <c:pt idx="784">
                  <c:v>12.1504306793213</c:v>
                </c:pt>
                <c:pt idx="785">
                  <c:v>12.1504306793213</c:v>
                </c:pt>
                <c:pt idx="786">
                  <c:v>12.1504306793213</c:v>
                </c:pt>
                <c:pt idx="787">
                  <c:v>12.1504306793213</c:v>
                </c:pt>
                <c:pt idx="788">
                  <c:v>12.1615037918091</c:v>
                </c:pt>
                <c:pt idx="789">
                  <c:v>12.1615037918091</c:v>
                </c:pt>
                <c:pt idx="790">
                  <c:v>12.1615037918091</c:v>
                </c:pt>
                <c:pt idx="791">
                  <c:v>12.1615037918091</c:v>
                </c:pt>
                <c:pt idx="792">
                  <c:v>12.1615037918091</c:v>
                </c:pt>
                <c:pt idx="793">
                  <c:v>12.1473522186279</c:v>
                </c:pt>
                <c:pt idx="794">
                  <c:v>12.1473522186279</c:v>
                </c:pt>
                <c:pt idx="795">
                  <c:v>12.1473522186279</c:v>
                </c:pt>
                <c:pt idx="796">
                  <c:v>12.1473522186279</c:v>
                </c:pt>
                <c:pt idx="797">
                  <c:v>12.1473522186279</c:v>
                </c:pt>
                <c:pt idx="798">
                  <c:v>12.149359703064</c:v>
                </c:pt>
                <c:pt idx="799">
                  <c:v>12.149359703064</c:v>
                </c:pt>
                <c:pt idx="800">
                  <c:v>12.149359703064</c:v>
                </c:pt>
                <c:pt idx="801">
                  <c:v>12.149359703064</c:v>
                </c:pt>
                <c:pt idx="802">
                  <c:v>12.149359703064</c:v>
                </c:pt>
                <c:pt idx="803">
                  <c:v>12.13343334198</c:v>
                </c:pt>
                <c:pt idx="804">
                  <c:v>12.13343334198</c:v>
                </c:pt>
                <c:pt idx="805">
                  <c:v>12.13343334198</c:v>
                </c:pt>
                <c:pt idx="806">
                  <c:v>12.13343334198</c:v>
                </c:pt>
                <c:pt idx="807">
                  <c:v>12.13343334198</c:v>
                </c:pt>
                <c:pt idx="808">
                  <c:v>12.1141595840454</c:v>
                </c:pt>
                <c:pt idx="809">
                  <c:v>12.1141595840454</c:v>
                </c:pt>
                <c:pt idx="810">
                  <c:v>12.1141595840454</c:v>
                </c:pt>
                <c:pt idx="811">
                  <c:v>12.1141595840454</c:v>
                </c:pt>
                <c:pt idx="812">
                  <c:v>12.1141595840454</c:v>
                </c:pt>
                <c:pt idx="813">
                  <c:v>12.1372814178467</c:v>
                </c:pt>
                <c:pt idx="814">
                  <c:v>12.1372814178467</c:v>
                </c:pt>
                <c:pt idx="815">
                  <c:v>12.1372814178467</c:v>
                </c:pt>
                <c:pt idx="816">
                  <c:v>12.1372814178467</c:v>
                </c:pt>
                <c:pt idx="817">
                  <c:v>12.1372814178467</c:v>
                </c:pt>
                <c:pt idx="818">
                  <c:v>12.1012086868286</c:v>
                </c:pt>
                <c:pt idx="819">
                  <c:v>12.1012086868286</c:v>
                </c:pt>
                <c:pt idx="820">
                  <c:v>12.1012086868286</c:v>
                </c:pt>
                <c:pt idx="821">
                  <c:v>12.1012086868286</c:v>
                </c:pt>
                <c:pt idx="822">
                  <c:v>12.1012086868286</c:v>
                </c:pt>
                <c:pt idx="823">
                  <c:v>12.1139249801636</c:v>
                </c:pt>
                <c:pt idx="824">
                  <c:v>12.1139249801636</c:v>
                </c:pt>
                <c:pt idx="825">
                  <c:v>12.1139249801636</c:v>
                </c:pt>
                <c:pt idx="826">
                  <c:v>12.1139249801636</c:v>
                </c:pt>
                <c:pt idx="827">
                  <c:v>12.1139249801636</c:v>
                </c:pt>
                <c:pt idx="828">
                  <c:v>12.0914697647095</c:v>
                </c:pt>
                <c:pt idx="829">
                  <c:v>12.0914697647095</c:v>
                </c:pt>
                <c:pt idx="830">
                  <c:v>12.0914697647095</c:v>
                </c:pt>
                <c:pt idx="831">
                  <c:v>12.0914697647095</c:v>
                </c:pt>
                <c:pt idx="832">
                  <c:v>12.0914697647095</c:v>
                </c:pt>
                <c:pt idx="833">
                  <c:v>12.0928087234497</c:v>
                </c:pt>
                <c:pt idx="834">
                  <c:v>12.0928087234497</c:v>
                </c:pt>
                <c:pt idx="835">
                  <c:v>12.0928087234497</c:v>
                </c:pt>
                <c:pt idx="836">
                  <c:v>12.0928087234497</c:v>
                </c:pt>
                <c:pt idx="837">
                  <c:v>12.0928087234497</c:v>
                </c:pt>
                <c:pt idx="838">
                  <c:v>12.0737638473511</c:v>
                </c:pt>
                <c:pt idx="839">
                  <c:v>12.0737638473511</c:v>
                </c:pt>
                <c:pt idx="840">
                  <c:v>12.0737638473511</c:v>
                </c:pt>
                <c:pt idx="841">
                  <c:v>12.0737638473511</c:v>
                </c:pt>
                <c:pt idx="842">
                  <c:v>12.0737638473511</c:v>
                </c:pt>
                <c:pt idx="843">
                  <c:v>12.077278137207</c:v>
                </c:pt>
                <c:pt idx="844">
                  <c:v>12.077278137207</c:v>
                </c:pt>
                <c:pt idx="845">
                  <c:v>12.077278137207</c:v>
                </c:pt>
                <c:pt idx="846">
                  <c:v>12.077278137207</c:v>
                </c:pt>
                <c:pt idx="847">
                  <c:v>12.077278137207</c:v>
                </c:pt>
                <c:pt idx="848">
                  <c:v>12.0960216522217</c:v>
                </c:pt>
                <c:pt idx="849">
                  <c:v>12.0960216522217</c:v>
                </c:pt>
                <c:pt idx="850">
                  <c:v>12.0960216522217</c:v>
                </c:pt>
                <c:pt idx="851">
                  <c:v>12.0960216522217</c:v>
                </c:pt>
                <c:pt idx="852">
                  <c:v>12.0960216522217</c:v>
                </c:pt>
                <c:pt idx="853">
                  <c:v>12.0630187988281</c:v>
                </c:pt>
                <c:pt idx="854">
                  <c:v>12.0630187988281</c:v>
                </c:pt>
                <c:pt idx="855">
                  <c:v>12.0630187988281</c:v>
                </c:pt>
                <c:pt idx="856">
                  <c:v>12.0630187988281</c:v>
                </c:pt>
                <c:pt idx="857">
                  <c:v>12.0630187988281</c:v>
                </c:pt>
                <c:pt idx="858">
                  <c:v>12.0756378173828</c:v>
                </c:pt>
                <c:pt idx="859">
                  <c:v>12.0756378173828</c:v>
                </c:pt>
                <c:pt idx="860">
                  <c:v>12.0756378173828</c:v>
                </c:pt>
                <c:pt idx="861">
                  <c:v>12.0756378173828</c:v>
                </c:pt>
                <c:pt idx="862">
                  <c:v>12.0756378173828</c:v>
                </c:pt>
                <c:pt idx="863">
                  <c:v>12.0552864074707</c:v>
                </c:pt>
                <c:pt idx="864">
                  <c:v>12.0552864074707</c:v>
                </c:pt>
                <c:pt idx="865">
                  <c:v>12.0552864074707</c:v>
                </c:pt>
                <c:pt idx="866">
                  <c:v>12.0552864074707</c:v>
                </c:pt>
                <c:pt idx="867">
                  <c:v>12.0552864074707</c:v>
                </c:pt>
                <c:pt idx="868">
                  <c:v>12.0652618408203</c:v>
                </c:pt>
                <c:pt idx="869">
                  <c:v>12.0652618408203</c:v>
                </c:pt>
                <c:pt idx="870">
                  <c:v>12.0652618408203</c:v>
                </c:pt>
                <c:pt idx="871">
                  <c:v>12.0652618408203</c:v>
                </c:pt>
                <c:pt idx="872">
                  <c:v>12.0652618408203</c:v>
                </c:pt>
                <c:pt idx="873">
                  <c:v>12.0292062759399</c:v>
                </c:pt>
                <c:pt idx="874">
                  <c:v>12.0292062759399</c:v>
                </c:pt>
                <c:pt idx="875">
                  <c:v>12.0292062759399</c:v>
                </c:pt>
                <c:pt idx="876">
                  <c:v>12.0292062759399</c:v>
                </c:pt>
                <c:pt idx="877">
                  <c:v>12.0292062759399</c:v>
                </c:pt>
                <c:pt idx="878">
                  <c:v>12.0293397903442</c:v>
                </c:pt>
                <c:pt idx="879">
                  <c:v>12.0293397903442</c:v>
                </c:pt>
                <c:pt idx="880">
                  <c:v>12.0293397903442</c:v>
                </c:pt>
                <c:pt idx="881">
                  <c:v>12.0293397903442</c:v>
                </c:pt>
                <c:pt idx="882">
                  <c:v>12.0293397903442</c:v>
                </c:pt>
                <c:pt idx="883">
                  <c:v>12.0666007995605</c:v>
                </c:pt>
                <c:pt idx="884">
                  <c:v>12.0666007995605</c:v>
                </c:pt>
                <c:pt idx="885">
                  <c:v>12.0666007995605</c:v>
                </c:pt>
                <c:pt idx="886">
                  <c:v>12.0666007995605</c:v>
                </c:pt>
                <c:pt idx="887">
                  <c:v>12.0666007995605</c:v>
                </c:pt>
                <c:pt idx="888">
                  <c:v>12.0483894348145</c:v>
                </c:pt>
                <c:pt idx="889">
                  <c:v>12.0483894348145</c:v>
                </c:pt>
                <c:pt idx="890">
                  <c:v>12.0483894348145</c:v>
                </c:pt>
                <c:pt idx="891">
                  <c:v>12.0483894348145</c:v>
                </c:pt>
                <c:pt idx="892">
                  <c:v>12.0483894348145</c:v>
                </c:pt>
                <c:pt idx="893">
                  <c:v>12.0553531646729</c:v>
                </c:pt>
                <c:pt idx="894">
                  <c:v>12.0553531646729</c:v>
                </c:pt>
                <c:pt idx="895">
                  <c:v>12.0553531646729</c:v>
                </c:pt>
                <c:pt idx="896">
                  <c:v>12.0553531646729</c:v>
                </c:pt>
                <c:pt idx="897">
                  <c:v>12.0553531646729</c:v>
                </c:pt>
                <c:pt idx="898">
                  <c:v>12.0754041671753</c:v>
                </c:pt>
                <c:pt idx="899">
                  <c:v>12.0754041671753</c:v>
                </c:pt>
                <c:pt idx="900">
                  <c:v>12.0754041671753</c:v>
                </c:pt>
                <c:pt idx="901">
                  <c:v>12.0754041671753</c:v>
                </c:pt>
                <c:pt idx="902">
                  <c:v>12.0754041671753</c:v>
                </c:pt>
                <c:pt idx="903">
                  <c:v>12.0706176757812</c:v>
                </c:pt>
                <c:pt idx="904">
                  <c:v>12.0706176757812</c:v>
                </c:pt>
                <c:pt idx="905">
                  <c:v>12.0706176757812</c:v>
                </c:pt>
                <c:pt idx="906">
                  <c:v>12.0706176757812</c:v>
                </c:pt>
                <c:pt idx="907">
                  <c:v>12.0706176757812</c:v>
                </c:pt>
                <c:pt idx="908">
                  <c:v>12.0691108703613</c:v>
                </c:pt>
                <c:pt idx="909">
                  <c:v>12.0691108703613</c:v>
                </c:pt>
                <c:pt idx="910">
                  <c:v>12.0691108703613</c:v>
                </c:pt>
                <c:pt idx="911">
                  <c:v>12.0691108703613</c:v>
                </c:pt>
                <c:pt idx="912">
                  <c:v>12.0691108703613</c:v>
                </c:pt>
                <c:pt idx="913">
                  <c:v>12.0982637405396</c:v>
                </c:pt>
                <c:pt idx="914">
                  <c:v>12.0982637405396</c:v>
                </c:pt>
                <c:pt idx="915">
                  <c:v>12.0982637405396</c:v>
                </c:pt>
                <c:pt idx="916">
                  <c:v>12.0982637405396</c:v>
                </c:pt>
                <c:pt idx="917">
                  <c:v>12.0982637405396</c:v>
                </c:pt>
                <c:pt idx="918">
                  <c:v>12.0924739837646</c:v>
                </c:pt>
                <c:pt idx="919">
                  <c:v>12.0924739837646</c:v>
                </c:pt>
                <c:pt idx="920">
                  <c:v>12.0924739837646</c:v>
                </c:pt>
                <c:pt idx="921">
                  <c:v>12.0924739837646</c:v>
                </c:pt>
                <c:pt idx="922">
                  <c:v>12.0924739837646</c:v>
                </c:pt>
                <c:pt idx="923">
                  <c:v>12.1242990493774</c:v>
                </c:pt>
                <c:pt idx="924">
                  <c:v>12.1242990493774</c:v>
                </c:pt>
                <c:pt idx="925">
                  <c:v>12.1242990493774</c:v>
                </c:pt>
                <c:pt idx="926">
                  <c:v>12.1242990493774</c:v>
                </c:pt>
                <c:pt idx="927">
                  <c:v>12.1242990493774</c:v>
                </c:pt>
                <c:pt idx="928">
                  <c:v>12.1135234832764</c:v>
                </c:pt>
                <c:pt idx="929">
                  <c:v>12.1135234832764</c:v>
                </c:pt>
                <c:pt idx="930">
                  <c:v>12.1135234832764</c:v>
                </c:pt>
                <c:pt idx="931">
                  <c:v>12.1135234832764</c:v>
                </c:pt>
                <c:pt idx="932">
                  <c:v>12.1135234832764</c:v>
                </c:pt>
                <c:pt idx="933">
                  <c:v>12.1309909820557</c:v>
                </c:pt>
                <c:pt idx="934">
                  <c:v>12.1309909820557</c:v>
                </c:pt>
                <c:pt idx="935">
                  <c:v>12.1309909820557</c:v>
                </c:pt>
                <c:pt idx="936">
                  <c:v>12.1309909820557</c:v>
                </c:pt>
                <c:pt idx="937">
                  <c:v>12.1309909820557</c:v>
                </c:pt>
                <c:pt idx="938">
                  <c:v>12.0697469711304</c:v>
                </c:pt>
                <c:pt idx="939">
                  <c:v>12.0697469711304</c:v>
                </c:pt>
                <c:pt idx="940">
                  <c:v>12.0697469711304</c:v>
                </c:pt>
                <c:pt idx="941">
                  <c:v>12.0697469711304</c:v>
                </c:pt>
                <c:pt idx="942">
                  <c:v>12.0697469711304</c:v>
                </c:pt>
                <c:pt idx="943">
                  <c:v>12.0862150192261</c:v>
                </c:pt>
                <c:pt idx="944">
                  <c:v>12.0862150192261</c:v>
                </c:pt>
                <c:pt idx="945">
                  <c:v>12.0862150192261</c:v>
                </c:pt>
                <c:pt idx="946">
                  <c:v>12.0862150192261</c:v>
                </c:pt>
                <c:pt idx="947">
                  <c:v>12.0862150192261</c:v>
                </c:pt>
                <c:pt idx="948">
                  <c:v>12.0223751068115</c:v>
                </c:pt>
                <c:pt idx="949">
                  <c:v>12.0223751068115</c:v>
                </c:pt>
                <c:pt idx="950">
                  <c:v>12.0223751068115</c:v>
                </c:pt>
                <c:pt idx="951">
                  <c:v>12.0223751068115</c:v>
                </c:pt>
                <c:pt idx="952">
                  <c:v>11.9985675811768</c:v>
                </c:pt>
                <c:pt idx="953">
                  <c:v>11.9985675811768</c:v>
                </c:pt>
                <c:pt idx="954">
                  <c:v>11.9985675811768</c:v>
                </c:pt>
                <c:pt idx="955">
                  <c:v>11.9985675811768</c:v>
                </c:pt>
                <c:pt idx="956">
                  <c:v>11.9985675811768</c:v>
                </c:pt>
                <c:pt idx="957">
                  <c:v>11.966549873352</c:v>
                </c:pt>
                <c:pt idx="958">
                  <c:v>11.966549873352</c:v>
                </c:pt>
                <c:pt idx="959">
                  <c:v>11.966549873352</c:v>
                </c:pt>
                <c:pt idx="960">
                  <c:v>11.966549873352</c:v>
                </c:pt>
                <c:pt idx="961">
                  <c:v>11.966549873352</c:v>
                </c:pt>
                <c:pt idx="962">
                  <c:v>11.9191808700562</c:v>
                </c:pt>
                <c:pt idx="963">
                  <c:v>11.9191808700562</c:v>
                </c:pt>
                <c:pt idx="964">
                  <c:v>11.9191808700562</c:v>
                </c:pt>
                <c:pt idx="965">
                  <c:v>11.9191808700562</c:v>
                </c:pt>
                <c:pt idx="966">
                  <c:v>11.9191808700562</c:v>
                </c:pt>
                <c:pt idx="967">
                  <c:v>11.81702709198</c:v>
                </c:pt>
                <c:pt idx="968">
                  <c:v>11.81702709198</c:v>
                </c:pt>
                <c:pt idx="969">
                  <c:v>11.81702709198</c:v>
                </c:pt>
                <c:pt idx="970">
                  <c:v>11.81702709198</c:v>
                </c:pt>
                <c:pt idx="971">
                  <c:v>11.81702709198</c:v>
                </c:pt>
                <c:pt idx="972">
                  <c:v>11.7647857666016</c:v>
                </c:pt>
                <c:pt idx="973">
                  <c:v>11.7647857666016</c:v>
                </c:pt>
                <c:pt idx="974">
                  <c:v>11.7647857666016</c:v>
                </c:pt>
                <c:pt idx="975">
                  <c:v>11.7647857666016</c:v>
                </c:pt>
                <c:pt idx="976">
                  <c:v>11.7647857666016</c:v>
                </c:pt>
                <c:pt idx="977">
                  <c:v>11.6592111587524</c:v>
                </c:pt>
                <c:pt idx="978">
                  <c:v>11.6592111587524</c:v>
                </c:pt>
                <c:pt idx="979">
                  <c:v>11.6592111587524</c:v>
                </c:pt>
                <c:pt idx="980">
                  <c:v>11.6592111587524</c:v>
                </c:pt>
                <c:pt idx="981">
                  <c:v>11.6592111587524</c:v>
                </c:pt>
                <c:pt idx="982">
                  <c:v>11.6124229431152</c:v>
                </c:pt>
                <c:pt idx="983">
                  <c:v>11.6124229431152</c:v>
                </c:pt>
                <c:pt idx="984">
                  <c:v>11.6124229431152</c:v>
                </c:pt>
                <c:pt idx="985">
                  <c:v>11.6124229431152</c:v>
                </c:pt>
                <c:pt idx="986">
                  <c:v>11.6124229431152</c:v>
                </c:pt>
                <c:pt idx="987">
                  <c:v>11.5375146865845</c:v>
                </c:pt>
                <c:pt idx="988">
                  <c:v>11.5375146865845</c:v>
                </c:pt>
                <c:pt idx="989">
                  <c:v>11.5375146865845</c:v>
                </c:pt>
                <c:pt idx="990">
                  <c:v>11.5375146865845</c:v>
                </c:pt>
                <c:pt idx="991">
                  <c:v>11.5375146865845</c:v>
                </c:pt>
                <c:pt idx="992">
                  <c:v>11.4247341156006</c:v>
                </c:pt>
                <c:pt idx="993">
                  <c:v>11.4247341156006</c:v>
                </c:pt>
                <c:pt idx="994">
                  <c:v>11.4247341156006</c:v>
                </c:pt>
                <c:pt idx="995">
                  <c:v>11.4247341156006</c:v>
                </c:pt>
                <c:pt idx="996">
                  <c:v>11.4247341156006</c:v>
                </c:pt>
                <c:pt idx="997">
                  <c:v>11.3453330993652</c:v>
                </c:pt>
                <c:pt idx="998">
                  <c:v>11.3453330993652</c:v>
                </c:pt>
                <c:pt idx="999">
                  <c:v>11.3453330993652</c:v>
                </c:pt>
                <c:pt idx="1000">
                  <c:v>11.3453330993652</c:v>
                </c:pt>
                <c:pt idx="1001">
                  <c:v>11.3453330993652</c:v>
                </c:pt>
                <c:pt idx="1002">
                  <c:v>11.2807626724243</c:v>
                </c:pt>
                <c:pt idx="1003">
                  <c:v>11.2807626724243</c:v>
                </c:pt>
                <c:pt idx="1004">
                  <c:v>11.2807626724243</c:v>
                </c:pt>
                <c:pt idx="1005">
                  <c:v>11.2807626724243</c:v>
                </c:pt>
                <c:pt idx="1006">
                  <c:v>11.2807626724243</c:v>
                </c:pt>
                <c:pt idx="1007">
                  <c:v>11.2081909179688</c:v>
                </c:pt>
                <c:pt idx="1008">
                  <c:v>11.2081909179688</c:v>
                </c:pt>
                <c:pt idx="1009">
                  <c:v>11.2081909179688</c:v>
                </c:pt>
                <c:pt idx="1010">
                  <c:v>11.2081909179688</c:v>
                </c:pt>
                <c:pt idx="1011">
                  <c:v>11.2081909179688</c:v>
                </c:pt>
                <c:pt idx="1012">
                  <c:v>11.1513414382935</c:v>
                </c:pt>
                <c:pt idx="1013">
                  <c:v>11.1513414382935</c:v>
                </c:pt>
                <c:pt idx="1014">
                  <c:v>11.1513414382935</c:v>
                </c:pt>
                <c:pt idx="1015">
                  <c:v>11.1513414382935</c:v>
                </c:pt>
                <c:pt idx="1016">
                  <c:v>11.1513414382935</c:v>
                </c:pt>
                <c:pt idx="1017">
                  <c:v>11.0840663909912</c:v>
                </c:pt>
                <c:pt idx="1018">
                  <c:v>11.0840663909912</c:v>
                </c:pt>
                <c:pt idx="1019">
                  <c:v>11.0840663909912</c:v>
                </c:pt>
                <c:pt idx="1020">
                  <c:v>11.0840663909912</c:v>
                </c:pt>
                <c:pt idx="1021">
                  <c:v>11.0840663909912</c:v>
                </c:pt>
                <c:pt idx="1022">
                  <c:v>11.0080032348633</c:v>
                </c:pt>
                <c:pt idx="1023">
                  <c:v>11.0080032348633</c:v>
                </c:pt>
                <c:pt idx="1024">
                  <c:v>11.0080032348633</c:v>
                </c:pt>
                <c:pt idx="1025">
                  <c:v>11.0080032348633</c:v>
                </c:pt>
                <c:pt idx="1026">
                  <c:v>11.0080032348633</c:v>
                </c:pt>
                <c:pt idx="1027">
                  <c:v>10.9595785140991</c:v>
                </c:pt>
                <c:pt idx="1028">
                  <c:v>10.9595785140991</c:v>
                </c:pt>
                <c:pt idx="1029">
                  <c:v>10.9595785140991</c:v>
                </c:pt>
                <c:pt idx="1030">
                  <c:v>10.9595785140991</c:v>
                </c:pt>
                <c:pt idx="1031">
                  <c:v>10.9595785140991</c:v>
                </c:pt>
                <c:pt idx="1032">
                  <c:v>10.9094190597534</c:v>
                </c:pt>
                <c:pt idx="1033">
                  <c:v>10.9094190597534</c:v>
                </c:pt>
                <c:pt idx="1034">
                  <c:v>10.9094190597534</c:v>
                </c:pt>
                <c:pt idx="1035">
                  <c:v>10.9094190597534</c:v>
                </c:pt>
                <c:pt idx="1036">
                  <c:v>10.9094190597534</c:v>
                </c:pt>
                <c:pt idx="1037">
                  <c:v>10.8643703460693</c:v>
                </c:pt>
                <c:pt idx="1038">
                  <c:v>10.8643703460693</c:v>
                </c:pt>
                <c:pt idx="1039">
                  <c:v>10.8643703460693</c:v>
                </c:pt>
                <c:pt idx="1040">
                  <c:v>10.8643703460693</c:v>
                </c:pt>
                <c:pt idx="1041">
                  <c:v>10.8643703460693</c:v>
                </c:pt>
                <c:pt idx="1042">
                  <c:v>10.8095598220825</c:v>
                </c:pt>
                <c:pt idx="1043">
                  <c:v>10.8095598220825</c:v>
                </c:pt>
                <c:pt idx="1044">
                  <c:v>10.8095598220825</c:v>
                </c:pt>
                <c:pt idx="1045">
                  <c:v>10.8095598220825</c:v>
                </c:pt>
                <c:pt idx="1046">
                  <c:v>10.8095598220825</c:v>
                </c:pt>
                <c:pt idx="1047">
                  <c:v>10.7803764343262</c:v>
                </c:pt>
                <c:pt idx="1048">
                  <c:v>10.7803764343262</c:v>
                </c:pt>
                <c:pt idx="1049">
                  <c:v>10.7803764343262</c:v>
                </c:pt>
                <c:pt idx="1050">
                  <c:v>10.7803764343262</c:v>
                </c:pt>
                <c:pt idx="1051">
                  <c:v>10.7803764343262</c:v>
                </c:pt>
                <c:pt idx="1052">
                  <c:v>10.7278671264648</c:v>
                </c:pt>
                <c:pt idx="1053">
                  <c:v>10.7278671264648</c:v>
                </c:pt>
                <c:pt idx="1054">
                  <c:v>10.7278671264648</c:v>
                </c:pt>
                <c:pt idx="1055">
                  <c:v>10.7278671264648</c:v>
                </c:pt>
                <c:pt idx="1056">
                  <c:v>10.7278671264648</c:v>
                </c:pt>
                <c:pt idx="1057">
                  <c:v>10.6975545883179</c:v>
                </c:pt>
                <c:pt idx="1058">
                  <c:v>10.6975545883179</c:v>
                </c:pt>
                <c:pt idx="1059">
                  <c:v>10.6975545883179</c:v>
                </c:pt>
                <c:pt idx="1060">
                  <c:v>10.6975545883179</c:v>
                </c:pt>
                <c:pt idx="1061">
                  <c:v>10.6975545883179</c:v>
                </c:pt>
                <c:pt idx="1062">
                  <c:v>10.6926937103271</c:v>
                </c:pt>
                <c:pt idx="1063">
                  <c:v>10.6926937103271</c:v>
                </c:pt>
                <c:pt idx="1064">
                  <c:v>10.6926937103271</c:v>
                </c:pt>
                <c:pt idx="1065">
                  <c:v>10.6926937103271</c:v>
                </c:pt>
                <c:pt idx="1066">
                  <c:v>10.6926937103271</c:v>
                </c:pt>
                <c:pt idx="1067">
                  <c:v>10.6539669036865</c:v>
                </c:pt>
                <c:pt idx="1068">
                  <c:v>10.6539669036865</c:v>
                </c:pt>
                <c:pt idx="1069">
                  <c:v>10.6539669036865</c:v>
                </c:pt>
                <c:pt idx="1070">
                  <c:v>10.6539669036865</c:v>
                </c:pt>
                <c:pt idx="1071">
                  <c:v>10.6539669036865</c:v>
                </c:pt>
                <c:pt idx="1072">
                  <c:v>10.6204662322998</c:v>
                </c:pt>
                <c:pt idx="1073">
                  <c:v>10.6204662322998</c:v>
                </c:pt>
                <c:pt idx="1074">
                  <c:v>10.6204662322998</c:v>
                </c:pt>
                <c:pt idx="1075">
                  <c:v>10.6204662322998</c:v>
                </c:pt>
                <c:pt idx="1076">
                  <c:v>10.6204662322998</c:v>
                </c:pt>
                <c:pt idx="1077">
                  <c:v>10.5947961807251</c:v>
                </c:pt>
                <c:pt idx="1078">
                  <c:v>10.5947961807251</c:v>
                </c:pt>
                <c:pt idx="1079">
                  <c:v>10.5947961807251</c:v>
                </c:pt>
                <c:pt idx="1080">
                  <c:v>10.5947961807251</c:v>
                </c:pt>
                <c:pt idx="1081">
                  <c:v>10.5947961807251</c:v>
                </c:pt>
                <c:pt idx="1082">
                  <c:v>10.5957078933716</c:v>
                </c:pt>
                <c:pt idx="1083">
                  <c:v>10.5957078933716</c:v>
                </c:pt>
                <c:pt idx="1084">
                  <c:v>10.5957078933716</c:v>
                </c:pt>
                <c:pt idx="1085">
                  <c:v>10.5957078933716</c:v>
                </c:pt>
                <c:pt idx="1086">
                  <c:v>10.5957078933716</c:v>
                </c:pt>
                <c:pt idx="1087">
                  <c:v>10.5699663162231</c:v>
                </c:pt>
                <c:pt idx="1088">
                  <c:v>10.5699663162231</c:v>
                </c:pt>
                <c:pt idx="1089">
                  <c:v>10.5699663162231</c:v>
                </c:pt>
                <c:pt idx="1090">
                  <c:v>10.5699663162231</c:v>
                </c:pt>
                <c:pt idx="1091">
                  <c:v>10.5699663162231</c:v>
                </c:pt>
                <c:pt idx="1092">
                  <c:v>10.5402326583862</c:v>
                </c:pt>
                <c:pt idx="1093">
                  <c:v>10.5402326583862</c:v>
                </c:pt>
                <c:pt idx="1094">
                  <c:v>10.5402326583862</c:v>
                </c:pt>
                <c:pt idx="1095">
                  <c:v>10.5402326583862</c:v>
                </c:pt>
                <c:pt idx="1096">
                  <c:v>10.5402326583862</c:v>
                </c:pt>
                <c:pt idx="1097">
                  <c:v>10.5153274536133</c:v>
                </c:pt>
                <c:pt idx="1098">
                  <c:v>10.5153274536133</c:v>
                </c:pt>
                <c:pt idx="1099">
                  <c:v>10.5153274536133</c:v>
                </c:pt>
                <c:pt idx="1100">
                  <c:v>10.5153274536133</c:v>
                </c:pt>
                <c:pt idx="1101">
                  <c:v>10.5153274536133</c:v>
                </c:pt>
                <c:pt idx="1102">
                  <c:v>10.4981918334961</c:v>
                </c:pt>
                <c:pt idx="1103">
                  <c:v>10.4981918334961</c:v>
                </c:pt>
                <c:pt idx="1104">
                  <c:v>10.4981918334961</c:v>
                </c:pt>
                <c:pt idx="1105">
                  <c:v>10.4981918334961</c:v>
                </c:pt>
                <c:pt idx="1106">
                  <c:v>10.4981918334961</c:v>
                </c:pt>
                <c:pt idx="1107">
                  <c:v>10.4364624023438</c:v>
                </c:pt>
                <c:pt idx="1108">
                  <c:v>10.4364624023438</c:v>
                </c:pt>
                <c:pt idx="1109">
                  <c:v>10.4364624023438</c:v>
                </c:pt>
                <c:pt idx="1110">
                  <c:v>10.4364624023438</c:v>
                </c:pt>
                <c:pt idx="1111">
                  <c:v>10.4364624023438</c:v>
                </c:pt>
                <c:pt idx="1112">
                  <c:v>10.4316272735596</c:v>
                </c:pt>
                <c:pt idx="1113">
                  <c:v>10.4316272735596</c:v>
                </c:pt>
                <c:pt idx="1114">
                  <c:v>10.4316272735596</c:v>
                </c:pt>
                <c:pt idx="1115">
                  <c:v>10.4316272735596</c:v>
                </c:pt>
                <c:pt idx="1116">
                  <c:v>10.4316272735596</c:v>
                </c:pt>
                <c:pt idx="1117">
                  <c:v>10.4224300384521</c:v>
                </c:pt>
                <c:pt idx="1118">
                  <c:v>10.4224300384521</c:v>
                </c:pt>
                <c:pt idx="1119">
                  <c:v>10.4224300384521</c:v>
                </c:pt>
                <c:pt idx="1120">
                  <c:v>10.4224300384521</c:v>
                </c:pt>
                <c:pt idx="1121">
                  <c:v>10.4224300384521</c:v>
                </c:pt>
                <c:pt idx="1122">
                  <c:v>10.408260345459</c:v>
                </c:pt>
                <c:pt idx="1123">
                  <c:v>10.408260345459</c:v>
                </c:pt>
                <c:pt idx="1124">
                  <c:v>10.408260345459</c:v>
                </c:pt>
                <c:pt idx="1125">
                  <c:v>10.408260345459</c:v>
                </c:pt>
                <c:pt idx="1126">
                  <c:v>10.408260345459</c:v>
                </c:pt>
                <c:pt idx="1127">
                  <c:v>10.3597917556763</c:v>
                </c:pt>
                <c:pt idx="1128">
                  <c:v>10.3597917556763</c:v>
                </c:pt>
                <c:pt idx="1129">
                  <c:v>10.3597917556763</c:v>
                </c:pt>
                <c:pt idx="1130">
                  <c:v>10.3597917556763</c:v>
                </c:pt>
                <c:pt idx="1131">
                  <c:v>10.3597917556763</c:v>
                </c:pt>
                <c:pt idx="1132">
                  <c:v>10.3539400100708</c:v>
                </c:pt>
                <c:pt idx="1133">
                  <c:v>10.3539400100708</c:v>
                </c:pt>
                <c:pt idx="1134">
                  <c:v>10.3539400100708</c:v>
                </c:pt>
                <c:pt idx="1135">
                  <c:v>10.3539400100708</c:v>
                </c:pt>
                <c:pt idx="1136">
                  <c:v>10.3539400100708</c:v>
                </c:pt>
                <c:pt idx="1137">
                  <c:v>10.3482227325439</c:v>
                </c:pt>
                <c:pt idx="1138">
                  <c:v>10.3482227325439</c:v>
                </c:pt>
                <c:pt idx="1139">
                  <c:v>10.3482227325439</c:v>
                </c:pt>
                <c:pt idx="1140">
                  <c:v>10.3482227325439</c:v>
                </c:pt>
                <c:pt idx="1141">
                  <c:v>10.3246068954468</c:v>
                </c:pt>
                <c:pt idx="1142">
                  <c:v>10.3246068954468</c:v>
                </c:pt>
                <c:pt idx="1143">
                  <c:v>10.3246068954468</c:v>
                </c:pt>
                <c:pt idx="1144">
                  <c:v>10.3246068954468</c:v>
                </c:pt>
                <c:pt idx="1145">
                  <c:v>10.3246068954468</c:v>
                </c:pt>
                <c:pt idx="1146">
                  <c:v>10.2702922821045</c:v>
                </c:pt>
                <c:pt idx="1147">
                  <c:v>10.2702922821045</c:v>
                </c:pt>
                <c:pt idx="1148">
                  <c:v>10.2702922821045</c:v>
                </c:pt>
                <c:pt idx="1149">
                  <c:v>10.2702922821045</c:v>
                </c:pt>
                <c:pt idx="1150">
                  <c:v>10.2702922821045</c:v>
                </c:pt>
                <c:pt idx="1151">
                  <c:v>10.2665691375732</c:v>
                </c:pt>
                <c:pt idx="1152">
                  <c:v>10.2665691375732</c:v>
                </c:pt>
                <c:pt idx="1153">
                  <c:v>10.2665691375732</c:v>
                </c:pt>
                <c:pt idx="1154">
                  <c:v>10.2665691375732</c:v>
                </c:pt>
                <c:pt idx="1155">
                  <c:v>10.2665691375732</c:v>
                </c:pt>
                <c:pt idx="1156">
                  <c:v>10.2992963790894</c:v>
                </c:pt>
                <c:pt idx="1157">
                  <c:v>10.2992963790894</c:v>
                </c:pt>
                <c:pt idx="1158">
                  <c:v>10.2992963790894</c:v>
                </c:pt>
                <c:pt idx="1159">
                  <c:v>10.2992963790894</c:v>
                </c:pt>
                <c:pt idx="1160">
                  <c:v>10.2992963790894</c:v>
                </c:pt>
                <c:pt idx="1161">
                  <c:v>10.2901248931885</c:v>
                </c:pt>
                <c:pt idx="1162">
                  <c:v>10.2901248931885</c:v>
                </c:pt>
                <c:pt idx="1163">
                  <c:v>10.2901248931885</c:v>
                </c:pt>
                <c:pt idx="1164">
                  <c:v>10.2901248931885</c:v>
                </c:pt>
                <c:pt idx="1165">
                  <c:v>10.2901248931885</c:v>
                </c:pt>
                <c:pt idx="1166">
                  <c:v>10.2919187545776</c:v>
                </c:pt>
                <c:pt idx="1167">
                  <c:v>10.2919187545776</c:v>
                </c:pt>
                <c:pt idx="1168">
                  <c:v>10.2919187545776</c:v>
                </c:pt>
                <c:pt idx="1169">
                  <c:v>10.2919187545776</c:v>
                </c:pt>
                <c:pt idx="1170">
                  <c:v>10.2919187545776</c:v>
                </c:pt>
                <c:pt idx="1171">
                  <c:v>10.2678213119507</c:v>
                </c:pt>
                <c:pt idx="1172">
                  <c:v>10.2678213119507</c:v>
                </c:pt>
                <c:pt idx="1173">
                  <c:v>10.2678213119507</c:v>
                </c:pt>
                <c:pt idx="1174">
                  <c:v>10.2678213119507</c:v>
                </c:pt>
                <c:pt idx="1175">
                  <c:v>10.2678213119507</c:v>
                </c:pt>
                <c:pt idx="1176">
                  <c:v>10.2664337158203</c:v>
                </c:pt>
                <c:pt idx="1177">
                  <c:v>10.2664337158203</c:v>
                </c:pt>
                <c:pt idx="1178">
                  <c:v>10.2664337158203</c:v>
                </c:pt>
                <c:pt idx="1179">
                  <c:v>10.2664337158203</c:v>
                </c:pt>
                <c:pt idx="1180">
                  <c:v>10.2664337158203</c:v>
                </c:pt>
                <c:pt idx="1181">
                  <c:v>10.2702589035034</c:v>
                </c:pt>
                <c:pt idx="1182">
                  <c:v>10.2702589035034</c:v>
                </c:pt>
                <c:pt idx="1183">
                  <c:v>10.2702589035034</c:v>
                </c:pt>
                <c:pt idx="1184">
                  <c:v>10.2702589035034</c:v>
                </c:pt>
                <c:pt idx="1185">
                  <c:v>10.2702589035034</c:v>
                </c:pt>
                <c:pt idx="1186">
                  <c:v>10.2837963104248</c:v>
                </c:pt>
                <c:pt idx="1187">
                  <c:v>10.2837963104248</c:v>
                </c:pt>
                <c:pt idx="1188">
                  <c:v>10.2837963104248</c:v>
                </c:pt>
                <c:pt idx="1189">
                  <c:v>10.2837963104248</c:v>
                </c:pt>
                <c:pt idx="1190">
                  <c:v>10.2837963104248</c:v>
                </c:pt>
                <c:pt idx="1191">
                  <c:v>10.2754373550415</c:v>
                </c:pt>
                <c:pt idx="1192">
                  <c:v>10.2754373550415</c:v>
                </c:pt>
                <c:pt idx="1193">
                  <c:v>10.2754373550415</c:v>
                </c:pt>
                <c:pt idx="1194">
                  <c:v>10.2754373550415</c:v>
                </c:pt>
                <c:pt idx="1195">
                  <c:v>10.2754373550415</c:v>
                </c:pt>
                <c:pt idx="1196">
                  <c:v>10.2589530944824</c:v>
                </c:pt>
                <c:pt idx="1197">
                  <c:v>10.2589530944824</c:v>
                </c:pt>
                <c:pt idx="1198">
                  <c:v>10.2589530944824</c:v>
                </c:pt>
                <c:pt idx="1199">
                  <c:v>10.2589530944824</c:v>
                </c:pt>
                <c:pt idx="1200">
                  <c:v>10.2589530944824</c:v>
                </c:pt>
                <c:pt idx="1201">
                  <c:v>10.2412157058716</c:v>
                </c:pt>
                <c:pt idx="1202">
                  <c:v>10.2412157058716</c:v>
                </c:pt>
                <c:pt idx="1203">
                  <c:v>10.2412157058716</c:v>
                </c:pt>
                <c:pt idx="1204">
                  <c:v>10.2412157058716</c:v>
                </c:pt>
                <c:pt idx="1205">
                  <c:v>10.2412157058716</c:v>
                </c:pt>
                <c:pt idx="1206">
                  <c:v>10.2278776168823</c:v>
                </c:pt>
                <c:pt idx="1207">
                  <c:v>10.2278776168823</c:v>
                </c:pt>
                <c:pt idx="1208">
                  <c:v>10.2278776168823</c:v>
                </c:pt>
                <c:pt idx="1209">
                  <c:v>10.2278776168823</c:v>
                </c:pt>
                <c:pt idx="1210">
                  <c:v>10.2278776168823</c:v>
                </c:pt>
                <c:pt idx="1211">
                  <c:v>10.2732028961182</c:v>
                </c:pt>
                <c:pt idx="1212">
                  <c:v>10.2732028961182</c:v>
                </c:pt>
                <c:pt idx="1213">
                  <c:v>10.2732028961182</c:v>
                </c:pt>
                <c:pt idx="1214">
                  <c:v>10.2732028961182</c:v>
                </c:pt>
                <c:pt idx="1215">
                  <c:v>10.2732028961182</c:v>
                </c:pt>
                <c:pt idx="1216">
                  <c:v>10.2491035461426</c:v>
                </c:pt>
                <c:pt idx="1217">
                  <c:v>10.2491035461426</c:v>
                </c:pt>
                <c:pt idx="1218">
                  <c:v>10.2491035461426</c:v>
                </c:pt>
                <c:pt idx="1219">
                  <c:v>10.2491035461426</c:v>
                </c:pt>
                <c:pt idx="1220">
                  <c:v>10.2491035461426</c:v>
                </c:pt>
                <c:pt idx="1221">
                  <c:v>10.2461585998535</c:v>
                </c:pt>
                <c:pt idx="1222">
                  <c:v>10.2461585998535</c:v>
                </c:pt>
                <c:pt idx="1223">
                  <c:v>10.2461585998535</c:v>
                </c:pt>
                <c:pt idx="1224">
                  <c:v>10.2461585998535</c:v>
                </c:pt>
                <c:pt idx="1225">
                  <c:v>10.2461585998535</c:v>
                </c:pt>
                <c:pt idx="1226">
                  <c:v>10.2408771514893</c:v>
                </c:pt>
                <c:pt idx="1227">
                  <c:v>10.2408771514893</c:v>
                </c:pt>
                <c:pt idx="1228">
                  <c:v>10.2408771514893</c:v>
                </c:pt>
                <c:pt idx="1229">
                  <c:v>10.2408771514893</c:v>
                </c:pt>
                <c:pt idx="1230">
                  <c:v>10.2408771514893</c:v>
                </c:pt>
                <c:pt idx="1231">
                  <c:v>10.2335987091064</c:v>
                </c:pt>
                <c:pt idx="1232">
                  <c:v>10.2335987091064</c:v>
                </c:pt>
                <c:pt idx="1233">
                  <c:v>10.2335987091064</c:v>
                </c:pt>
                <c:pt idx="1234">
                  <c:v>10.2335987091064</c:v>
                </c:pt>
                <c:pt idx="1235">
                  <c:v>10.2335987091064</c:v>
                </c:pt>
                <c:pt idx="1236">
                  <c:v>10.2544174194336</c:v>
                </c:pt>
                <c:pt idx="1237">
                  <c:v>10.2544174194336</c:v>
                </c:pt>
                <c:pt idx="1238">
                  <c:v>10.2544174194336</c:v>
                </c:pt>
                <c:pt idx="1239">
                  <c:v>10.2544174194336</c:v>
                </c:pt>
                <c:pt idx="1240">
                  <c:v>10.2544174194336</c:v>
                </c:pt>
                <c:pt idx="1241">
                  <c:v>10.2420959472656</c:v>
                </c:pt>
                <c:pt idx="1242">
                  <c:v>10.2420959472656</c:v>
                </c:pt>
                <c:pt idx="1243">
                  <c:v>10.2420959472656</c:v>
                </c:pt>
                <c:pt idx="1244">
                  <c:v>10.2420959472656</c:v>
                </c:pt>
                <c:pt idx="1245">
                  <c:v>10.2420959472656</c:v>
                </c:pt>
                <c:pt idx="1246">
                  <c:v>10.2343101501465</c:v>
                </c:pt>
                <c:pt idx="1247">
                  <c:v>10.2343101501465</c:v>
                </c:pt>
                <c:pt idx="1248">
                  <c:v>10.2343101501465</c:v>
                </c:pt>
                <c:pt idx="1249">
                  <c:v>10.2343101501465</c:v>
                </c:pt>
                <c:pt idx="1250">
                  <c:v>10.2343101501465</c:v>
                </c:pt>
                <c:pt idx="1251">
                  <c:v>10.2320413589478</c:v>
                </c:pt>
                <c:pt idx="1252">
                  <c:v>10.2320413589478</c:v>
                </c:pt>
                <c:pt idx="1253">
                  <c:v>10.2320413589478</c:v>
                </c:pt>
                <c:pt idx="1254">
                  <c:v>10.2320413589478</c:v>
                </c:pt>
                <c:pt idx="1255">
                  <c:v>10.2320413589478</c:v>
                </c:pt>
                <c:pt idx="1256">
                  <c:v>10.229603767395</c:v>
                </c:pt>
                <c:pt idx="1257">
                  <c:v>10.229603767395</c:v>
                </c:pt>
                <c:pt idx="1258">
                  <c:v>10.229603767395</c:v>
                </c:pt>
                <c:pt idx="1259">
                  <c:v>10.229603767395</c:v>
                </c:pt>
                <c:pt idx="1260">
                  <c:v>10.229603767395</c:v>
                </c:pt>
                <c:pt idx="1261">
                  <c:v>10.2234764099121</c:v>
                </c:pt>
                <c:pt idx="1262">
                  <c:v>10.2234764099121</c:v>
                </c:pt>
                <c:pt idx="1263">
                  <c:v>10.2234764099121</c:v>
                </c:pt>
                <c:pt idx="1264">
                  <c:v>10.2234764099121</c:v>
                </c:pt>
                <c:pt idx="1265">
                  <c:v>10.2234764099121</c:v>
                </c:pt>
                <c:pt idx="1266">
                  <c:v>10.2200231552124</c:v>
                </c:pt>
                <c:pt idx="1267">
                  <c:v>10.2200231552124</c:v>
                </c:pt>
                <c:pt idx="1268">
                  <c:v>10.2200231552124</c:v>
                </c:pt>
                <c:pt idx="1269">
                  <c:v>10.2200231552124</c:v>
                </c:pt>
                <c:pt idx="1270">
                  <c:v>10.2200231552124</c:v>
                </c:pt>
                <c:pt idx="1271">
                  <c:v>10.1902256011963</c:v>
                </c:pt>
                <c:pt idx="1272">
                  <c:v>10.1902256011963</c:v>
                </c:pt>
                <c:pt idx="1273">
                  <c:v>10.1902256011963</c:v>
                </c:pt>
                <c:pt idx="1274">
                  <c:v>10.1902256011963</c:v>
                </c:pt>
                <c:pt idx="1275">
                  <c:v>10.1902256011963</c:v>
                </c:pt>
                <c:pt idx="1276">
                  <c:v>10.2220544815063</c:v>
                </c:pt>
                <c:pt idx="1277">
                  <c:v>10.2220544815063</c:v>
                </c:pt>
                <c:pt idx="1278">
                  <c:v>10.2220544815063</c:v>
                </c:pt>
                <c:pt idx="1279">
                  <c:v>10.2220544815063</c:v>
                </c:pt>
                <c:pt idx="1280">
                  <c:v>10.2220544815063</c:v>
                </c:pt>
                <c:pt idx="1281">
                  <c:v>10.2274370193481</c:v>
                </c:pt>
                <c:pt idx="1282">
                  <c:v>10.2274370193481</c:v>
                </c:pt>
                <c:pt idx="1283">
                  <c:v>10.2274370193481</c:v>
                </c:pt>
                <c:pt idx="1284">
                  <c:v>10.2274370193481</c:v>
                </c:pt>
                <c:pt idx="1285">
                  <c:v>10.2274370193481</c:v>
                </c:pt>
                <c:pt idx="1286">
                  <c:v>10.2217836380005</c:v>
                </c:pt>
                <c:pt idx="1287">
                  <c:v>10.2217836380005</c:v>
                </c:pt>
                <c:pt idx="1288">
                  <c:v>10.2217836380005</c:v>
                </c:pt>
                <c:pt idx="1289">
                  <c:v>10.2217836380005</c:v>
                </c:pt>
                <c:pt idx="1290">
                  <c:v>10.2217836380005</c:v>
                </c:pt>
                <c:pt idx="1291">
                  <c:v>10.221851348877</c:v>
                </c:pt>
                <c:pt idx="1292">
                  <c:v>10.221851348877</c:v>
                </c:pt>
                <c:pt idx="1293">
                  <c:v>10.221851348877</c:v>
                </c:pt>
                <c:pt idx="1294">
                  <c:v>10.221851348877</c:v>
                </c:pt>
                <c:pt idx="1295">
                  <c:v>10.221851348877</c:v>
                </c:pt>
                <c:pt idx="1296">
                  <c:v>10.2119302749634</c:v>
                </c:pt>
                <c:pt idx="1297">
                  <c:v>10.2119302749634</c:v>
                </c:pt>
                <c:pt idx="1298">
                  <c:v>10.2119302749634</c:v>
                </c:pt>
                <c:pt idx="1299">
                  <c:v>10.2119302749634</c:v>
                </c:pt>
                <c:pt idx="1300">
                  <c:v>10.2119302749634</c:v>
                </c:pt>
                <c:pt idx="1301">
                  <c:v>10.1906661987305</c:v>
                </c:pt>
                <c:pt idx="1302">
                  <c:v>10.1906661987305</c:v>
                </c:pt>
                <c:pt idx="1303">
                  <c:v>10.1906661987305</c:v>
                </c:pt>
                <c:pt idx="1304">
                  <c:v>10.1906661987305</c:v>
                </c:pt>
                <c:pt idx="1305">
                  <c:v>10.1906661987305</c:v>
                </c:pt>
                <c:pt idx="1306">
                  <c:v>10.237322807312</c:v>
                </c:pt>
                <c:pt idx="1307">
                  <c:v>10.237322807312</c:v>
                </c:pt>
                <c:pt idx="1308">
                  <c:v>10.237322807312</c:v>
                </c:pt>
                <c:pt idx="1309">
                  <c:v>10.237322807312</c:v>
                </c:pt>
                <c:pt idx="1310">
                  <c:v>10.237322807312</c:v>
                </c:pt>
                <c:pt idx="1311">
                  <c:v>10.2331590652466</c:v>
                </c:pt>
                <c:pt idx="1312">
                  <c:v>10.2331590652466</c:v>
                </c:pt>
                <c:pt idx="1313">
                  <c:v>10.2331590652466</c:v>
                </c:pt>
                <c:pt idx="1314">
                  <c:v>10.2331590652466</c:v>
                </c:pt>
                <c:pt idx="1315">
                  <c:v>10.2129468917847</c:v>
                </c:pt>
                <c:pt idx="1316">
                  <c:v>10.2129468917847</c:v>
                </c:pt>
                <c:pt idx="1317">
                  <c:v>10.2129468917847</c:v>
                </c:pt>
                <c:pt idx="1318">
                  <c:v>10.2129468917847</c:v>
                </c:pt>
                <c:pt idx="1319">
                  <c:v>10.2129468917847</c:v>
                </c:pt>
                <c:pt idx="1320">
                  <c:v>10.2161293029785</c:v>
                </c:pt>
                <c:pt idx="1321">
                  <c:v>10.2161293029785</c:v>
                </c:pt>
                <c:pt idx="1322">
                  <c:v>10.2161293029785</c:v>
                </c:pt>
                <c:pt idx="1323">
                  <c:v>10.2161293029785</c:v>
                </c:pt>
                <c:pt idx="1324">
                  <c:v>10.2161293029785</c:v>
                </c:pt>
                <c:pt idx="1325">
                  <c:v>10.2202596664429</c:v>
                </c:pt>
                <c:pt idx="1326">
                  <c:v>10.2202596664429</c:v>
                </c:pt>
                <c:pt idx="1327">
                  <c:v>10.2202596664429</c:v>
                </c:pt>
                <c:pt idx="1328">
                  <c:v>10.2202596664429</c:v>
                </c:pt>
                <c:pt idx="1329">
                  <c:v>10.2202596664429</c:v>
                </c:pt>
                <c:pt idx="1330">
                  <c:v>10.2148761749268</c:v>
                </c:pt>
                <c:pt idx="1331">
                  <c:v>10.2148761749268</c:v>
                </c:pt>
                <c:pt idx="1332">
                  <c:v>10.2148761749268</c:v>
                </c:pt>
                <c:pt idx="1333">
                  <c:v>10.2148761749268</c:v>
                </c:pt>
                <c:pt idx="1334">
                  <c:v>10.2148761749268</c:v>
                </c:pt>
                <c:pt idx="1335">
                  <c:v>10.2156553268433</c:v>
                </c:pt>
                <c:pt idx="1336">
                  <c:v>10.2156553268433</c:v>
                </c:pt>
                <c:pt idx="1337">
                  <c:v>10.2156553268433</c:v>
                </c:pt>
                <c:pt idx="1338">
                  <c:v>10.2156553268433</c:v>
                </c:pt>
                <c:pt idx="1339">
                  <c:v>10.2156553268433</c:v>
                </c:pt>
                <c:pt idx="1340">
                  <c:v>10.1993350982666</c:v>
                </c:pt>
                <c:pt idx="1341">
                  <c:v>10.1993350982666</c:v>
                </c:pt>
                <c:pt idx="1342">
                  <c:v>10.1993350982666</c:v>
                </c:pt>
                <c:pt idx="1343">
                  <c:v>10.1993350982666</c:v>
                </c:pt>
                <c:pt idx="1344">
                  <c:v>10.1993350982666</c:v>
                </c:pt>
                <c:pt idx="1345">
                  <c:v>10.2222576141357</c:v>
                </c:pt>
                <c:pt idx="1346">
                  <c:v>10.2222576141357</c:v>
                </c:pt>
                <c:pt idx="1347">
                  <c:v>10.2222576141357</c:v>
                </c:pt>
                <c:pt idx="1348">
                  <c:v>10.2222576141357</c:v>
                </c:pt>
                <c:pt idx="1349">
                  <c:v>10.2222576141357</c:v>
                </c:pt>
                <c:pt idx="1350">
                  <c:v>10.2241868972778</c:v>
                </c:pt>
                <c:pt idx="1351">
                  <c:v>10.2241868972778</c:v>
                </c:pt>
                <c:pt idx="1352">
                  <c:v>10.2241868972778</c:v>
                </c:pt>
                <c:pt idx="1353">
                  <c:v>10.2241868972778</c:v>
                </c:pt>
                <c:pt idx="1354">
                  <c:v>10.2241868972778</c:v>
                </c:pt>
                <c:pt idx="1355">
                  <c:v>10.216197013855</c:v>
                </c:pt>
                <c:pt idx="1356">
                  <c:v>10.216197013855</c:v>
                </c:pt>
                <c:pt idx="1357">
                  <c:v>10.216197013855</c:v>
                </c:pt>
                <c:pt idx="1358">
                  <c:v>10.216197013855</c:v>
                </c:pt>
                <c:pt idx="1359">
                  <c:v>10.216197013855</c:v>
                </c:pt>
                <c:pt idx="1360">
                  <c:v>10.2123708724976</c:v>
                </c:pt>
                <c:pt idx="1361">
                  <c:v>10.2123708724976</c:v>
                </c:pt>
                <c:pt idx="1362">
                  <c:v>10.2123708724976</c:v>
                </c:pt>
                <c:pt idx="1363">
                  <c:v>10.2123708724976</c:v>
                </c:pt>
                <c:pt idx="1364">
                  <c:v>10.2123708724976</c:v>
                </c:pt>
                <c:pt idx="1365">
                  <c:v>10.2243900299072</c:v>
                </c:pt>
                <c:pt idx="1366">
                  <c:v>10.2243900299072</c:v>
                </c:pt>
                <c:pt idx="1367">
                  <c:v>10.2243900299072</c:v>
                </c:pt>
                <c:pt idx="1368">
                  <c:v>10.2243900299072</c:v>
                </c:pt>
                <c:pt idx="1369">
                  <c:v>10.2243900299072</c:v>
                </c:pt>
                <c:pt idx="1370">
                  <c:v>10.2095947265625</c:v>
                </c:pt>
                <c:pt idx="1371">
                  <c:v>10.2095947265625</c:v>
                </c:pt>
                <c:pt idx="1372">
                  <c:v>10.2095947265625</c:v>
                </c:pt>
                <c:pt idx="1373">
                  <c:v>10.2095947265625</c:v>
                </c:pt>
                <c:pt idx="1374">
                  <c:v>10.2095947265625</c:v>
                </c:pt>
                <c:pt idx="1375">
                  <c:v>10.2270650863647</c:v>
                </c:pt>
                <c:pt idx="1376">
                  <c:v>10.2270650863647</c:v>
                </c:pt>
                <c:pt idx="1377">
                  <c:v>10.2270650863647</c:v>
                </c:pt>
                <c:pt idx="1378">
                  <c:v>10.2270650863647</c:v>
                </c:pt>
                <c:pt idx="1379">
                  <c:v>10.2270650863647</c:v>
                </c:pt>
                <c:pt idx="1380">
                  <c:v>10.2264213562012</c:v>
                </c:pt>
                <c:pt idx="1381">
                  <c:v>10.2264213562012</c:v>
                </c:pt>
                <c:pt idx="1382">
                  <c:v>10.2264213562012</c:v>
                </c:pt>
                <c:pt idx="1383">
                  <c:v>10.2264213562012</c:v>
                </c:pt>
                <c:pt idx="1384">
                  <c:v>10.2264213562012</c:v>
                </c:pt>
                <c:pt idx="1385">
                  <c:v>10.1765441894531</c:v>
                </c:pt>
                <c:pt idx="1386">
                  <c:v>10.1765441894531</c:v>
                </c:pt>
                <c:pt idx="1387">
                  <c:v>10.1765441894531</c:v>
                </c:pt>
                <c:pt idx="1388">
                  <c:v>10.1765441894531</c:v>
                </c:pt>
                <c:pt idx="1389">
                  <c:v>10.1765441894531</c:v>
                </c:pt>
                <c:pt idx="1390">
                  <c:v>10.2098655700684</c:v>
                </c:pt>
                <c:pt idx="1391">
                  <c:v>10.2098655700684</c:v>
                </c:pt>
                <c:pt idx="1392">
                  <c:v>10.2098655700684</c:v>
                </c:pt>
                <c:pt idx="1393">
                  <c:v>10.2098655700684</c:v>
                </c:pt>
                <c:pt idx="1394">
                  <c:v>10.2098655700684</c:v>
                </c:pt>
                <c:pt idx="1395">
                  <c:v>10.2274713516235</c:v>
                </c:pt>
                <c:pt idx="1396">
                  <c:v>10.2274713516235</c:v>
                </c:pt>
                <c:pt idx="1397">
                  <c:v>10.2274713516235</c:v>
                </c:pt>
                <c:pt idx="1398">
                  <c:v>10.2274713516235</c:v>
                </c:pt>
                <c:pt idx="1399">
                  <c:v>10.2274713516235</c:v>
                </c:pt>
                <c:pt idx="1400">
                  <c:v>10.2342758178711</c:v>
                </c:pt>
                <c:pt idx="1401">
                  <c:v>10.2342758178711</c:v>
                </c:pt>
                <c:pt idx="1402">
                  <c:v>10.2342758178711</c:v>
                </c:pt>
                <c:pt idx="1403">
                  <c:v>10.2342758178711</c:v>
                </c:pt>
                <c:pt idx="1404">
                  <c:v>10.2342758178711</c:v>
                </c:pt>
                <c:pt idx="1405">
                  <c:v>10.2349185943604</c:v>
                </c:pt>
                <c:pt idx="1406">
                  <c:v>10.2349185943604</c:v>
                </c:pt>
                <c:pt idx="1407">
                  <c:v>10.2349185943604</c:v>
                </c:pt>
                <c:pt idx="1408">
                  <c:v>10.2349185943604</c:v>
                </c:pt>
                <c:pt idx="1409">
                  <c:v>10.2349185943604</c:v>
                </c:pt>
                <c:pt idx="1410">
                  <c:v>10.2129125595093</c:v>
                </c:pt>
                <c:pt idx="1411">
                  <c:v>10.2129125595093</c:v>
                </c:pt>
                <c:pt idx="1412">
                  <c:v>10.2129125595093</c:v>
                </c:pt>
                <c:pt idx="1413">
                  <c:v>10.2129125595093</c:v>
                </c:pt>
                <c:pt idx="1414">
                  <c:v>10.2129125595093</c:v>
                </c:pt>
                <c:pt idx="1415">
                  <c:v>10.2294683456421</c:v>
                </c:pt>
                <c:pt idx="1416">
                  <c:v>10.2294683456421</c:v>
                </c:pt>
                <c:pt idx="1417">
                  <c:v>10.2294683456421</c:v>
                </c:pt>
                <c:pt idx="1418">
                  <c:v>10.2294683456421</c:v>
                </c:pt>
                <c:pt idx="1419">
                  <c:v>10.2294683456421</c:v>
                </c:pt>
                <c:pt idx="1420">
                  <c:v>10.2290620803833</c:v>
                </c:pt>
                <c:pt idx="1421">
                  <c:v>10.2290620803833</c:v>
                </c:pt>
                <c:pt idx="1422">
                  <c:v>10.2290620803833</c:v>
                </c:pt>
                <c:pt idx="1423">
                  <c:v>10.2290620803833</c:v>
                </c:pt>
                <c:pt idx="1424">
                  <c:v>10.2290620803833</c:v>
                </c:pt>
                <c:pt idx="1425">
                  <c:v>10.2159261703491</c:v>
                </c:pt>
                <c:pt idx="1426">
                  <c:v>10.2159261703491</c:v>
                </c:pt>
                <c:pt idx="1427">
                  <c:v>10.2159261703491</c:v>
                </c:pt>
                <c:pt idx="1428">
                  <c:v>10.2159261703491</c:v>
                </c:pt>
                <c:pt idx="1429">
                  <c:v>10.2159261703491</c:v>
                </c:pt>
                <c:pt idx="1430">
                  <c:v>10.216197013855</c:v>
                </c:pt>
                <c:pt idx="1431">
                  <c:v>10.216197013855</c:v>
                </c:pt>
                <c:pt idx="1432">
                  <c:v>10.216197013855</c:v>
                </c:pt>
                <c:pt idx="1433">
                  <c:v>10.216197013855</c:v>
                </c:pt>
                <c:pt idx="1434">
                  <c:v>10.216197013855</c:v>
                </c:pt>
                <c:pt idx="1435">
                  <c:v>10.199538230896</c:v>
                </c:pt>
                <c:pt idx="1436">
                  <c:v>10.199538230896</c:v>
                </c:pt>
                <c:pt idx="1437">
                  <c:v>10.199538230896</c:v>
                </c:pt>
                <c:pt idx="1438">
                  <c:v>10.199538230896</c:v>
                </c:pt>
                <c:pt idx="1439">
                  <c:v>10.199538230896</c:v>
                </c:pt>
                <c:pt idx="1440">
                  <c:v>10.2084093093872</c:v>
                </c:pt>
                <c:pt idx="1441">
                  <c:v>10.2084093093872</c:v>
                </c:pt>
                <c:pt idx="1442">
                  <c:v>10.2084093093872</c:v>
                </c:pt>
                <c:pt idx="1443">
                  <c:v>10.2084093093872</c:v>
                </c:pt>
                <c:pt idx="1444">
                  <c:v>10.2084093093872</c:v>
                </c:pt>
                <c:pt idx="1445">
                  <c:v>10.1688232421875</c:v>
                </c:pt>
                <c:pt idx="1446">
                  <c:v>10.1688232421875</c:v>
                </c:pt>
                <c:pt idx="1447">
                  <c:v>10.1688232421875</c:v>
                </c:pt>
                <c:pt idx="1448">
                  <c:v>10.1688232421875</c:v>
                </c:pt>
                <c:pt idx="1449">
                  <c:v>10.1688232421875</c:v>
                </c:pt>
                <c:pt idx="1450">
                  <c:v>10.2062425613403</c:v>
                </c:pt>
                <c:pt idx="1451">
                  <c:v>10.2062425613403</c:v>
                </c:pt>
                <c:pt idx="1452">
                  <c:v>10.2062425613403</c:v>
                </c:pt>
                <c:pt idx="1453">
                  <c:v>10.2062425613403</c:v>
                </c:pt>
                <c:pt idx="1454">
                  <c:v>10.2062425613403</c:v>
                </c:pt>
                <c:pt idx="1455">
                  <c:v>10.1632013320923</c:v>
                </c:pt>
                <c:pt idx="1456">
                  <c:v>10.1632013320923</c:v>
                </c:pt>
                <c:pt idx="1457">
                  <c:v>10.1632013320923</c:v>
                </c:pt>
                <c:pt idx="1458">
                  <c:v>10.1632013320923</c:v>
                </c:pt>
                <c:pt idx="1459">
                  <c:v>10.1632013320923</c:v>
                </c:pt>
                <c:pt idx="1460">
                  <c:v>10.1865682601929</c:v>
                </c:pt>
                <c:pt idx="1461">
                  <c:v>10.1865682601929</c:v>
                </c:pt>
                <c:pt idx="1462">
                  <c:v>10.1865682601929</c:v>
                </c:pt>
                <c:pt idx="1463">
                  <c:v>10.1865682601929</c:v>
                </c:pt>
                <c:pt idx="1464">
                  <c:v>10.1865682601929</c:v>
                </c:pt>
                <c:pt idx="1465">
                  <c:v>10.195068359375</c:v>
                </c:pt>
                <c:pt idx="1466">
                  <c:v>10.195068359375</c:v>
                </c:pt>
                <c:pt idx="1467">
                  <c:v>10.195068359375</c:v>
                </c:pt>
                <c:pt idx="1468">
                  <c:v>10.195068359375</c:v>
                </c:pt>
                <c:pt idx="1469">
                  <c:v>10.195068359375</c:v>
                </c:pt>
                <c:pt idx="1470">
                  <c:v>10.2004518508911</c:v>
                </c:pt>
                <c:pt idx="1471">
                  <c:v>10.2004518508911</c:v>
                </c:pt>
                <c:pt idx="1472">
                  <c:v>10.2004518508911</c:v>
                </c:pt>
                <c:pt idx="1473">
                  <c:v>10.2004518508911</c:v>
                </c:pt>
                <c:pt idx="1474">
                  <c:v>10.2004518508911</c:v>
                </c:pt>
                <c:pt idx="1475">
                  <c:v>10.2058362960815</c:v>
                </c:pt>
                <c:pt idx="1476">
                  <c:v>10.2058362960815</c:v>
                </c:pt>
                <c:pt idx="1477">
                  <c:v>10.2058362960815</c:v>
                </c:pt>
                <c:pt idx="1478">
                  <c:v>10.2058362960815</c:v>
                </c:pt>
                <c:pt idx="1479">
                  <c:v>10.2058362960815</c:v>
                </c:pt>
                <c:pt idx="1480">
                  <c:v>10.1876525878906</c:v>
                </c:pt>
                <c:pt idx="1481">
                  <c:v>10.1876525878906</c:v>
                </c:pt>
                <c:pt idx="1482">
                  <c:v>10.1876525878906</c:v>
                </c:pt>
                <c:pt idx="1483">
                  <c:v>10.1876525878906</c:v>
                </c:pt>
                <c:pt idx="1484">
                  <c:v>10.1876525878906</c:v>
                </c:pt>
                <c:pt idx="1485">
                  <c:v>10.1617450714111</c:v>
                </c:pt>
                <c:pt idx="1486">
                  <c:v>10.1617450714111</c:v>
                </c:pt>
                <c:pt idx="1487">
                  <c:v>10.1617450714111</c:v>
                </c:pt>
                <c:pt idx="1488">
                  <c:v>10.1617450714111</c:v>
                </c:pt>
                <c:pt idx="1489">
                  <c:v>10.1575450897217</c:v>
                </c:pt>
                <c:pt idx="1490">
                  <c:v>10.1575450897217</c:v>
                </c:pt>
                <c:pt idx="1491">
                  <c:v>10.1575450897217</c:v>
                </c:pt>
                <c:pt idx="1492">
                  <c:v>10.1575450897217</c:v>
                </c:pt>
                <c:pt idx="1493">
                  <c:v>10.1575450897217</c:v>
                </c:pt>
                <c:pt idx="1494">
                  <c:v>10.2099666595459</c:v>
                </c:pt>
                <c:pt idx="1495">
                  <c:v>10.2099666595459</c:v>
                </c:pt>
                <c:pt idx="1496">
                  <c:v>10.2099666595459</c:v>
                </c:pt>
                <c:pt idx="1497">
                  <c:v>10.2099666595459</c:v>
                </c:pt>
                <c:pt idx="1498">
                  <c:v>10.2099666595459</c:v>
                </c:pt>
                <c:pt idx="1499">
                  <c:v>10.1911401748657</c:v>
                </c:pt>
                <c:pt idx="1500">
                  <c:v>10.1911401748657</c:v>
                </c:pt>
                <c:pt idx="1501">
                  <c:v>10.1911401748657</c:v>
                </c:pt>
                <c:pt idx="1502">
                  <c:v>10.1911401748657</c:v>
                </c:pt>
                <c:pt idx="1503">
                  <c:v>10.1911401748657</c:v>
                </c:pt>
                <c:pt idx="1504">
                  <c:v>10.2208690643311</c:v>
                </c:pt>
                <c:pt idx="1505">
                  <c:v>10.2208690643311</c:v>
                </c:pt>
                <c:pt idx="1506">
                  <c:v>10.2208690643311</c:v>
                </c:pt>
                <c:pt idx="1507">
                  <c:v>10.2208690643311</c:v>
                </c:pt>
                <c:pt idx="1508">
                  <c:v>10.2208690643311</c:v>
                </c:pt>
                <c:pt idx="1509">
                  <c:v>10.2390155792236</c:v>
                </c:pt>
                <c:pt idx="1510">
                  <c:v>10.2390155792236</c:v>
                </c:pt>
                <c:pt idx="1511">
                  <c:v>10.2390155792236</c:v>
                </c:pt>
                <c:pt idx="1512">
                  <c:v>10.2390155792236</c:v>
                </c:pt>
                <c:pt idx="1513">
                  <c:v>10.2390155792236</c:v>
                </c:pt>
                <c:pt idx="1514">
                  <c:v>10.2623386383057</c:v>
                </c:pt>
                <c:pt idx="1515">
                  <c:v>10.2623386383057</c:v>
                </c:pt>
                <c:pt idx="1516">
                  <c:v>10.2623386383057</c:v>
                </c:pt>
                <c:pt idx="1517">
                  <c:v>10.2623386383057</c:v>
                </c:pt>
                <c:pt idx="1518">
                  <c:v>10.2623386383057</c:v>
                </c:pt>
                <c:pt idx="1519">
                  <c:v>10.3011236190796</c:v>
                </c:pt>
                <c:pt idx="1520">
                  <c:v>10.3011236190796</c:v>
                </c:pt>
                <c:pt idx="1521">
                  <c:v>10.3011236190796</c:v>
                </c:pt>
                <c:pt idx="1522">
                  <c:v>10.3011236190796</c:v>
                </c:pt>
                <c:pt idx="1523">
                  <c:v>10.3011236190796</c:v>
                </c:pt>
                <c:pt idx="1524">
                  <c:v>10.3119525909424</c:v>
                </c:pt>
                <c:pt idx="1525">
                  <c:v>10.3119525909424</c:v>
                </c:pt>
                <c:pt idx="1526">
                  <c:v>10.3119525909424</c:v>
                </c:pt>
                <c:pt idx="1527">
                  <c:v>10.3119525909424</c:v>
                </c:pt>
                <c:pt idx="1528">
                  <c:v>10.3119525909424</c:v>
                </c:pt>
                <c:pt idx="1529">
                  <c:v>10.374135017395</c:v>
                </c:pt>
                <c:pt idx="1530">
                  <c:v>10.374135017395</c:v>
                </c:pt>
                <c:pt idx="1531">
                  <c:v>10.374135017395</c:v>
                </c:pt>
                <c:pt idx="1532">
                  <c:v>10.374135017395</c:v>
                </c:pt>
                <c:pt idx="1533">
                  <c:v>10.374135017395</c:v>
                </c:pt>
                <c:pt idx="1534">
                  <c:v>10.3843154907227</c:v>
                </c:pt>
                <c:pt idx="1535">
                  <c:v>10.3843154907227</c:v>
                </c:pt>
                <c:pt idx="1536">
                  <c:v>10.3843154907227</c:v>
                </c:pt>
                <c:pt idx="1537">
                  <c:v>10.3843154907227</c:v>
                </c:pt>
                <c:pt idx="1538">
                  <c:v>10.3843154907227</c:v>
                </c:pt>
                <c:pt idx="1539">
                  <c:v>10.4768629074097</c:v>
                </c:pt>
                <c:pt idx="1540">
                  <c:v>10.4768629074097</c:v>
                </c:pt>
                <c:pt idx="1541">
                  <c:v>10.4768629074097</c:v>
                </c:pt>
                <c:pt idx="1542">
                  <c:v>10.4768629074097</c:v>
                </c:pt>
                <c:pt idx="1543">
                  <c:v>10.4768629074097</c:v>
                </c:pt>
                <c:pt idx="1544">
                  <c:v>10.5887832641602</c:v>
                </c:pt>
                <c:pt idx="1545">
                  <c:v>10.5887832641602</c:v>
                </c:pt>
                <c:pt idx="1546">
                  <c:v>10.5887832641602</c:v>
                </c:pt>
                <c:pt idx="1547">
                  <c:v>10.5887832641602</c:v>
                </c:pt>
                <c:pt idx="1548">
                  <c:v>10.5887832641602</c:v>
                </c:pt>
                <c:pt idx="1549">
                  <c:v>10.6539335250854</c:v>
                </c:pt>
                <c:pt idx="1550">
                  <c:v>10.6539335250854</c:v>
                </c:pt>
                <c:pt idx="1551">
                  <c:v>10.6539335250854</c:v>
                </c:pt>
                <c:pt idx="1552">
                  <c:v>10.6539335250854</c:v>
                </c:pt>
                <c:pt idx="1553">
                  <c:v>10.6539335250854</c:v>
                </c:pt>
                <c:pt idx="1554">
                  <c:v>10.7234792709351</c:v>
                </c:pt>
                <c:pt idx="1555">
                  <c:v>10.7234792709351</c:v>
                </c:pt>
                <c:pt idx="1556">
                  <c:v>10.7234792709351</c:v>
                </c:pt>
                <c:pt idx="1557">
                  <c:v>10.7234792709351</c:v>
                </c:pt>
                <c:pt idx="1558">
                  <c:v>10.7234792709351</c:v>
                </c:pt>
                <c:pt idx="1559">
                  <c:v>10.7626609802246</c:v>
                </c:pt>
                <c:pt idx="1560">
                  <c:v>10.7626609802246</c:v>
                </c:pt>
                <c:pt idx="1561">
                  <c:v>10.7626609802246</c:v>
                </c:pt>
                <c:pt idx="1562">
                  <c:v>10.7626609802246</c:v>
                </c:pt>
                <c:pt idx="1563">
                  <c:v>10.7626609802246</c:v>
                </c:pt>
                <c:pt idx="1564">
                  <c:v>10.8308448791504</c:v>
                </c:pt>
                <c:pt idx="1565">
                  <c:v>10.8308448791504</c:v>
                </c:pt>
                <c:pt idx="1566">
                  <c:v>10.8308448791504</c:v>
                </c:pt>
                <c:pt idx="1567">
                  <c:v>10.8308448791504</c:v>
                </c:pt>
                <c:pt idx="1568">
                  <c:v>10.8308448791504</c:v>
                </c:pt>
                <c:pt idx="1569">
                  <c:v>10.9436016082764</c:v>
                </c:pt>
                <c:pt idx="1570">
                  <c:v>10.9436016082764</c:v>
                </c:pt>
                <c:pt idx="1571">
                  <c:v>10.9436016082764</c:v>
                </c:pt>
                <c:pt idx="1572">
                  <c:v>10.9436016082764</c:v>
                </c:pt>
                <c:pt idx="1573">
                  <c:v>10.9436016082764</c:v>
                </c:pt>
                <c:pt idx="1574">
                  <c:v>10.9819221496582</c:v>
                </c:pt>
                <c:pt idx="1575">
                  <c:v>10.9819221496582</c:v>
                </c:pt>
                <c:pt idx="1576">
                  <c:v>10.9819221496582</c:v>
                </c:pt>
                <c:pt idx="1577">
                  <c:v>10.9819221496582</c:v>
                </c:pt>
                <c:pt idx="1578">
                  <c:v>10.9819221496582</c:v>
                </c:pt>
                <c:pt idx="1579">
                  <c:v>11.0826854705811</c:v>
                </c:pt>
                <c:pt idx="1580">
                  <c:v>11.0826854705811</c:v>
                </c:pt>
                <c:pt idx="1581">
                  <c:v>11.0826854705811</c:v>
                </c:pt>
                <c:pt idx="1582">
                  <c:v>11.0826854705811</c:v>
                </c:pt>
                <c:pt idx="1583">
                  <c:v>11.0826854705811</c:v>
                </c:pt>
                <c:pt idx="1584">
                  <c:v>11.1313104629517</c:v>
                </c:pt>
                <c:pt idx="1585">
                  <c:v>11.1313104629517</c:v>
                </c:pt>
                <c:pt idx="1586">
                  <c:v>11.1313104629517</c:v>
                </c:pt>
                <c:pt idx="1587">
                  <c:v>11.1313104629517</c:v>
                </c:pt>
                <c:pt idx="1588">
                  <c:v>11.1313104629517</c:v>
                </c:pt>
                <c:pt idx="1589">
                  <c:v>11.1623830795288</c:v>
                </c:pt>
                <c:pt idx="1590">
                  <c:v>11.1623830795288</c:v>
                </c:pt>
                <c:pt idx="1591">
                  <c:v>11.1623830795288</c:v>
                </c:pt>
                <c:pt idx="1592">
                  <c:v>11.1623830795288</c:v>
                </c:pt>
                <c:pt idx="1593">
                  <c:v>11.1623830795288</c:v>
                </c:pt>
                <c:pt idx="1594">
                  <c:v>11.2157287597656</c:v>
                </c:pt>
                <c:pt idx="1595">
                  <c:v>11.2157287597656</c:v>
                </c:pt>
                <c:pt idx="1596">
                  <c:v>11.2157287597656</c:v>
                </c:pt>
                <c:pt idx="1597">
                  <c:v>11.2157287597656</c:v>
                </c:pt>
                <c:pt idx="1598">
                  <c:v>11.2157287597656</c:v>
                </c:pt>
                <c:pt idx="1599">
                  <c:v>11.2655916213989</c:v>
                </c:pt>
                <c:pt idx="1600">
                  <c:v>11.2655916213989</c:v>
                </c:pt>
                <c:pt idx="1601">
                  <c:v>11.2655916213989</c:v>
                </c:pt>
                <c:pt idx="1602">
                  <c:v>11.2655916213989</c:v>
                </c:pt>
                <c:pt idx="1603">
                  <c:v>11.2655916213989</c:v>
                </c:pt>
                <c:pt idx="1604">
                  <c:v>11.3272762298584</c:v>
                </c:pt>
                <c:pt idx="1605">
                  <c:v>11.3272762298584</c:v>
                </c:pt>
                <c:pt idx="1606">
                  <c:v>11.3272762298584</c:v>
                </c:pt>
                <c:pt idx="1607">
                  <c:v>11.3272762298584</c:v>
                </c:pt>
                <c:pt idx="1608">
                  <c:v>11.3272762298584</c:v>
                </c:pt>
                <c:pt idx="1609">
                  <c:v>11.3588495254517</c:v>
                </c:pt>
                <c:pt idx="1610">
                  <c:v>11.3588495254517</c:v>
                </c:pt>
                <c:pt idx="1611">
                  <c:v>11.3588495254517</c:v>
                </c:pt>
                <c:pt idx="1612">
                  <c:v>11.3588495254517</c:v>
                </c:pt>
                <c:pt idx="1613">
                  <c:v>11.3588495254517</c:v>
                </c:pt>
                <c:pt idx="1614">
                  <c:v>11.3786849975586</c:v>
                </c:pt>
                <c:pt idx="1615">
                  <c:v>11.3786849975586</c:v>
                </c:pt>
                <c:pt idx="1616">
                  <c:v>11.3786849975586</c:v>
                </c:pt>
                <c:pt idx="1617">
                  <c:v>11.3786849975586</c:v>
                </c:pt>
                <c:pt idx="1618">
                  <c:v>11.3786849975586</c:v>
                </c:pt>
                <c:pt idx="1619">
                  <c:v>11.40416431427</c:v>
                </c:pt>
                <c:pt idx="1620">
                  <c:v>11.40416431427</c:v>
                </c:pt>
                <c:pt idx="1621">
                  <c:v>11.40416431427</c:v>
                </c:pt>
                <c:pt idx="1622">
                  <c:v>11.40416431427</c:v>
                </c:pt>
                <c:pt idx="1623">
                  <c:v>11.40416431427</c:v>
                </c:pt>
                <c:pt idx="1624">
                  <c:v>11.416130065918</c:v>
                </c:pt>
                <c:pt idx="1625">
                  <c:v>11.416130065918</c:v>
                </c:pt>
                <c:pt idx="1626">
                  <c:v>11.416130065918</c:v>
                </c:pt>
                <c:pt idx="1627">
                  <c:v>11.416130065918</c:v>
                </c:pt>
                <c:pt idx="1628">
                  <c:v>11.416130065918</c:v>
                </c:pt>
                <c:pt idx="1629">
                  <c:v>11.4728193283081</c:v>
                </c:pt>
                <c:pt idx="1630">
                  <c:v>11.4728193283081</c:v>
                </c:pt>
                <c:pt idx="1631">
                  <c:v>11.4728193283081</c:v>
                </c:pt>
                <c:pt idx="1632">
                  <c:v>11.4728193283081</c:v>
                </c:pt>
                <c:pt idx="1633">
                  <c:v>11.4728193283081</c:v>
                </c:pt>
                <c:pt idx="1634">
                  <c:v>11.487265586853</c:v>
                </c:pt>
                <c:pt idx="1635">
                  <c:v>11.487265586853</c:v>
                </c:pt>
                <c:pt idx="1636">
                  <c:v>11.487265586853</c:v>
                </c:pt>
                <c:pt idx="1637">
                  <c:v>11.487265586853</c:v>
                </c:pt>
                <c:pt idx="1638">
                  <c:v>11.487265586853</c:v>
                </c:pt>
                <c:pt idx="1639">
                  <c:v>11.4777574539185</c:v>
                </c:pt>
                <c:pt idx="1640">
                  <c:v>11.4777574539185</c:v>
                </c:pt>
                <c:pt idx="1641">
                  <c:v>11.4777574539185</c:v>
                </c:pt>
                <c:pt idx="1642">
                  <c:v>11.4777574539185</c:v>
                </c:pt>
                <c:pt idx="1643">
                  <c:v>11.4777574539185</c:v>
                </c:pt>
                <c:pt idx="1644">
                  <c:v>11.5396299362183</c:v>
                </c:pt>
                <c:pt idx="1645">
                  <c:v>11.5396299362183</c:v>
                </c:pt>
                <c:pt idx="1646">
                  <c:v>11.5396299362183</c:v>
                </c:pt>
                <c:pt idx="1647">
                  <c:v>11.5396299362183</c:v>
                </c:pt>
                <c:pt idx="1648">
                  <c:v>11.5396299362183</c:v>
                </c:pt>
                <c:pt idx="1649">
                  <c:v>11.5717334747314</c:v>
                </c:pt>
                <c:pt idx="1650">
                  <c:v>11.5717334747314</c:v>
                </c:pt>
                <c:pt idx="1651">
                  <c:v>11.5717334747314</c:v>
                </c:pt>
                <c:pt idx="1652">
                  <c:v>11.5717334747314</c:v>
                </c:pt>
                <c:pt idx="1653">
                  <c:v>11.5717334747314</c:v>
                </c:pt>
                <c:pt idx="1654">
                  <c:v>11.5930862426758</c:v>
                </c:pt>
                <c:pt idx="1655">
                  <c:v>11.5930862426758</c:v>
                </c:pt>
                <c:pt idx="1656">
                  <c:v>11.5930862426758</c:v>
                </c:pt>
                <c:pt idx="1657">
                  <c:v>11.5930862426758</c:v>
                </c:pt>
                <c:pt idx="1658">
                  <c:v>11.5930862426758</c:v>
                </c:pt>
                <c:pt idx="1659">
                  <c:v>11.6186332702637</c:v>
                </c:pt>
                <c:pt idx="1660">
                  <c:v>11.6186332702637</c:v>
                </c:pt>
                <c:pt idx="1661">
                  <c:v>11.6186332702637</c:v>
                </c:pt>
                <c:pt idx="1662">
                  <c:v>11.6186332702637</c:v>
                </c:pt>
                <c:pt idx="1663">
                  <c:v>11.6186332702637</c:v>
                </c:pt>
                <c:pt idx="1664">
                  <c:v>11.6242389678955</c:v>
                </c:pt>
                <c:pt idx="1665">
                  <c:v>11.6242389678955</c:v>
                </c:pt>
                <c:pt idx="1666">
                  <c:v>11.6242389678955</c:v>
                </c:pt>
                <c:pt idx="1667">
                  <c:v>11.6242389678955</c:v>
                </c:pt>
                <c:pt idx="1668">
                  <c:v>11.6319923400879</c:v>
                </c:pt>
                <c:pt idx="1669">
                  <c:v>11.6319923400879</c:v>
                </c:pt>
                <c:pt idx="1670">
                  <c:v>11.6319923400879</c:v>
                </c:pt>
                <c:pt idx="1671">
                  <c:v>11.6319923400879</c:v>
                </c:pt>
                <c:pt idx="1672">
                  <c:v>11.6319923400879</c:v>
                </c:pt>
                <c:pt idx="1673">
                  <c:v>11.6803178787231</c:v>
                </c:pt>
                <c:pt idx="1674">
                  <c:v>11.6803178787231</c:v>
                </c:pt>
                <c:pt idx="1675">
                  <c:v>11.6803178787231</c:v>
                </c:pt>
                <c:pt idx="1676">
                  <c:v>11.6803178787231</c:v>
                </c:pt>
                <c:pt idx="1677">
                  <c:v>11.6803178787231</c:v>
                </c:pt>
                <c:pt idx="1678">
                  <c:v>11.6585063934326</c:v>
                </c:pt>
                <c:pt idx="1679">
                  <c:v>11.6585063934326</c:v>
                </c:pt>
                <c:pt idx="1680">
                  <c:v>11.6585063934326</c:v>
                </c:pt>
                <c:pt idx="1681">
                  <c:v>11.6585063934326</c:v>
                </c:pt>
                <c:pt idx="1682">
                  <c:v>11.6585063934326</c:v>
                </c:pt>
                <c:pt idx="1683">
                  <c:v>11.6804180145264</c:v>
                </c:pt>
                <c:pt idx="1684">
                  <c:v>11.6804180145264</c:v>
                </c:pt>
                <c:pt idx="1685">
                  <c:v>11.6804180145264</c:v>
                </c:pt>
                <c:pt idx="1686">
                  <c:v>11.6804180145264</c:v>
                </c:pt>
                <c:pt idx="1687">
                  <c:v>11.6804180145264</c:v>
                </c:pt>
                <c:pt idx="1688">
                  <c:v>11.7028312683105</c:v>
                </c:pt>
                <c:pt idx="1689">
                  <c:v>11.7028312683105</c:v>
                </c:pt>
                <c:pt idx="1690">
                  <c:v>11.7028312683105</c:v>
                </c:pt>
                <c:pt idx="1691">
                  <c:v>11.7028312683105</c:v>
                </c:pt>
                <c:pt idx="1692">
                  <c:v>11.7028312683105</c:v>
                </c:pt>
                <c:pt idx="1693">
                  <c:v>11.6736736297607</c:v>
                </c:pt>
                <c:pt idx="1694">
                  <c:v>11.6736736297607</c:v>
                </c:pt>
                <c:pt idx="1695">
                  <c:v>11.6736736297607</c:v>
                </c:pt>
                <c:pt idx="1696">
                  <c:v>11.6736736297607</c:v>
                </c:pt>
                <c:pt idx="1697">
                  <c:v>11.6736736297607</c:v>
                </c:pt>
                <c:pt idx="1698">
                  <c:v>11.6935377120972</c:v>
                </c:pt>
                <c:pt idx="1699">
                  <c:v>11.6935377120972</c:v>
                </c:pt>
                <c:pt idx="1700">
                  <c:v>11.6935377120972</c:v>
                </c:pt>
                <c:pt idx="1701">
                  <c:v>11.6935377120972</c:v>
                </c:pt>
                <c:pt idx="1702">
                  <c:v>11.6935377120972</c:v>
                </c:pt>
                <c:pt idx="1703">
                  <c:v>11.6875648498535</c:v>
                </c:pt>
                <c:pt idx="1704">
                  <c:v>11.6875648498535</c:v>
                </c:pt>
                <c:pt idx="1705">
                  <c:v>11.6875648498535</c:v>
                </c:pt>
                <c:pt idx="1706">
                  <c:v>11.6875648498535</c:v>
                </c:pt>
                <c:pt idx="1707">
                  <c:v>11.6875648498535</c:v>
                </c:pt>
                <c:pt idx="1708">
                  <c:v>11.6693782806396</c:v>
                </c:pt>
                <c:pt idx="1709">
                  <c:v>11.6693782806396</c:v>
                </c:pt>
                <c:pt idx="1710">
                  <c:v>11.6693782806396</c:v>
                </c:pt>
                <c:pt idx="1711">
                  <c:v>11.6693782806396</c:v>
                </c:pt>
                <c:pt idx="1712">
                  <c:v>11.6693782806396</c:v>
                </c:pt>
                <c:pt idx="1713">
                  <c:v>11.6570291519165</c:v>
                </c:pt>
                <c:pt idx="1714">
                  <c:v>11.6570291519165</c:v>
                </c:pt>
                <c:pt idx="1715">
                  <c:v>11.6570291519165</c:v>
                </c:pt>
                <c:pt idx="1716">
                  <c:v>11.6570291519165</c:v>
                </c:pt>
                <c:pt idx="1717">
                  <c:v>11.6570291519165</c:v>
                </c:pt>
                <c:pt idx="1718">
                  <c:v>11.6618614196777</c:v>
                </c:pt>
                <c:pt idx="1719">
                  <c:v>11.6618614196777</c:v>
                </c:pt>
                <c:pt idx="1720">
                  <c:v>11.6618614196777</c:v>
                </c:pt>
                <c:pt idx="1721">
                  <c:v>11.6618614196777</c:v>
                </c:pt>
                <c:pt idx="1722">
                  <c:v>11.6618614196777</c:v>
                </c:pt>
                <c:pt idx="1723">
                  <c:v>11.6441421508789</c:v>
                </c:pt>
                <c:pt idx="1724">
                  <c:v>11.6441421508789</c:v>
                </c:pt>
                <c:pt idx="1725">
                  <c:v>11.6441421508789</c:v>
                </c:pt>
                <c:pt idx="1726">
                  <c:v>11.6441421508789</c:v>
                </c:pt>
                <c:pt idx="1727">
                  <c:v>11.6441421508789</c:v>
                </c:pt>
                <c:pt idx="1728">
                  <c:v>11.633770942688</c:v>
                </c:pt>
                <c:pt idx="1729">
                  <c:v>11.633770942688</c:v>
                </c:pt>
                <c:pt idx="1730">
                  <c:v>11.633770942688</c:v>
                </c:pt>
                <c:pt idx="1731">
                  <c:v>11.633770942688</c:v>
                </c:pt>
                <c:pt idx="1732">
                  <c:v>11.633770942688</c:v>
                </c:pt>
                <c:pt idx="1733">
                  <c:v>11.6085290908813</c:v>
                </c:pt>
                <c:pt idx="1734">
                  <c:v>11.6085290908813</c:v>
                </c:pt>
                <c:pt idx="1735">
                  <c:v>11.6085290908813</c:v>
                </c:pt>
                <c:pt idx="1736">
                  <c:v>11.6085290908813</c:v>
                </c:pt>
                <c:pt idx="1737">
                  <c:v>11.6085290908813</c:v>
                </c:pt>
                <c:pt idx="1738">
                  <c:v>11.6166858673096</c:v>
                </c:pt>
                <c:pt idx="1739">
                  <c:v>11.6166858673096</c:v>
                </c:pt>
                <c:pt idx="1740">
                  <c:v>11.6166858673096</c:v>
                </c:pt>
                <c:pt idx="1741">
                  <c:v>11.6166858673096</c:v>
                </c:pt>
                <c:pt idx="1742">
                  <c:v>11.6166858673096</c:v>
                </c:pt>
                <c:pt idx="1743">
                  <c:v>11.621922492981</c:v>
                </c:pt>
                <c:pt idx="1744">
                  <c:v>11.621922492981</c:v>
                </c:pt>
                <c:pt idx="1745">
                  <c:v>11.621922492981</c:v>
                </c:pt>
                <c:pt idx="1746">
                  <c:v>11.621922492981</c:v>
                </c:pt>
                <c:pt idx="1747">
                  <c:v>11.621922492981</c:v>
                </c:pt>
                <c:pt idx="1748">
                  <c:v>11.6362886428833</c:v>
                </c:pt>
                <c:pt idx="1749">
                  <c:v>11.6362886428833</c:v>
                </c:pt>
                <c:pt idx="1750">
                  <c:v>11.6362886428833</c:v>
                </c:pt>
                <c:pt idx="1751">
                  <c:v>11.6362886428833</c:v>
                </c:pt>
                <c:pt idx="1752">
                  <c:v>11.6362886428833</c:v>
                </c:pt>
                <c:pt idx="1753">
                  <c:v>11.5978536605835</c:v>
                </c:pt>
                <c:pt idx="1754">
                  <c:v>11.5978536605835</c:v>
                </c:pt>
                <c:pt idx="1755">
                  <c:v>11.5978536605835</c:v>
                </c:pt>
                <c:pt idx="1756">
                  <c:v>11.5978536605835</c:v>
                </c:pt>
                <c:pt idx="1757">
                  <c:v>11.5978536605835</c:v>
                </c:pt>
                <c:pt idx="1758">
                  <c:v>11.647632598877</c:v>
                </c:pt>
                <c:pt idx="1759">
                  <c:v>11.647632598877</c:v>
                </c:pt>
                <c:pt idx="1760">
                  <c:v>11.647632598877</c:v>
                </c:pt>
                <c:pt idx="1761">
                  <c:v>11.647632598877</c:v>
                </c:pt>
                <c:pt idx="1762">
                  <c:v>11.647632598877</c:v>
                </c:pt>
                <c:pt idx="1763">
                  <c:v>11.6480016708374</c:v>
                </c:pt>
                <c:pt idx="1764">
                  <c:v>11.6480016708374</c:v>
                </c:pt>
                <c:pt idx="1765">
                  <c:v>11.6480016708374</c:v>
                </c:pt>
                <c:pt idx="1766">
                  <c:v>11.6480016708374</c:v>
                </c:pt>
                <c:pt idx="1767">
                  <c:v>11.6480016708374</c:v>
                </c:pt>
                <c:pt idx="1768">
                  <c:v>11.7166194915771</c:v>
                </c:pt>
                <c:pt idx="1769">
                  <c:v>11.7166194915771</c:v>
                </c:pt>
                <c:pt idx="1770">
                  <c:v>11.7166194915771</c:v>
                </c:pt>
                <c:pt idx="1771">
                  <c:v>11.7166194915771</c:v>
                </c:pt>
                <c:pt idx="1772">
                  <c:v>11.7166194915771</c:v>
                </c:pt>
                <c:pt idx="1773">
                  <c:v>11.7388925552368</c:v>
                </c:pt>
                <c:pt idx="1774">
                  <c:v>11.7388925552368</c:v>
                </c:pt>
                <c:pt idx="1775">
                  <c:v>11.7388925552368</c:v>
                </c:pt>
                <c:pt idx="1776">
                  <c:v>11.7388925552368</c:v>
                </c:pt>
                <c:pt idx="1777">
                  <c:v>11.7388925552368</c:v>
                </c:pt>
                <c:pt idx="1778">
                  <c:v>11.7765893936157</c:v>
                </c:pt>
                <c:pt idx="1779">
                  <c:v>11.7765893936157</c:v>
                </c:pt>
                <c:pt idx="1780">
                  <c:v>11.7765893936157</c:v>
                </c:pt>
                <c:pt idx="1781">
                  <c:v>11.7765893936157</c:v>
                </c:pt>
                <c:pt idx="1782">
                  <c:v>11.7765893936157</c:v>
                </c:pt>
                <c:pt idx="1783">
                  <c:v>11.8182001113892</c:v>
                </c:pt>
                <c:pt idx="1784">
                  <c:v>11.8182001113892</c:v>
                </c:pt>
                <c:pt idx="1785">
                  <c:v>11.8182001113892</c:v>
                </c:pt>
                <c:pt idx="1786">
                  <c:v>11.8182001113892</c:v>
                </c:pt>
                <c:pt idx="1787">
                  <c:v>11.8182001113892</c:v>
                </c:pt>
                <c:pt idx="1788">
                  <c:v>11.8830261230469</c:v>
                </c:pt>
                <c:pt idx="1789">
                  <c:v>11.8830261230469</c:v>
                </c:pt>
                <c:pt idx="1790">
                  <c:v>11.8830261230469</c:v>
                </c:pt>
                <c:pt idx="1791">
                  <c:v>11.8830261230469</c:v>
                </c:pt>
                <c:pt idx="1792">
                  <c:v>11.8830261230469</c:v>
                </c:pt>
                <c:pt idx="1793">
                  <c:v>11.8887901306152</c:v>
                </c:pt>
                <c:pt idx="1794">
                  <c:v>11.8887901306152</c:v>
                </c:pt>
                <c:pt idx="1795">
                  <c:v>11.8887901306152</c:v>
                </c:pt>
                <c:pt idx="1796">
                  <c:v>11.8887901306152</c:v>
                </c:pt>
                <c:pt idx="1797">
                  <c:v>11.8887901306152</c:v>
                </c:pt>
                <c:pt idx="1798">
                  <c:v>11.9921045303345</c:v>
                </c:pt>
                <c:pt idx="1799">
                  <c:v>11.9921045303345</c:v>
                </c:pt>
                <c:pt idx="1800">
                  <c:v>11.9921045303345</c:v>
                </c:pt>
                <c:pt idx="1801">
                  <c:v>11.9921045303345</c:v>
                </c:pt>
                <c:pt idx="1802">
                  <c:v>11.9921045303345</c:v>
                </c:pt>
                <c:pt idx="1803">
                  <c:v>11.9880180358887</c:v>
                </c:pt>
                <c:pt idx="1804">
                  <c:v>11.9880180358887</c:v>
                </c:pt>
                <c:pt idx="1805">
                  <c:v>11.9880180358887</c:v>
                </c:pt>
                <c:pt idx="1806">
                  <c:v>11.9880180358887</c:v>
                </c:pt>
                <c:pt idx="1807">
                  <c:v>11.9880180358887</c:v>
                </c:pt>
                <c:pt idx="1808">
                  <c:v>12.0501976013184</c:v>
                </c:pt>
                <c:pt idx="1809">
                  <c:v>12.0501976013184</c:v>
                </c:pt>
                <c:pt idx="1810">
                  <c:v>12.0501976013184</c:v>
                </c:pt>
                <c:pt idx="1811">
                  <c:v>12.0501976013184</c:v>
                </c:pt>
                <c:pt idx="1812">
                  <c:v>12.0501976013184</c:v>
                </c:pt>
                <c:pt idx="1813">
                  <c:v>12.1351737976074</c:v>
                </c:pt>
                <c:pt idx="1814">
                  <c:v>12.1351737976074</c:v>
                </c:pt>
                <c:pt idx="1815">
                  <c:v>12.1351737976074</c:v>
                </c:pt>
                <c:pt idx="1816">
                  <c:v>12.1351737976074</c:v>
                </c:pt>
                <c:pt idx="1817">
                  <c:v>12.1351737976074</c:v>
                </c:pt>
                <c:pt idx="1818">
                  <c:v>12.1731786727905</c:v>
                </c:pt>
                <c:pt idx="1819">
                  <c:v>12.1731786727905</c:v>
                </c:pt>
                <c:pt idx="1820">
                  <c:v>12.1731786727905</c:v>
                </c:pt>
                <c:pt idx="1821">
                  <c:v>12.1731786727905</c:v>
                </c:pt>
                <c:pt idx="1822">
                  <c:v>12.1731786727905</c:v>
                </c:pt>
                <c:pt idx="1823">
                  <c:v>12.2234487533569</c:v>
                </c:pt>
                <c:pt idx="1824">
                  <c:v>12.2234487533569</c:v>
                </c:pt>
                <c:pt idx="1825">
                  <c:v>12.2234487533569</c:v>
                </c:pt>
                <c:pt idx="1826">
                  <c:v>12.2234487533569</c:v>
                </c:pt>
                <c:pt idx="1827">
                  <c:v>12.2234487533569</c:v>
                </c:pt>
                <c:pt idx="1828">
                  <c:v>12.2675848007202</c:v>
                </c:pt>
                <c:pt idx="1829">
                  <c:v>12.2675848007202</c:v>
                </c:pt>
                <c:pt idx="1830">
                  <c:v>12.2675848007202</c:v>
                </c:pt>
                <c:pt idx="1831">
                  <c:v>12.2675848007202</c:v>
                </c:pt>
                <c:pt idx="1832">
                  <c:v>12.2675848007202</c:v>
                </c:pt>
                <c:pt idx="1833">
                  <c:v>12.3063945770264</c:v>
                </c:pt>
                <c:pt idx="1834">
                  <c:v>12.3063945770264</c:v>
                </c:pt>
                <c:pt idx="1835">
                  <c:v>12.3063945770264</c:v>
                </c:pt>
                <c:pt idx="1836">
                  <c:v>12.3063945770264</c:v>
                </c:pt>
                <c:pt idx="1837">
                  <c:v>12.3063945770264</c:v>
                </c:pt>
                <c:pt idx="1838">
                  <c:v>12.362603187561</c:v>
                </c:pt>
                <c:pt idx="1839">
                  <c:v>12.362603187561</c:v>
                </c:pt>
                <c:pt idx="1840">
                  <c:v>12.362603187561</c:v>
                </c:pt>
                <c:pt idx="1841">
                  <c:v>12.362603187561</c:v>
                </c:pt>
                <c:pt idx="1842">
                  <c:v>12.362603187561</c:v>
                </c:pt>
                <c:pt idx="1843">
                  <c:v>12.4282445907593</c:v>
                </c:pt>
                <c:pt idx="1844">
                  <c:v>12.4282445907593</c:v>
                </c:pt>
                <c:pt idx="1845">
                  <c:v>12.4282445907593</c:v>
                </c:pt>
                <c:pt idx="1846">
                  <c:v>12.4282445907593</c:v>
                </c:pt>
                <c:pt idx="1847">
                  <c:v>12.4282445907593</c:v>
                </c:pt>
                <c:pt idx="1848">
                  <c:v>12.4592685699463</c:v>
                </c:pt>
                <c:pt idx="1849">
                  <c:v>12.4592685699463</c:v>
                </c:pt>
                <c:pt idx="1850">
                  <c:v>12.4592685699463</c:v>
                </c:pt>
                <c:pt idx="1851">
                  <c:v>12.4592685699463</c:v>
                </c:pt>
                <c:pt idx="1852">
                  <c:v>12.4592685699463</c:v>
                </c:pt>
                <c:pt idx="1853">
                  <c:v>12.4933910369873</c:v>
                </c:pt>
                <c:pt idx="1854">
                  <c:v>12.4933910369873</c:v>
                </c:pt>
                <c:pt idx="1855">
                  <c:v>12.4933910369873</c:v>
                </c:pt>
                <c:pt idx="1856">
                  <c:v>12.4933910369873</c:v>
                </c:pt>
                <c:pt idx="1857">
                  <c:v>12.5024375915527</c:v>
                </c:pt>
                <c:pt idx="1858">
                  <c:v>12.5024375915527</c:v>
                </c:pt>
                <c:pt idx="1859">
                  <c:v>12.5024375915527</c:v>
                </c:pt>
                <c:pt idx="1860">
                  <c:v>12.5024375915527</c:v>
                </c:pt>
                <c:pt idx="1861">
                  <c:v>12.5024375915527</c:v>
                </c:pt>
                <c:pt idx="1862">
                  <c:v>12.5596122741699</c:v>
                </c:pt>
                <c:pt idx="1863">
                  <c:v>12.5596122741699</c:v>
                </c:pt>
                <c:pt idx="1864">
                  <c:v>12.5596122741699</c:v>
                </c:pt>
                <c:pt idx="1865">
                  <c:v>12.5596122741699</c:v>
                </c:pt>
                <c:pt idx="1866">
                  <c:v>12.5596122741699</c:v>
                </c:pt>
                <c:pt idx="1867">
                  <c:v>12.5855388641357</c:v>
                </c:pt>
                <c:pt idx="1868">
                  <c:v>12.5855388641357</c:v>
                </c:pt>
                <c:pt idx="1869">
                  <c:v>12.5855388641357</c:v>
                </c:pt>
                <c:pt idx="1870">
                  <c:v>12.5855388641357</c:v>
                </c:pt>
                <c:pt idx="1871">
                  <c:v>12.5855388641357</c:v>
                </c:pt>
                <c:pt idx="1872">
                  <c:v>12.601019859314</c:v>
                </c:pt>
                <c:pt idx="1873">
                  <c:v>12.601019859314</c:v>
                </c:pt>
                <c:pt idx="1874">
                  <c:v>12.601019859314</c:v>
                </c:pt>
                <c:pt idx="1875">
                  <c:v>12.601019859314</c:v>
                </c:pt>
                <c:pt idx="1876">
                  <c:v>12.601019859314</c:v>
                </c:pt>
                <c:pt idx="1877">
                  <c:v>12.6213359832764</c:v>
                </c:pt>
                <c:pt idx="1878">
                  <c:v>12.6213359832764</c:v>
                </c:pt>
                <c:pt idx="1879">
                  <c:v>12.6213359832764</c:v>
                </c:pt>
                <c:pt idx="1880">
                  <c:v>12.6213359832764</c:v>
                </c:pt>
                <c:pt idx="1881">
                  <c:v>12.6213359832764</c:v>
                </c:pt>
                <c:pt idx="1882">
                  <c:v>12.6838369369507</c:v>
                </c:pt>
                <c:pt idx="1883">
                  <c:v>12.6838369369507</c:v>
                </c:pt>
                <c:pt idx="1884">
                  <c:v>12.6838369369507</c:v>
                </c:pt>
                <c:pt idx="1885">
                  <c:v>12.6838369369507</c:v>
                </c:pt>
                <c:pt idx="1886">
                  <c:v>12.6838369369507</c:v>
                </c:pt>
                <c:pt idx="1887">
                  <c:v>12.6786346435547</c:v>
                </c:pt>
                <c:pt idx="1888">
                  <c:v>12.6786346435547</c:v>
                </c:pt>
                <c:pt idx="1889">
                  <c:v>12.6786346435547</c:v>
                </c:pt>
                <c:pt idx="1890">
                  <c:v>12.6786346435547</c:v>
                </c:pt>
                <c:pt idx="1891">
                  <c:v>12.6786346435547</c:v>
                </c:pt>
                <c:pt idx="1892">
                  <c:v>12.6781015396118</c:v>
                </c:pt>
                <c:pt idx="1893">
                  <c:v>12.6781015396118</c:v>
                </c:pt>
                <c:pt idx="1894">
                  <c:v>12.6781015396118</c:v>
                </c:pt>
                <c:pt idx="1895">
                  <c:v>12.6781015396118</c:v>
                </c:pt>
                <c:pt idx="1896">
                  <c:v>12.6781015396118</c:v>
                </c:pt>
                <c:pt idx="1897">
                  <c:v>12.7334127426147</c:v>
                </c:pt>
                <c:pt idx="1898">
                  <c:v>12.7334127426147</c:v>
                </c:pt>
                <c:pt idx="1899">
                  <c:v>12.7334127426147</c:v>
                </c:pt>
                <c:pt idx="1900">
                  <c:v>12.7334127426147</c:v>
                </c:pt>
                <c:pt idx="1901">
                  <c:v>12.7334127426147</c:v>
                </c:pt>
                <c:pt idx="1902">
                  <c:v>12.7501449584961</c:v>
                </c:pt>
                <c:pt idx="1903">
                  <c:v>12.7501449584961</c:v>
                </c:pt>
                <c:pt idx="1904">
                  <c:v>12.7501449584961</c:v>
                </c:pt>
                <c:pt idx="1905">
                  <c:v>12.7501449584961</c:v>
                </c:pt>
                <c:pt idx="1906">
                  <c:v>12.7501449584961</c:v>
                </c:pt>
                <c:pt idx="1907">
                  <c:v>12.7160110473633</c:v>
                </c:pt>
                <c:pt idx="1908">
                  <c:v>12.7160110473633</c:v>
                </c:pt>
                <c:pt idx="1909">
                  <c:v>12.7160110473633</c:v>
                </c:pt>
                <c:pt idx="1910">
                  <c:v>12.7160110473633</c:v>
                </c:pt>
                <c:pt idx="1911">
                  <c:v>12.7160110473633</c:v>
                </c:pt>
                <c:pt idx="1912">
                  <c:v>12.7350788116455</c:v>
                </c:pt>
                <c:pt idx="1913">
                  <c:v>12.7350788116455</c:v>
                </c:pt>
                <c:pt idx="1914">
                  <c:v>12.7350788116455</c:v>
                </c:pt>
                <c:pt idx="1915">
                  <c:v>12.7350788116455</c:v>
                </c:pt>
                <c:pt idx="1916">
                  <c:v>12.7350788116455</c:v>
                </c:pt>
                <c:pt idx="1917">
                  <c:v>12.7273788452148</c:v>
                </c:pt>
                <c:pt idx="1918">
                  <c:v>12.7273788452148</c:v>
                </c:pt>
                <c:pt idx="1919">
                  <c:v>12.7273788452148</c:v>
                </c:pt>
                <c:pt idx="1920">
                  <c:v>12.7273788452148</c:v>
                </c:pt>
                <c:pt idx="1921">
                  <c:v>12.7273788452148</c:v>
                </c:pt>
                <c:pt idx="1922">
                  <c:v>12.7660436630249</c:v>
                </c:pt>
                <c:pt idx="1923">
                  <c:v>12.7660436630249</c:v>
                </c:pt>
                <c:pt idx="1924">
                  <c:v>12.7660436630249</c:v>
                </c:pt>
                <c:pt idx="1925">
                  <c:v>12.7660436630249</c:v>
                </c:pt>
                <c:pt idx="1926">
                  <c:v>12.7660436630249</c:v>
                </c:pt>
                <c:pt idx="1927">
                  <c:v>12.7618770599365</c:v>
                </c:pt>
                <c:pt idx="1928">
                  <c:v>12.7618770599365</c:v>
                </c:pt>
                <c:pt idx="1929">
                  <c:v>12.7618770599365</c:v>
                </c:pt>
                <c:pt idx="1930">
                  <c:v>12.7618770599365</c:v>
                </c:pt>
                <c:pt idx="1931">
                  <c:v>12.7618770599365</c:v>
                </c:pt>
                <c:pt idx="1932">
                  <c:v>12.7640104293823</c:v>
                </c:pt>
                <c:pt idx="1933">
                  <c:v>12.7640104293823</c:v>
                </c:pt>
                <c:pt idx="1934">
                  <c:v>12.7640104293823</c:v>
                </c:pt>
                <c:pt idx="1935">
                  <c:v>12.7640104293823</c:v>
                </c:pt>
                <c:pt idx="1936">
                  <c:v>12.7640104293823</c:v>
                </c:pt>
                <c:pt idx="1937">
                  <c:v>12.7677097320557</c:v>
                </c:pt>
                <c:pt idx="1938">
                  <c:v>12.7677097320557</c:v>
                </c:pt>
                <c:pt idx="1939">
                  <c:v>12.7677097320557</c:v>
                </c:pt>
                <c:pt idx="1940">
                  <c:v>12.7677097320557</c:v>
                </c:pt>
                <c:pt idx="1941">
                  <c:v>12.7677097320557</c:v>
                </c:pt>
                <c:pt idx="1942">
                  <c:v>12.73131275177</c:v>
                </c:pt>
                <c:pt idx="1943">
                  <c:v>12.73131275177</c:v>
                </c:pt>
                <c:pt idx="1944">
                  <c:v>12.73131275177</c:v>
                </c:pt>
                <c:pt idx="1945">
                  <c:v>12.73131275177</c:v>
                </c:pt>
                <c:pt idx="1946">
                  <c:v>12.73131275177</c:v>
                </c:pt>
                <c:pt idx="1947">
                  <c:v>12.7572784423828</c:v>
                </c:pt>
                <c:pt idx="1948">
                  <c:v>12.7572784423828</c:v>
                </c:pt>
                <c:pt idx="1949">
                  <c:v>12.7572784423828</c:v>
                </c:pt>
                <c:pt idx="1950">
                  <c:v>12.7572784423828</c:v>
                </c:pt>
                <c:pt idx="1951">
                  <c:v>12.7572784423828</c:v>
                </c:pt>
                <c:pt idx="1952">
                  <c:v>12.7388792037964</c:v>
                </c:pt>
                <c:pt idx="1953">
                  <c:v>12.7388792037964</c:v>
                </c:pt>
                <c:pt idx="1954">
                  <c:v>12.7388792037964</c:v>
                </c:pt>
                <c:pt idx="1955">
                  <c:v>12.7388792037964</c:v>
                </c:pt>
                <c:pt idx="1956">
                  <c:v>12.7388792037964</c:v>
                </c:pt>
                <c:pt idx="1957">
                  <c:v>12.7520122528076</c:v>
                </c:pt>
                <c:pt idx="1958">
                  <c:v>12.7520122528076</c:v>
                </c:pt>
                <c:pt idx="1959">
                  <c:v>12.7520122528076</c:v>
                </c:pt>
                <c:pt idx="1960">
                  <c:v>12.7520122528076</c:v>
                </c:pt>
                <c:pt idx="1961">
                  <c:v>12.7520122528076</c:v>
                </c:pt>
                <c:pt idx="1962">
                  <c:v>12.7473793029785</c:v>
                </c:pt>
                <c:pt idx="1963">
                  <c:v>12.7473793029785</c:v>
                </c:pt>
                <c:pt idx="1964">
                  <c:v>12.7473793029785</c:v>
                </c:pt>
                <c:pt idx="1965">
                  <c:v>12.7473793029785</c:v>
                </c:pt>
                <c:pt idx="1966">
                  <c:v>12.7473793029785</c:v>
                </c:pt>
                <c:pt idx="1967">
                  <c:v>12.7287120819092</c:v>
                </c:pt>
                <c:pt idx="1968">
                  <c:v>12.7287120819092</c:v>
                </c:pt>
                <c:pt idx="1969">
                  <c:v>12.7287120819092</c:v>
                </c:pt>
                <c:pt idx="1970">
                  <c:v>12.7287120819092</c:v>
                </c:pt>
                <c:pt idx="1971">
                  <c:v>12.7287120819092</c:v>
                </c:pt>
                <c:pt idx="1972">
                  <c:v>12.7372455596924</c:v>
                </c:pt>
                <c:pt idx="1973">
                  <c:v>12.7372455596924</c:v>
                </c:pt>
                <c:pt idx="1974">
                  <c:v>12.7372455596924</c:v>
                </c:pt>
                <c:pt idx="1975">
                  <c:v>12.7372455596924</c:v>
                </c:pt>
                <c:pt idx="1976">
                  <c:v>12.7372455596924</c:v>
                </c:pt>
                <c:pt idx="1977">
                  <c:v>12.7102098464966</c:v>
                </c:pt>
                <c:pt idx="1978">
                  <c:v>12.7102098464966</c:v>
                </c:pt>
                <c:pt idx="1979">
                  <c:v>12.7102098464966</c:v>
                </c:pt>
                <c:pt idx="1980">
                  <c:v>12.7102098464966</c:v>
                </c:pt>
                <c:pt idx="1981">
                  <c:v>12.7102098464966</c:v>
                </c:pt>
                <c:pt idx="1982">
                  <c:v>12.6961402893066</c:v>
                </c:pt>
                <c:pt idx="1983">
                  <c:v>12.6961402893066</c:v>
                </c:pt>
                <c:pt idx="1984">
                  <c:v>12.6961402893066</c:v>
                </c:pt>
                <c:pt idx="1985">
                  <c:v>12.6961402893066</c:v>
                </c:pt>
                <c:pt idx="1986">
                  <c:v>12.6961402893066</c:v>
                </c:pt>
                <c:pt idx="1987">
                  <c:v>12.7145776748657</c:v>
                </c:pt>
                <c:pt idx="1988">
                  <c:v>12.7145776748657</c:v>
                </c:pt>
                <c:pt idx="1989">
                  <c:v>12.7145776748657</c:v>
                </c:pt>
                <c:pt idx="1990">
                  <c:v>12.7145776748657</c:v>
                </c:pt>
                <c:pt idx="1991">
                  <c:v>12.7145776748657</c:v>
                </c:pt>
                <c:pt idx="1992">
                  <c:v>12.7025413513184</c:v>
                </c:pt>
                <c:pt idx="1993">
                  <c:v>12.7025413513184</c:v>
                </c:pt>
                <c:pt idx="1994">
                  <c:v>12.7025413513184</c:v>
                </c:pt>
                <c:pt idx="1995">
                  <c:v>12.7025413513184</c:v>
                </c:pt>
                <c:pt idx="1996">
                  <c:v>12.7025413513184</c:v>
                </c:pt>
                <c:pt idx="1997">
                  <c:v>12.6887712478638</c:v>
                </c:pt>
                <c:pt idx="1998">
                  <c:v>12.6887712478638</c:v>
                </c:pt>
                <c:pt idx="1999">
                  <c:v>12.6887712478638</c:v>
                </c:pt>
                <c:pt idx="2000">
                  <c:v>12.6887712478638</c:v>
                </c:pt>
                <c:pt idx="2001">
                  <c:v>12.6887712478638</c:v>
                </c:pt>
                <c:pt idx="2002">
                  <c:v>12.6605606079102</c:v>
                </c:pt>
                <c:pt idx="2003">
                  <c:v>12.6605606079102</c:v>
                </c:pt>
                <c:pt idx="2004">
                  <c:v>12.6605606079102</c:v>
                </c:pt>
                <c:pt idx="2005">
                  <c:v>12.6605606079102</c:v>
                </c:pt>
                <c:pt idx="2006">
                  <c:v>12.6605606079102</c:v>
                </c:pt>
                <c:pt idx="2007">
                  <c:v>12.6444511413574</c:v>
                </c:pt>
                <c:pt idx="2008">
                  <c:v>12.6444511413574</c:v>
                </c:pt>
                <c:pt idx="2009">
                  <c:v>12.6444511413574</c:v>
                </c:pt>
                <c:pt idx="2010">
                  <c:v>12.6444511413574</c:v>
                </c:pt>
                <c:pt idx="2011">
                  <c:v>12.6444511413574</c:v>
                </c:pt>
                <c:pt idx="2012">
                  <c:v>12.5987510681152</c:v>
                </c:pt>
                <c:pt idx="2013">
                  <c:v>12.5987510681152</c:v>
                </c:pt>
                <c:pt idx="2014">
                  <c:v>12.5987510681152</c:v>
                </c:pt>
                <c:pt idx="2015">
                  <c:v>12.5987510681152</c:v>
                </c:pt>
                <c:pt idx="2016">
                  <c:v>12.5987510681152</c:v>
                </c:pt>
                <c:pt idx="2017">
                  <c:v>12.5960826873779</c:v>
                </c:pt>
                <c:pt idx="2018">
                  <c:v>12.5960826873779</c:v>
                </c:pt>
                <c:pt idx="2019">
                  <c:v>12.5960826873779</c:v>
                </c:pt>
                <c:pt idx="2020">
                  <c:v>12.5960826873779</c:v>
                </c:pt>
                <c:pt idx="2021">
                  <c:v>12.5960826873779</c:v>
                </c:pt>
                <c:pt idx="2022">
                  <c:v>12.5926790237427</c:v>
                </c:pt>
                <c:pt idx="2023">
                  <c:v>12.5926790237427</c:v>
                </c:pt>
                <c:pt idx="2024">
                  <c:v>12.5926790237427</c:v>
                </c:pt>
                <c:pt idx="2025">
                  <c:v>12.5926790237427</c:v>
                </c:pt>
                <c:pt idx="2026">
                  <c:v>12.5926790237427</c:v>
                </c:pt>
                <c:pt idx="2027">
                  <c:v>12.5925121307373</c:v>
                </c:pt>
                <c:pt idx="2028">
                  <c:v>12.5925121307373</c:v>
                </c:pt>
                <c:pt idx="2029">
                  <c:v>12.5925121307373</c:v>
                </c:pt>
                <c:pt idx="2030">
                  <c:v>12.5925121307373</c:v>
                </c:pt>
                <c:pt idx="2031">
                  <c:v>12.5925121307373</c:v>
                </c:pt>
                <c:pt idx="2032">
                  <c:v>12.5557079315186</c:v>
                </c:pt>
                <c:pt idx="2033">
                  <c:v>12.5557079315186</c:v>
                </c:pt>
                <c:pt idx="2034">
                  <c:v>12.5557079315186</c:v>
                </c:pt>
                <c:pt idx="2035">
                  <c:v>12.5557079315186</c:v>
                </c:pt>
                <c:pt idx="2036">
                  <c:v>12.5557079315186</c:v>
                </c:pt>
                <c:pt idx="2037">
                  <c:v>12.524302482605</c:v>
                </c:pt>
                <c:pt idx="2038">
                  <c:v>12.524302482605</c:v>
                </c:pt>
                <c:pt idx="2039">
                  <c:v>12.524302482605</c:v>
                </c:pt>
                <c:pt idx="2040">
                  <c:v>12.524302482605</c:v>
                </c:pt>
                <c:pt idx="2041">
                  <c:v>12.5604133605957</c:v>
                </c:pt>
                <c:pt idx="2042">
                  <c:v>12.5604133605957</c:v>
                </c:pt>
                <c:pt idx="2043">
                  <c:v>12.5604133605957</c:v>
                </c:pt>
                <c:pt idx="2044">
                  <c:v>12.5604133605957</c:v>
                </c:pt>
                <c:pt idx="2045">
                  <c:v>12.5604133605957</c:v>
                </c:pt>
                <c:pt idx="2046">
                  <c:v>12.5485992431641</c:v>
                </c:pt>
                <c:pt idx="2047">
                  <c:v>12.5485992431641</c:v>
                </c:pt>
                <c:pt idx="2048">
                  <c:v>12.5485992431641</c:v>
                </c:pt>
                <c:pt idx="2049">
                  <c:v>12.5485992431641</c:v>
                </c:pt>
                <c:pt idx="2050">
                  <c:v>12.5485992431641</c:v>
                </c:pt>
                <c:pt idx="2051">
                  <c:v>12.5080461502075</c:v>
                </c:pt>
                <c:pt idx="2052">
                  <c:v>12.5080461502075</c:v>
                </c:pt>
                <c:pt idx="2053">
                  <c:v>12.5080461502075</c:v>
                </c:pt>
                <c:pt idx="2054">
                  <c:v>12.5080461502075</c:v>
                </c:pt>
                <c:pt idx="2055">
                  <c:v>12.5080461502075</c:v>
                </c:pt>
                <c:pt idx="2056">
                  <c:v>12.5319452285767</c:v>
                </c:pt>
                <c:pt idx="2057">
                  <c:v>12.5319452285767</c:v>
                </c:pt>
                <c:pt idx="2058">
                  <c:v>12.5319452285767</c:v>
                </c:pt>
                <c:pt idx="2059">
                  <c:v>12.5319452285767</c:v>
                </c:pt>
                <c:pt idx="2060">
                  <c:v>12.5319452285767</c:v>
                </c:pt>
                <c:pt idx="2061">
                  <c:v>12.5147218704224</c:v>
                </c:pt>
                <c:pt idx="2062">
                  <c:v>12.5147218704224</c:v>
                </c:pt>
                <c:pt idx="2063">
                  <c:v>12.5147218704224</c:v>
                </c:pt>
                <c:pt idx="2064">
                  <c:v>12.5147218704224</c:v>
                </c:pt>
                <c:pt idx="2065">
                  <c:v>12.5147218704224</c:v>
                </c:pt>
                <c:pt idx="2066">
                  <c:v>12.4805707931519</c:v>
                </c:pt>
                <c:pt idx="2067">
                  <c:v>12.4805707931519</c:v>
                </c:pt>
                <c:pt idx="2068">
                  <c:v>12.4805707931519</c:v>
                </c:pt>
                <c:pt idx="2069">
                  <c:v>12.4805707931519</c:v>
                </c:pt>
                <c:pt idx="2070">
                  <c:v>12.4805707931519</c:v>
                </c:pt>
                <c:pt idx="2071">
                  <c:v>12.50377368927</c:v>
                </c:pt>
                <c:pt idx="2072">
                  <c:v>12.50377368927</c:v>
                </c:pt>
                <c:pt idx="2073">
                  <c:v>12.50377368927</c:v>
                </c:pt>
                <c:pt idx="2074">
                  <c:v>12.50377368927</c:v>
                </c:pt>
                <c:pt idx="2075">
                  <c:v>12.50377368927</c:v>
                </c:pt>
                <c:pt idx="2076">
                  <c:v>12.5144214630127</c:v>
                </c:pt>
                <c:pt idx="2077">
                  <c:v>12.5144214630127</c:v>
                </c:pt>
                <c:pt idx="2078">
                  <c:v>12.5144214630127</c:v>
                </c:pt>
                <c:pt idx="2079">
                  <c:v>12.5144214630127</c:v>
                </c:pt>
                <c:pt idx="2080">
                  <c:v>12.5144214630127</c:v>
                </c:pt>
                <c:pt idx="2081">
                  <c:v>12.4904527664185</c:v>
                </c:pt>
                <c:pt idx="2082">
                  <c:v>12.4904527664185</c:v>
                </c:pt>
                <c:pt idx="2083">
                  <c:v>12.4904527664185</c:v>
                </c:pt>
                <c:pt idx="2084">
                  <c:v>12.4904527664185</c:v>
                </c:pt>
                <c:pt idx="2085">
                  <c:v>12.4904527664185</c:v>
                </c:pt>
                <c:pt idx="2086">
                  <c:v>12.4694528579712</c:v>
                </c:pt>
                <c:pt idx="2087">
                  <c:v>12.4694528579712</c:v>
                </c:pt>
                <c:pt idx="2088">
                  <c:v>12.4694528579712</c:v>
                </c:pt>
                <c:pt idx="2089">
                  <c:v>12.4694528579712</c:v>
                </c:pt>
                <c:pt idx="2090">
                  <c:v>12.4694528579712</c:v>
                </c:pt>
                <c:pt idx="2091">
                  <c:v>12.4380292892456</c:v>
                </c:pt>
                <c:pt idx="2092">
                  <c:v>12.4380292892456</c:v>
                </c:pt>
                <c:pt idx="2093">
                  <c:v>12.4380292892456</c:v>
                </c:pt>
                <c:pt idx="2094">
                  <c:v>12.4380292892456</c:v>
                </c:pt>
                <c:pt idx="2095">
                  <c:v>12.4380292892456</c:v>
                </c:pt>
                <c:pt idx="2096">
                  <c:v>12.449818611145</c:v>
                </c:pt>
                <c:pt idx="2097">
                  <c:v>12.449818611145</c:v>
                </c:pt>
                <c:pt idx="2098">
                  <c:v>12.449818611145</c:v>
                </c:pt>
                <c:pt idx="2099">
                  <c:v>12.449818611145</c:v>
                </c:pt>
                <c:pt idx="2100">
                  <c:v>12.449818611145</c:v>
                </c:pt>
                <c:pt idx="2101">
                  <c:v>12.4305486679077</c:v>
                </c:pt>
                <c:pt idx="2102">
                  <c:v>12.4305486679077</c:v>
                </c:pt>
                <c:pt idx="2103">
                  <c:v>12.4305486679077</c:v>
                </c:pt>
                <c:pt idx="2104">
                  <c:v>12.4305486679077</c:v>
                </c:pt>
                <c:pt idx="2105">
                  <c:v>12.4305486679077</c:v>
                </c:pt>
                <c:pt idx="2106">
                  <c:v>12.3673810958862</c:v>
                </c:pt>
                <c:pt idx="2107">
                  <c:v>12.3673810958862</c:v>
                </c:pt>
                <c:pt idx="2108">
                  <c:v>12.3673810958862</c:v>
                </c:pt>
                <c:pt idx="2109">
                  <c:v>12.3673810958862</c:v>
                </c:pt>
                <c:pt idx="2110">
                  <c:v>12.3673810958862</c:v>
                </c:pt>
                <c:pt idx="2111">
                  <c:v>12.3535814285278</c:v>
                </c:pt>
                <c:pt idx="2112">
                  <c:v>12.3535814285278</c:v>
                </c:pt>
                <c:pt idx="2113">
                  <c:v>12.3535814285278</c:v>
                </c:pt>
                <c:pt idx="2114">
                  <c:v>12.3535814285278</c:v>
                </c:pt>
                <c:pt idx="2115">
                  <c:v>12.3535814285278</c:v>
                </c:pt>
                <c:pt idx="2116">
                  <c:v>12.2730674743652</c:v>
                </c:pt>
                <c:pt idx="2117">
                  <c:v>12.2730674743652</c:v>
                </c:pt>
                <c:pt idx="2118">
                  <c:v>12.2730674743652</c:v>
                </c:pt>
                <c:pt idx="2119">
                  <c:v>12.2730674743652</c:v>
                </c:pt>
                <c:pt idx="2120">
                  <c:v>12.2730674743652</c:v>
                </c:pt>
                <c:pt idx="2121">
                  <c:v>12.1919107437134</c:v>
                </c:pt>
                <c:pt idx="2122">
                  <c:v>12.1919107437134</c:v>
                </c:pt>
                <c:pt idx="2123">
                  <c:v>12.1919107437134</c:v>
                </c:pt>
                <c:pt idx="2124">
                  <c:v>12.1919107437134</c:v>
                </c:pt>
                <c:pt idx="2125">
                  <c:v>12.1919107437134</c:v>
                </c:pt>
                <c:pt idx="2126">
                  <c:v>12.1409282684326</c:v>
                </c:pt>
                <c:pt idx="2127">
                  <c:v>12.1409282684326</c:v>
                </c:pt>
                <c:pt idx="2128">
                  <c:v>12.1409282684326</c:v>
                </c:pt>
                <c:pt idx="2129">
                  <c:v>12.1409282684326</c:v>
                </c:pt>
                <c:pt idx="2130">
                  <c:v>12.1409282684326</c:v>
                </c:pt>
                <c:pt idx="2131">
                  <c:v>12.0910015106201</c:v>
                </c:pt>
                <c:pt idx="2132">
                  <c:v>12.0910015106201</c:v>
                </c:pt>
                <c:pt idx="2133">
                  <c:v>12.0910015106201</c:v>
                </c:pt>
                <c:pt idx="2134">
                  <c:v>12.0910015106201</c:v>
                </c:pt>
                <c:pt idx="2135">
                  <c:v>12.0910015106201</c:v>
                </c:pt>
                <c:pt idx="2136">
                  <c:v>11.9758605957031</c:v>
                </c:pt>
                <c:pt idx="2137">
                  <c:v>11.9758605957031</c:v>
                </c:pt>
                <c:pt idx="2138">
                  <c:v>11.9758605957031</c:v>
                </c:pt>
                <c:pt idx="2139">
                  <c:v>11.9758605957031</c:v>
                </c:pt>
                <c:pt idx="2140">
                  <c:v>11.9758605957031</c:v>
                </c:pt>
                <c:pt idx="2141">
                  <c:v>11.94176197052</c:v>
                </c:pt>
                <c:pt idx="2142">
                  <c:v>11.94176197052</c:v>
                </c:pt>
                <c:pt idx="2143">
                  <c:v>11.94176197052</c:v>
                </c:pt>
                <c:pt idx="2144">
                  <c:v>11.94176197052</c:v>
                </c:pt>
                <c:pt idx="2145">
                  <c:v>11.94176197052</c:v>
                </c:pt>
                <c:pt idx="2146">
                  <c:v>11.8265819549561</c:v>
                </c:pt>
                <c:pt idx="2147">
                  <c:v>11.8265819549561</c:v>
                </c:pt>
                <c:pt idx="2148">
                  <c:v>11.8265819549561</c:v>
                </c:pt>
                <c:pt idx="2149">
                  <c:v>11.8265819549561</c:v>
                </c:pt>
                <c:pt idx="2150">
                  <c:v>11.8265819549561</c:v>
                </c:pt>
                <c:pt idx="2151">
                  <c:v>11.7689437866211</c:v>
                </c:pt>
                <c:pt idx="2152">
                  <c:v>11.7689437866211</c:v>
                </c:pt>
                <c:pt idx="2153">
                  <c:v>11.7689437866211</c:v>
                </c:pt>
                <c:pt idx="2154">
                  <c:v>11.7689437866211</c:v>
                </c:pt>
                <c:pt idx="2155">
                  <c:v>11.7689437866211</c:v>
                </c:pt>
                <c:pt idx="2156">
                  <c:v>11.6738748550415</c:v>
                </c:pt>
                <c:pt idx="2157">
                  <c:v>11.6738748550415</c:v>
                </c:pt>
                <c:pt idx="2158">
                  <c:v>11.6738748550415</c:v>
                </c:pt>
                <c:pt idx="2159">
                  <c:v>11.6738748550415</c:v>
                </c:pt>
                <c:pt idx="2160">
                  <c:v>11.6738748550415</c:v>
                </c:pt>
                <c:pt idx="2161">
                  <c:v>11.6384363174438</c:v>
                </c:pt>
                <c:pt idx="2162">
                  <c:v>11.6384363174438</c:v>
                </c:pt>
                <c:pt idx="2163">
                  <c:v>11.6384363174438</c:v>
                </c:pt>
                <c:pt idx="2164">
                  <c:v>11.6384363174438</c:v>
                </c:pt>
                <c:pt idx="2165">
                  <c:v>11.6384363174438</c:v>
                </c:pt>
                <c:pt idx="2166">
                  <c:v>11.5893268585205</c:v>
                </c:pt>
                <c:pt idx="2167">
                  <c:v>11.5893268585205</c:v>
                </c:pt>
                <c:pt idx="2168">
                  <c:v>11.5893268585205</c:v>
                </c:pt>
                <c:pt idx="2169">
                  <c:v>11.5893268585205</c:v>
                </c:pt>
                <c:pt idx="2170">
                  <c:v>11.5893268585205</c:v>
                </c:pt>
                <c:pt idx="2171">
                  <c:v>11.5445671081543</c:v>
                </c:pt>
                <c:pt idx="2172">
                  <c:v>11.5445671081543</c:v>
                </c:pt>
                <c:pt idx="2173">
                  <c:v>11.5445671081543</c:v>
                </c:pt>
                <c:pt idx="2174">
                  <c:v>11.5445671081543</c:v>
                </c:pt>
                <c:pt idx="2175">
                  <c:v>11.5445671081543</c:v>
                </c:pt>
                <c:pt idx="2176">
                  <c:v>11.5544738769531</c:v>
                </c:pt>
                <c:pt idx="2177">
                  <c:v>11.5544738769531</c:v>
                </c:pt>
                <c:pt idx="2178">
                  <c:v>11.5544738769531</c:v>
                </c:pt>
                <c:pt idx="2179">
                  <c:v>11.5544738769531</c:v>
                </c:pt>
                <c:pt idx="2180">
                  <c:v>11.5544738769531</c:v>
                </c:pt>
                <c:pt idx="2181">
                  <c:v>11.5387239456177</c:v>
                </c:pt>
                <c:pt idx="2182">
                  <c:v>11.5387239456177</c:v>
                </c:pt>
                <c:pt idx="2183">
                  <c:v>11.5387239456177</c:v>
                </c:pt>
                <c:pt idx="2184">
                  <c:v>11.5387239456177</c:v>
                </c:pt>
                <c:pt idx="2185">
                  <c:v>11.5387239456177</c:v>
                </c:pt>
                <c:pt idx="2186">
                  <c:v>11.5749568939209</c:v>
                </c:pt>
                <c:pt idx="2187">
                  <c:v>11.5749568939209</c:v>
                </c:pt>
                <c:pt idx="2188">
                  <c:v>11.5749568939209</c:v>
                </c:pt>
                <c:pt idx="2189">
                  <c:v>11.5749568939209</c:v>
                </c:pt>
                <c:pt idx="2190">
                  <c:v>11.5749568939209</c:v>
                </c:pt>
                <c:pt idx="2191">
                  <c:v>11.5958061218262</c:v>
                </c:pt>
                <c:pt idx="2192">
                  <c:v>11.5958061218262</c:v>
                </c:pt>
                <c:pt idx="2193">
                  <c:v>11.5958061218262</c:v>
                </c:pt>
                <c:pt idx="2194">
                  <c:v>11.5958061218262</c:v>
                </c:pt>
                <c:pt idx="2195">
                  <c:v>11.5958061218262</c:v>
                </c:pt>
                <c:pt idx="2196">
                  <c:v>11.6015129089355</c:v>
                </c:pt>
                <c:pt idx="2197">
                  <c:v>11.6015129089355</c:v>
                </c:pt>
                <c:pt idx="2198">
                  <c:v>11.6015129089355</c:v>
                </c:pt>
                <c:pt idx="2199">
                  <c:v>11.6015129089355</c:v>
                </c:pt>
                <c:pt idx="2200">
                  <c:v>11.6529016494751</c:v>
                </c:pt>
                <c:pt idx="2201">
                  <c:v>11.6529016494751</c:v>
                </c:pt>
                <c:pt idx="2202">
                  <c:v>11.6529016494751</c:v>
                </c:pt>
                <c:pt idx="2203">
                  <c:v>11.6529016494751</c:v>
                </c:pt>
                <c:pt idx="2204">
                  <c:v>11.6529016494751</c:v>
                </c:pt>
                <c:pt idx="2205">
                  <c:v>11.7150764465332</c:v>
                </c:pt>
                <c:pt idx="2206">
                  <c:v>11.7150764465332</c:v>
                </c:pt>
                <c:pt idx="2207">
                  <c:v>11.7150764465332</c:v>
                </c:pt>
                <c:pt idx="2208">
                  <c:v>11.7150764465332</c:v>
                </c:pt>
                <c:pt idx="2209">
                  <c:v>11.7150764465332</c:v>
                </c:pt>
                <c:pt idx="2210">
                  <c:v>11.7498941421509</c:v>
                </c:pt>
                <c:pt idx="2211">
                  <c:v>11.7498941421509</c:v>
                </c:pt>
                <c:pt idx="2212">
                  <c:v>11.7498941421509</c:v>
                </c:pt>
                <c:pt idx="2213">
                  <c:v>11.7498941421509</c:v>
                </c:pt>
                <c:pt idx="2214">
                  <c:v>11.7498941421509</c:v>
                </c:pt>
                <c:pt idx="2215">
                  <c:v>11.7694807052612</c:v>
                </c:pt>
                <c:pt idx="2216">
                  <c:v>11.7694807052612</c:v>
                </c:pt>
                <c:pt idx="2217">
                  <c:v>11.7694807052612</c:v>
                </c:pt>
                <c:pt idx="2218">
                  <c:v>11.7694807052612</c:v>
                </c:pt>
                <c:pt idx="2219">
                  <c:v>11.7694807052612</c:v>
                </c:pt>
                <c:pt idx="2220">
                  <c:v>11.8060636520386</c:v>
                </c:pt>
                <c:pt idx="2221">
                  <c:v>11.8060636520386</c:v>
                </c:pt>
                <c:pt idx="2222">
                  <c:v>11.8060636520386</c:v>
                </c:pt>
                <c:pt idx="2223">
                  <c:v>11.8060636520386</c:v>
                </c:pt>
                <c:pt idx="2224">
                  <c:v>11.8060636520386</c:v>
                </c:pt>
                <c:pt idx="2225">
                  <c:v>11.8622465133667</c:v>
                </c:pt>
                <c:pt idx="2226">
                  <c:v>11.8622465133667</c:v>
                </c:pt>
                <c:pt idx="2227">
                  <c:v>11.8622465133667</c:v>
                </c:pt>
                <c:pt idx="2228">
                  <c:v>11.8622465133667</c:v>
                </c:pt>
                <c:pt idx="2229">
                  <c:v>11.8622465133667</c:v>
                </c:pt>
                <c:pt idx="2230">
                  <c:v>11.9103355407715</c:v>
                </c:pt>
                <c:pt idx="2231">
                  <c:v>11.9103355407715</c:v>
                </c:pt>
                <c:pt idx="2232">
                  <c:v>11.9103355407715</c:v>
                </c:pt>
                <c:pt idx="2233">
                  <c:v>11.9103355407715</c:v>
                </c:pt>
                <c:pt idx="2234">
                  <c:v>11.9103355407715</c:v>
                </c:pt>
                <c:pt idx="2235">
                  <c:v>11.9406223297119</c:v>
                </c:pt>
                <c:pt idx="2236">
                  <c:v>11.9406223297119</c:v>
                </c:pt>
                <c:pt idx="2237">
                  <c:v>11.9406223297119</c:v>
                </c:pt>
                <c:pt idx="2238">
                  <c:v>11.9406223297119</c:v>
                </c:pt>
                <c:pt idx="2239">
                  <c:v>11.9406223297119</c:v>
                </c:pt>
                <c:pt idx="2240">
                  <c:v>11.9871807098389</c:v>
                </c:pt>
                <c:pt idx="2241">
                  <c:v>11.9871807098389</c:v>
                </c:pt>
                <c:pt idx="2242">
                  <c:v>11.9871807098389</c:v>
                </c:pt>
                <c:pt idx="2243">
                  <c:v>11.9871807098389</c:v>
                </c:pt>
                <c:pt idx="2244">
                  <c:v>11.9871807098389</c:v>
                </c:pt>
                <c:pt idx="2245">
                  <c:v>12.0015811920166</c:v>
                </c:pt>
                <c:pt idx="2246">
                  <c:v>12.0015811920166</c:v>
                </c:pt>
                <c:pt idx="2247">
                  <c:v>12.0015811920166</c:v>
                </c:pt>
                <c:pt idx="2248">
                  <c:v>12.0015811920166</c:v>
                </c:pt>
                <c:pt idx="2249">
                  <c:v>12.0015811920166</c:v>
                </c:pt>
                <c:pt idx="2250">
                  <c:v>12.0408573150635</c:v>
                </c:pt>
                <c:pt idx="2251">
                  <c:v>12.0408573150635</c:v>
                </c:pt>
                <c:pt idx="2252">
                  <c:v>12.0408573150635</c:v>
                </c:pt>
                <c:pt idx="2253">
                  <c:v>12.0408573150635</c:v>
                </c:pt>
                <c:pt idx="2254">
                  <c:v>12.0408573150635</c:v>
                </c:pt>
                <c:pt idx="2255">
                  <c:v>12.1146955490112</c:v>
                </c:pt>
                <c:pt idx="2256">
                  <c:v>12.1146955490112</c:v>
                </c:pt>
                <c:pt idx="2257">
                  <c:v>12.1146955490112</c:v>
                </c:pt>
                <c:pt idx="2258">
                  <c:v>12.1146955490112</c:v>
                </c:pt>
                <c:pt idx="2259">
                  <c:v>12.1146955490112</c:v>
                </c:pt>
                <c:pt idx="2260">
                  <c:v>12.1310243606567</c:v>
                </c:pt>
                <c:pt idx="2261">
                  <c:v>12.1310243606567</c:v>
                </c:pt>
                <c:pt idx="2262">
                  <c:v>12.1310243606567</c:v>
                </c:pt>
                <c:pt idx="2263">
                  <c:v>12.1310243606567</c:v>
                </c:pt>
                <c:pt idx="2264">
                  <c:v>12.1310243606567</c:v>
                </c:pt>
                <c:pt idx="2265">
                  <c:v>12.1764240264893</c:v>
                </c:pt>
                <c:pt idx="2266">
                  <c:v>12.1764240264893</c:v>
                </c:pt>
                <c:pt idx="2267">
                  <c:v>12.1764240264893</c:v>
                </c:pt>
                <c:pt idx="2268">
                  <c:v>12.1764240264893</c:v>
                </c:pt>
                <c:pt idx="2269">
                  <c:v>12.1764240264893</c:v>
                </c:pt>
                <c:pt idx="2270">
                  <c:v>12.197229385376</c:v>
                </c:pt>
                <c:pt idx="2271">
                  <c:v>12.197229385376</c:v>
                </c:pt>
                <c:pt idx="2272">
                  <c:v>12.197229385376</c:v>
                </c:pt>
                <c:pt idx="2273">
                  <c:v>12.197229385376</c:v>
                </c:pt>
                <c:pt idx="2274">
                  <c:v>12.197229385376</c:v>
                </c:pt>
                <c:pt idx="2275">
                  <c:v>12.1986331939697</c:v>
                </c:pt>
                <c:pt idx="2276">
                  <c:v>12.1986331939697</c:v>
                </c:pt>
                <c:pt idx="2277">
                  <c:v>12.1986331939697</c:v>
                </c:pt>
                <c:pt idx="2278">
                  <c:v>12.1986331939697</c:v>
                </c:pt>
                <c:pt idx="2279">
                  <c:v>12.1986331939697</c:v>
                </c:pt>
                <c:pt idx="2280">
                  <c:v>12.2807903289795</c:v>
                </c:pt>
                <c:pt idx="2281">
                  <c:v>12.2807903289795</c:v>
                </c:pt>
                <c:pt idx="2282">
                  <c:v>12.2807903289795</c:v>
                </c:pt>
                <c:pt idx="2283">
                  <c:v>12.2807903289795</c:v>
                </c:pt>
                <c:pt idx="2284">
                  <c:v>12.2807903289795</c:v>
                </c:pt>
                <c:pt idx="2285">
                  <c:v>12.3120431900024</c:v>
                </c:pt>
                <c:pt idx="2286">
                  <c:v>12.3120431900024</c:v>
                </c:pt>
                <c:pt idx="2287">
                  <c:v>12.3120431900024</c:v>
                </c:pt>
                <c:pt idx="2288">
                  <c:v>12.3120431900024</c:v>
                </c:pt>
                <c:pt idx="2289">
                  <c:v>12.3120431900024</c:v>
                </c:pt>
                <c:pt idx="2290">
                  <c:v>12.3441925048828</c:v>
                </c:pt>
              </c:numCache>
            </c:numRef>
          </c:xVal>
          <c:yVal>
            <c:numRef>
              <c:f>'Sensor data'!$D$3:$D$2293</c:f>
              <c:numCache>
                <c:formatCode>#,##0.000 "°C"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22.1029148101807</c:v>
                </c:pt>
                <c:pt idx="5">
                  <c:v>22.1029148101807</c:v>
                </c:pt>
                <c:pt idx="6">
                  <c:v>22.1029148101807</c:v>
                </c:pt>
                <c:pt idx="7">
                  <c:v>22.1029148101807</c:v>
                </c:pt>
                <c:pt idx="8">
                  <c:v>22.3740997314453</c:v>
                </c:pt>
                <c:pt idx="9">
                  <c:v>22.3740997314453</c:v>
                </c:pt>
                <c:pt idx="10">
                  <c:v>22.3740997314453</c:v>
                </c:pt>
                <c:pt idx="11">
                  <c:v>22.3740997314453</c:v>
                </c:pt>
                <c:pt idx="12">
                  <c:v>22.4417972564697</c:v>
                </c:pt>
                <c:pt idx="13">
                  <c:v>22.4417972564697</c:v>
                </c:pt>
                <c:pt idx="14">
                  <c:v>22.4417972564697</c:v>
                </c:pt>
                <c:pt idx="15">
                  <c:v>22.4417972564697</c:v>
                </c:pt>
                <c:pt idx="16">
                  <c:v>22.4417972564697</c:v>
                </c:pt>
                <c:pt idx="17">
                  <c:v>22.4906024932861</c:v>
                </c:pt>
                <c:pt idx="18">
                  <c:v>22.4906024932861</c:v>
                </c:pt>
                <c:pt idx="19">
                  <c:v>22.4906024932861</c:v>
                </c:pt>
                <c:pt idx="20">
                  <c:v>22.4906024932861</c:v>
                </c:pt>
                <c:pt idx="21">
                  <c:v>22.4906024932861</c:v>
                </c:pt>
                <c:pt idx="22">
                  <c:v>22.5348644256592</c:v>
                </c:pt>
                <c:pt idx="23">
                  <c:v>22.5348644256592</c:v>
                </c:pt>
                <c:pt idx="24">
                  <c:v>22.5348644256592</c:v>
                </c:pt>
                <c:pt idx="25">
                  <c:v>22.5348644256592</c:v>
                </c:pt>
                <c:pt idx="26">
                  <c:v>22.5348644256592</c:v>
                </c:pt>
                <c:pt idx="27">
                  <c:v>22.598970413208</c:v>
                </c:pt>
                <c:pt idx="28">
                  <c:v>22.598970413208</c:v>
                </c:pt>
                <c:pt idx="29">
                  <c:v>22.598970413208</c:v>
                </c:pt>
                <c:pt idx="30">
                  <c:v>22.598970413208</c:v>
                </c:pt>
                <c:pt idx="31">
                  <c:v>22.598970413208</c:v>
                </c:pt>
                <c:pt idx="32">
                  <c:v>22.6338024139404</c:v>
                </c:pt>
                <c:pt idx="33">
                  <c:v>22.6338024139404</c:v>
                </c:pt>
                <c:pt idx="34">
                  <c:v>22.6338024139404</c:v>
                </c:pt>
                <c:pt idx="35">
                  <c:v>22.6338024139404</c:v>
                </c:pt>
                <c:pt idx="36">
                  <c:v>22.6338024139404</c:v>
                </c:pt>
                <c:pt idx="37">
                  <c:v>22.6810150146484</c:v>
                </c:pt>
                <c:pt idx="38">
                  <c:v>22.6810150146484</c:v>
                </c:pt>
                <c:pt idx="39">
                  <c:v>22.6810150146484</c:v>
                </c:pt>
                <c:pt idx="40">
                  <c:v>22.6810150146484</c:v>
                </c:pt>
                <c:pt idx="41">
                  <c:v>22.6810150146484</c:v>
                </c:pt>
                <c:pt idx="42">
                  <c:v>22.7348003387451</c:v>
                </c:pt>
                <c:pt idx="43">
                  <c:v>22.7348003387451</c:v>
                </c:pt>
                <c:pt idx="44">
                  <c:v>22.7348003387451</c:v>
                </c:pt>
                <c:pt idx="45">
                  <c:v>22.7348003387451</c:v>
                </c:pt>
                <c:pt idx="46">
                  <c:v>22.7348003387451</c:v>
                </c:pt>
                <c:pt idx="47">
                  <c:v>22.7762985229492</c:v>
                </c:pt>
                <c:pt idx="48">
                  <c:v>22.7762985229492</c:v>
                </c:pt>
                <c:pt idx="49">
                  <c:v>22.7762985229492</c:v>
                </c:pt>
                <c:pt idx="50">
                  <c:v>22.7762985229492</c:v>
                </c:pt>
                <c:pt idx="51">
                  <c:v>22.7762985229492</c:v>
                </c:pt>
                <c:pt idx="52">
                  <c:v>22.8054447174072</c:v>
                </c:pt>
                <c:pt idx="53">
                  <c:v>22.8054447174072</c:v>
                </c:pt>
                <c:pt idx="54">
                  <c:v>22.8054447174072</c:v>
                </c:pt>
                <c:pt idx="55">
                  <c:v>22.8054447174072</c:v>
                </c:pt>
                <c:pt idx="56">
                  <c:v>22.8054447174072</c:v>
                </c:pt>
                <c:pt idx="57">
                  <c:v>22.8382740020752</c:v>
                </c:pt>
                <c:pt idx="58">
                  <c:v>22.8382740020752</c:v>
                </c:pt>
                <c:pt idx="59">
                  <c:v>22.8382740020752</c:v>
                </c:pt>
                <c:pt idx="60">
                  <c:v>22.8382740020752</c:v>
                </c:pt>
                <c:pt idx="61">
                  <c:v>22.8382740020752</c:v>
                </c:pt>
                <c:pt idx="62">
                  <c:v>22.8727836608887</c:v>
                </c:pt>
                <c:pt idx="63">
                  <c:v>22.8727836608887</c:v>
                </c:pt>
                <c:pt idx="64">
                  <c:v>22.8727836608887</c:v>
                </c:pt>
                <c:pt idx="65">
                  <c:v>22.8727836608887</c:v>
                </c:pt>
                <c:pt idx="66">
                  <c:v>22.8727836608887</c:v>
                </c:pt>
                <c:pt idx="67">
                  <c:v>22.9200267791748</c:v>
                </c:pt>
                <c:pt idx="68">
                  <c:v>22.9200267791748</c:v>
                </c:pt>
                <c:pt idx="69">
                  <c:v>22.9200267791748</c:v>
                </c:pt>
                <c:pt idx="70">
                  <c:v>22.9200267791748</c:v>
                </c:pt>
                <c:pt idx="71">
                  <c:v>22.9200267791748</c:v>
                </c:pt>
                <c:pt idx="72">
                  <c:v>22.9534893035889</c:v>
                </c:pt>
                <c:pt idx="73">
                  <c:v>22.9534893035889</c:v>
                </c:pt>
                <c:pt idx="74">
                  <c:v>22.9534893035889</c:v>
                </c:pt>
                <c:pt idx="75">
                  <c:v>22.9534893035889</c:v>
                </c:pt>
                <c:pt idx="76">
                  <c:v>22.9534893035889</c:v>
                </c:pt>
                <c:pt idx="77">
                  <c:v>22.9590454101562</c:v>
                </c:pt>
                <c:pt idx="78">
                  <c:v>22.9590454101562</c:v>
                </c:pt>
                <c:pt idx="79">
                  <c:v>22.9590454101562</c:v>
                </c:pt>
                <c:pt idx="80">
                  <c:v>22.9590454101562</c:v>
                </c:pt>
                <c:pt idx="81">
                  <c:v>22.9590454101562</c:v>
                </c:pt>
                <c:pt idx="82">
                  <c:v>22.9758720397949</c:v>
                </c:pt>
                <c:pt idx="83">
                  <c:v>22.9758720397949</c:v>
                </c:pt>
                <c:pt idx="84">
                  <c:v>22.9758720397949</c:v>
                </c:pt>
                <c:pt idx="85">
                  <c:v>22.9758720397949</c:v>
                </c:pt>
                <c:pt idx="86">
                  <c:v>22.9758720397949</c:v>
                </c:pt>
                <c:pt idx="87">
                  <c:v>23.0233669281006</c:v>
                </c:pt>
                <c:pt idx="88">
                  <c:v>23.0233669281006</c:v>
                </c:pt>
                <c:pt idx="89">
                  <c:v>23.0233669281006</c:v>
                </c:pt>
                <c:pt idx="90">
                  <c:v>23.0233669281006</c:v>
                </c:pt>
                <c:pt idx="91">
                  <c:v>23.0233669281006</c:v>
                </c:pt>
                <c:pt idx="92">
                  <c:v>23.037748336792</c:v>
                </c:pt>
                <c:pt idx="93">
                  <c:v>23.037748336792</c:v>
                </c:pt>
                <c:pt idx="94">
                  <c:v>23.037748336792</c:v>
                </c:pt>
                <c:pt idx="95">
                  <c:v>23.037748336792</c:v>
                </c:pt>
                <c:pt idx="96">
                  <c:v>23.037748336792</c:v>
                </c:pt>
                <c:pt idx="97">
                  <c:v>23.0995903015137</c:v>
                </c:pt>
                <c:pt idx="98">
                  <c:v>23.0995903015137</c:v>
                </c:pt>
                <c:pt idx="99">
                  <c:v>23.0995903015137</c:v>
                </c:pt>
                <c:pt idx="100">
                  <c:v>23.0995903015137</c:v>
                </c:pt>
                <c:pt idx="101">
                  <c:v>23.0995903015137</c:v>
                </c:pt>
                <c:pt idx="102">
                  <c:v>23.1204795837402</c:v>
                </c:pt>
                <c:pt idx="103">
                  <c:v>23.1204795837402</c:v>
                </c:pt>
                <c:pt idx="104">
                  <c:v>23.1204795837402</c:v>
                </c:pt>
                <c:pt idx="105">
                  <c:v>23.1204795837402</c:v>
                </c:pt>
                <c:pt idx="106">
                  <c:v>23.1204795837402</c:v>
                </c:pt>
                <c:pt idx="107">
                  <c:v>23.1130199432373</c:v>
                </c:pt>
                <c:pt idx="108">
                  <c:v>23.1130199432373</c:v>
                </c:pt>
                <c:pt idx="109">
                  <c:v>23.1130199432373</c:v>
                </c:pt>
                <c:pt idx="110">
                  <c:v>23.1130199432373</c:v>
                </c:pt>
                <c:pt idx="111">
                  <c:v>23.1130199432373</c:v>
                </c:pt>
                <c:pt idx="112">
                  <c:v>23.178035736084</c:v>
                </c:pt>
                <c:pt idx="113">
                  <c:v>23.178035736084</c:v>
                </c:pt>
                <c:pt idx="114">
                  <c:v>23.178035736084</c:v>
                </c:pt>
                <c:pt idx="115">
                  <c:v>23.178035736084</c:v>
                </c:pt>
                <c:pt idx="116">
                  <c:v>23.178035736084</c:v>
                </c:pt>
                <c:pt idx="117">
                  <c:v>23.1887359619141</c:v>
                </c:pt>
                <c:pt idx="118">
                  <c:v>23.1887359619141</c:v>
                </c:pt>
                <c:pt idx="119">
                  <c:v>23.1887359619141</c:v>
                </c:pt>
                <c:pt idx="120">
                  <c:v>23.1887359619141</c:v>
                </c:pt>
                <c:pt idx="121">
                  <c:v>23.1887359619141</c:v>
                </c:pt>
                <c:pt idx="122">
                  <c:v>22.8337955474854</c:v>
                </c:pt>
                <c:pt idx="123">
                  <c:v>22.8337955474854</c:v>
                </c:pt>
                <c:pt idx="124">
                  <c:v>22.8337955474854</c:v>
                </c:pt>
                <c:pt idx="125">
                  <c:v>22.8337955474854</c:v>
                </c:pt>
                <c:pt idx="126">
                  <c:v>22.8337955474854</c:v>
                </c:pt>
                <c:pt idx="127">
                  <c:v>23.2517509460449</c:v>
                </c:pt>
                <c:pt idx="128">
                  <c:v>23.2517509460449</c:v>
                </c:pt>
                <c:pt idx="129">
                  <c:v>23.2517509460449</c:v>
                </c:pt>
                <c:pt idx="130">
                  <c:v>23.2517509460449</c:v>
                </c:pt>
                <c:pt idx="131">
                  <c:v>23.2517509460449</c:v>
                </c:pt>
                <c:pt idx="132">
                  <c:v>23.2755584716797</c:v>
                </c:pt>
                <c:pt idx="133">
                  <c:v>23.2755584716797</c:v>
                </c:pt>
                <c:pt idx="134">
                  <c:v>23.2755584716797</c:v>
                </c:pt>
                <c:pt idx="135">
                  <c:v>23.2755584716797</c:v>
                </c:pt>
                <c:pt idx="136">
                  <c:v>23.2755584716797</c:v>
                </c:pt>
                <c:pt idx="137">
                  <c:v>23.2878761291504</c:v>
                </c:pt>
                <c:pt idx="138">
                  <c:v>23.2878761291504</c:v>
                </c:pt>
                <c:pt idx="139">
                  <c:v>23.2878761291504</c:v>
                </c:pt>
                <c:pt idx="140">
                  <c:v>23.2878761291504</c:v>
                </c:pt>
                <c:pt idx="141">
                  <c:v>23.2878761291504</c:v>
                </c:pt>
                <c:pt idx="142">
                  <c:v>23.2912731170654</c:v>
                </c:pt>
                <c:pt idx="143">
                  <c:v>23.2912731170654</c:v>
                </c:pt>
                <c:pt idx="144">
                  <c:v>23.2912731170654</c:v>
                </c:pt>
                <c:pt idx="145">
                  <c:v>23.2912731170654</c:v>
                </c:pt>
                <c:pt idx="146">
                  <c:v>23.2912731170654</c:v>
                </c:pt>
                <c:pt idx="147">
                  <c:v>23.3226375579834</c:v>
                </c:pt>
                <c:pt idx="148">
                  <c:v>23.3226375579834</c:v>
                </c:pt>
                <c:pt idx="149">
                  <c:v>23.3226375579834</c:v>
                </c:pt>
                <c:pt idx="150">
                  <c:v>23.3226375579834</c:v>
                </c:pt>
                <c:pt idx="151">
                  <c:v>23.3226375579834</c:v>
                </c:pt>
                <c:pt idx="152">
                  <c:v>23.3979034423828</c:v>
                </c:pt>
                <c:pt idx="153">
                  <c:v>23.3979034423828</c:v>
                </c:pt>
                <c:pt idx="154">
                  <c:v>23.3979034423828</c:v>
                </c:pt>
                <c:pt idx="155">
                  <c:v>23.3979034423828</c:v>
                </c:pt>
                <c:pt idx="156">
                  <c:v>23.3979034423828</c:v>
                </c:pt>
                <c:pt idx="157">
                  <c:v>23.4077129364014</c:v>
                </c:pt>
                <c:pt idx="158">
                  <c:v>23.4077129364014</c:v>
                </c:pt>
                <c:pt idx="159">
                  <c:v>23.4077129364014</c:v>
                </c:pt>
                <c:pt idx="160">
                  <c:v>23.4077129364014</c:v>
                </c:pt>
                <c:pt idx="161">
                  <c:v>23.4077129364014</c:v>
                </c:pt>
                <c:pt idx="162">
                  <c:v>23.3732376098633</c:v>
                </c:pt>
                <c:pt idx="163">
                  <c:v>23.3732376098633</c:v>
                </c:pt>
                <c:pt idx="164">
                  <c:v>23.3732376098633</c:v>
                </c:pt>
                <c:pt idx="165">
                  <c:v>23.3732376098633</c:v>
                </c:pt>
                <c:pt idx="166">
                  <c:v>23.3732376098633</c:v>
                </c:pt>
                <c:pt idx="167">
                  <c:v>23.2360687255859</c:v>
                </c:pt>
                <c:pt idx="168">
                  <c:v>23.2360687255859</c:v>
                </c:pt>
                <c:pt idx="169">
                  <c:v>23.2360687255859</c:v>
                </c:pt>
                <c:pt idx="170">
                  <c:v>23.2360687255859</c:v>
                </c:pt>
                <c:pt idx="171">
                  <c:v>23.2360687255859</c:v>
                </c:pt>
                <c:pt idx="172">
                  <c:v>23.0580978393555</c:v>
                </c:pt>
                <c:pt idx="173">
                  <c:v>23.0580978393555</c:v>
                </c:pt>
                <c:pt idx="174">
                  <c:v>23.0580978393555</c:v>
                </c:pt>
                <c:pt idx="175">
                  <c:v>23.0580978393555</c:v>
                </c:pt>
                <c:pt idx="176">
                  <c:v>23.0580978393555</c:v>
                </c:pt>
                <c:pt idx="177">
                  <c:v>22.6441535949707</c:v>
                </c:pt>
                <c:pt idx="178">
                  <c:v>22.6441535949707</c:v>
                </c:pt>
                <c:pt idx="179">
                  <c:v>22.6441535949707</c:v>
                </c:pt>
                <c:pt idx="180">
                  <c:v>22.6441535949707</c:v>
                </c:pt>
                <c:pt idx="181">
                  <c:v>22.6441535949707</c:v>
                </c:pt>
                <c:pt idx="182">
                  <c:v>22.3350429534912</c:v>
                </c:pt>
                <c:pt idx="183">
                  <c:v>22.3350429534912</c:v>
                </c:pt>
                <c:pt idx="184">
                  <c:v>22.3350429534912</c:v>
                </c:pt>
                <c:pt idx="185">
                  <c:v>22.3350429534912</c:v>
                </c:pt>
                <c:pt idx="186">
                  <c:v>22.3350429534912</c:v>
                </c:pt>
                <c:pt idx="187">
                  <c:v>21.9873523712158</c:v>
                </c:pt>
                <c:pt idx="188">
                  <c:v>21.9873523712158</c:v>
                </c:pt>
                <c:pt idx="189">
                  <c:v>21.9873523712158</c:v>
                </c:pt>
                <c:pt idx="190">
                  <c:v>21.9873523712158</c:v>
                </c:pt>
                <c:pt idx="191">
                  <c:v>21.616569519043</c:v>
                </c:pt>
                <c:pt idx="192">
                  <c:v>21.616569519043</c:v>
                </c:pt>
                <c:pt idx="193">
                  <c:v>21.616569519043</c:v>
                </c:pt>
                <c:pt idx="194">
                  <c:v>21.616569519043</c:v>
                </c:pt>
                <c:pt idx="195">
                  <c:v>21.616569519043</c:v>
                </c:pt>
                <c:pt idx="196">
                  <c:v>21.2359638214111</c:v>
                </c:pt>
                <c:pt idx="197">
                  <c:v>21.2359638214111</c:v>
                </c:pt>
                <c:pt idx="198">
                  <c:v>21.2359638214111</c:v>
                </c:pt>
                <c:pt idx="199">
                  <c:v>21.2359638214111</c:v>
                </c:pt>
                <c:pt idx="200">
                  <c:v>21.2359638214111</c:v>
                </c:pt>
                <c:pt idx="201">
                  <c:v>20.8078231811523</c:v>
                </c:pt>
                <c:pt idx="202">
                  <c:v>20.8078231811523</c:v>
                </c:pt>
                <c:pt idx="203">
                  <c:v>20.8078231811523</c:v>
                </c:pt>
                <c:pt idx="204">
                  <c:v>20.8078231811523</c:v>
                </c:pt>
                <c:pt idx="205">
                  <c:v>20.8078231811523</c:v>
                </c:pt>
                <c:pt idx="206">
                  <c:v>20.2733192443848</c:v>
                </c:pt>
                <c:pt idx="207">
                  <c:v>20.2733192443848</c:v>
                </c:pt>
                <c:pt idx="208">
                  <c:v>20.2733192443848</c:v>
                </c:pt>
                <c:pt idx="209">
                  <c:v>20.2733192443848</c:v>
                </c:pt>
                <c:pt idx="210">
                  <c:v>20.2733192443848</c:v>
                </c:pt>
                <c:pt idx="211">
                  <c:v>19.8767871856689</c:v>
                </c:pt>
                <c:pt idx="212">
                  <c:v>19.8767871856689</c:v>
                </c:pt>
                <c:pt idx="213">
                  <c:v>19.8767871856689</c:v>
                </c:pt>
                <c:pt idx="214">
                  <c:v>19.8767871856689</c:v>
                </c:pt>
                <c:pt idx="215">
                  <c:v>19.8767871856689</c:v>
                </c:pt>
                <c:pt idx="216">
                  <c:v>19.5284824371338</c:v>
                </c:pt>
                <c:pt idx="217">
                  <c:v>19.5284824371338</c:v>
                </c:pt>
                <c:pt idx="218">
                  <c:v>19.5284824371338</c:v>
                </c:pt>
                <c:pt idx="219">
                  <c:v>19.5284824371338</c:v>
                </c:pt>
                <c:pt idx="220">
                  <c:v>19.5284824371338</c:v>
                </c:pt>
                <c:pt idx="221">
                  <c:v>19.1465549468994</c:v>
                </c:pt>
                <c:pt idx="222">
                  <c:v>19.1465549468994</c:v>
                </c:pt>
                <c:pt idx="223">
                  <c:v>19.1465549468994</c:v>
                </c:pt>
                <c:pt idx="224">
                  <c:v>19.1465549468994</c:v>
                </c:pt>
                <c:pt idx="225">
                  <c:v>19.1465549468994</c:v>
                </c:pt>
                <c:pt idx="226">
                  <c:v>18.8151149749756</c:v>
                </c:pt>
                <c:pt idx="227">
                  <c:v>18.8151149749756</c:v>
                </c:pt>
                <c:pt idx="228">
                  <c:v>18.8151149749756</c:v>
                </c:pt>
                <c:pt idx="229">
                  <c:v>18.8151149749756</c:v>
                </c:pt>
                <c:pt idx="230">
                  <c:v>18.8151149749756</c:v>
                </c:pt>
                <c:pt idx="231">
                  <c:v>18.3173847198486</c:v>
                </c:pt>
                <c:pt idx="232">
                  <c:v>18.3173847198486</c:v>
                </c:pt>
                <c:pt idx="233">
                  <c:v>18.3173847198486</c:v>
                </c:pt>
                <c:pt idx="234">
                  <c:v>18.3173847198486</c:v>
                </c:pt>
                <c:pt idx="235">
                  <c:v>18.3173847198486</c:v>
                </c:pt>
                <c:pt idx="236">
                  <c:v>17.9656772613525</c:v>
                </c:pt>
                <c:pt idx="237">
                  <c:v>17.9656772613525</c:v>
                </c:pt>
                <c:pt idx="238">
                  <c:v>17.9656772613525</c:v>
                </c:pt>
                <c:pt idx="239">
                  <c:v>17.9656772613525</c:v>
                </c:pt>
                <c:pt idx="240">
                  <c:v>17.9656772613525</c:v>
                </c:pt>
                <c:pt idx="241">
                  <c:v>17.6524982452393</c:v>
                </c:pt>
                <c:pt idx="242">
                  <c:v>17.6524982452393</c:v>
                </c:pt>
                <c:pt idx="243">
                  <c:v>17.6524982452393</c:v>
                </c:pt>
                <c:pt idx="244">
                  <c:v>17.6524982452393</c:v>
                </c:pt>
                <c:pt idx="245">
                  <c:v>17.6524982452393</c:v>
                </c:pt>
                <c:pt idx="246">
                  <c:v>17.393913269043</c:v>
                </c:pt>
                <c:pt idx="247">
                  <c:v>17.393913269043</c:v>
                </c:pt>
                <c:pt idx="248">
                  <c:v>17.393913269043</c:v>
                </c:pt>
                <c:pt idx="249">
                  <c:v>17.393913269043</c:v>
                </c:pt>
                <c:pt idx="250">
                  <c:v>17.393913269043</c:v>
                </c:pt>
                <c:pt idx="251">
                  <c:v>17.1029319763184</c:v>
                </c:pt>
                <c:pt idx="252">
                  <c:v>17.1029319763184</c:v>
                </c:pt>
                <c:pt idx="253">
                  <c:v>17.1029319763184</c:v>
                </c:pt>
                <c:pt idx="254">
                  <c:v>17.1029319763184</c:v>
                </c:pt>
                <c:pt idx="255">
                  <c:v>17.1029319763184</c:v>
                </c:pt>
                <c:pt idx="256">
                  <c:v>16.8106384277344</c:v>
                </c:pt>
                <c:pt idx="257">
                  <c:v>16.8106384277344</c:v>
                </c:pt>
                <c:pt idx="258">
                  <c:v>16.8106384277344</c:v>
                </c:pt>
                <c:pt idx="259">
                  <c:v>16.8106384277344</c:v>
                </c:pt>
                <c:pt idx="260">
                  <c:v>16.8106384277344</c:v>
                </c:pt>
                <c:pt idx="261">
                  <c:v>16.4248733520508</c:v>
                </c:pt>
                <c:pt idx="262">
                  <c:v>16.4248733520508</c:v>
                </c:pt>
                <c:pt idx="263">
                  <c:v>16.4248733520508</c:v>
                </c:pt>
                <c:pt idx="264">
                  <c:v>16.4248733520508</c:v>
                </c:pt>
                <c:pt idx="265">
                  <c:v>16.4248733520508</c:v>
                </c:pt>
                <c:pt idx="266">
                  <c:v>16.2063274383545</c:v>
                </c:pt>
                <c:pt idx="267">
                  <c:v>16.2063274383545</c:v>
                </c:pt>
                <c:pt idx="268">
                  <c:v>16.2063274383545</c:v>
                </c:pt>
                <c:pt idx="269">
                  <c:v>16.2063274383545</c:v>
                </c:pt>
                <c:pt idx="270">
                  <c:v>16.2063274383545</c:v>
                </c:pt>
                <c:pt idx="271">
                  <c:v>15.9679431915283</c:v>
                </c:pt>
                <c:pt idx="272">
                  <c:v>15.9679431915283</c:v>
                </c:pt>
                <c:pt idx="273">
                  <c:v>15.9679431915283</c:v>
                </c:pt>
                <c:pt idx="274">
                  <c:v>15.9679431915283</c:v>
                </c:pt>
                <c:pt idx="275">
                  <c:v>15.9679431915283</c:v>
                </c:pt>
                <c:pt idx="276">
                  <c:v>15.7618179321289</c:v>
                </c:pt>
                <c:pt idx="277">
                  <c:v>15.7618179321289</c:v>
                </c:pt>
                <c:pt idx="278">
                  <c:v>15.7618179321289</c:v>
                </c:pt>
                <c:pt idx="279">
                  <c:v>15.7618179321289</c:v>
                </c:pt>
                <c:pt idx="280">
                  <c:v>15.7618179321289</c:v>
                </c:pt>
                <c:pt idx="281">
                  <c:v>15.5520429611206</c:v>
                </c:pt>
                <c:pt idx="282">
                  <c:v>15.5520429611206</c:v>
                </c:pt>
                <c:pt idx="283">
                  <c:v>15.5520429611206</c:v>
                </c:pt>
                <c:pt idx="284">
                  <c:v>15.5520429611206</c:v>
                </c:pt>
                <c:pt idx="285">
                  <c:v>15.5520429611206</c:v>
                </c:pt>
                <c:pt idx="286">
                  <c:v>15.2770557403564</c:v>
                </c:pt>
                <c:pt idx="287">
                  <c:v>15.2770557403564</c:v>
                </c:pt>
                <c:pt idx="288">
                  <c:v>15.2770557403564</c:v>
                </c:pt>
                <c:pt idx="289">
                  <c:v>15.2770557403564</c:v>
                </c:pt>
                <c:pt idx="290">
                  <c:v>15.2770557403564</c:v>
                </c:pt>
                <c:pt idx="291">
                  <c:v>15.110652923584</c:v>
                </c:pt>
                <c:pt idx="292">
                  <c:v>15.110652923584</c:v>
                </c:pt>
                <c:pt idx="293">
                  <c:v>15.110652923584</c:v>
                </c:pt>
                <c:pt idx="294">
                  <c:v>15.110652923584</c:v>
                </c:pt>
                <c:pt idx="295">
                  <c:v>15.110652923584</c:v>
                </c:pt>
                <c:pt idx="296">
                  <c:v>14.9404544830322</c:v>
                </c:pt>
                <c:pt idx="297">
                  <c:v>14.9404544830322</c:v>
                </c:pt>
                <c:pt idx="298">
                  <c:v>14.9404544830322</c:v>
                </c:pt>
                <c:pt idx="299">
                  <c:v>14.9404544830322</c:v>
                </c:pt>
                <c:pt idx="300">
                  <c:v>14.9404544830322</c:v>
                </c:pt>
                <c:pt idx="301">
                  <c:v>14.7615785598755</c:v>
                </c:pt>
                <c:pt idx="302">
                  <c:v>14.7615785598755</c:v>
                </c:pt>
                <c:pt idx="303">
                  <c:v>14.7615785598755</c:v>
                </c:pt>
                <c:pt idx="304">
                  <c:v>14.7615785598755</c:v>
                </c:pt>
                <c:pt idx="305">
                  <c:v>14.7615785598755</c:v>
                </c:pt>
                <c:pt idx="306">
                  <c:v>14.6069393157959</c:v>
                </c:pt>
                <c:pt idx="307">
                  <c:v>14.6069393157959</c:v>
                </c:pt>
                <c:pt idx="308">
                  <c:v>14.6069393157959</c:v>
                </c:pt>
                <c:pt idx="309">
                  <c:v>14.6069393157959</c:v>
                </c:pt>
                <c:pt idx="310">
                  <c:v>14.6069393157959</c:v>
                </c:pt>
                <c:pt idx="311">
                  <c:v>14.4499034881592</c:v>
                </c:pt>
                <c:pt idx="312">
                  <c:v>14.4499034881592</c:v>
                </c:pt>
                <c:pt idx="313">
                  <c:v>14.4499034881592</c:v>
                </c:pt>
                <c:pt idx="314">
                  <c:v>14.4499034881592</c:v>
                </c:pt>
                <c:pt idx="315">
                  <c:v>14.4499034881592</c:v>
                </c:pt>
                <c:pt idx="316">
                  <c:v>14.2426309585571</c:v>
                </c:pt>
                <c:pt idx="317">
                  <c:v>14.2426309585571</c:v>
                </c:pt>
                <c:pt idx="318">
                  <c:v>14.2426309585571</c:v>
                </c:pt>
                <c:pt idx="319">
                  <c:v>14.2426309585571</c:v>
                </c:pt>
                <c:pt idx="320">
                  <c:v>14.2426309585571</c:v>
                </c:pt>
                <c:pt idx="321">
                  <c:v>14.1000328063965</c:v>
                </c:pt>
                <c:pt idx="322">
                  <c:v>14.1000328063965</c:v>
                </c:pt>
                <c:pt idx="323">
                  <c:v>14.1000328063965</c:v>
                </c:pt>
                <c:pt idx="324">
                  <c:v>14.1000328063965</c:v>
                </c:pt>
                <c:pt idx="325">
                  <c:v>14.1000328063965</c:v>
                </c:pt>
                <c:pt idx="326">
                  <c:v>13.9765548706055</c:v>
                </c:pt>
                <c:pt idx="327">
                  <c:v>13.9765548706055</c:v>
                </c:pt>
                <c:pt idx="328">
                  <c:v>13.9765548706055</c:v>
                </c:pt>
                <c:pt idx="329">
                  <c:v>13.9765548706055</c:v>
                </c:pt>
                <c:pt idx="330">
                  <c:v>13.9765548706055</c:v>
                </c:pt>
                <c:pt idx="331">
                  <c:v>13.8414936065674</c:v>
                </c:pt>
                <c:pt idx="332">
                  <c:v>13.8414936065674</c:v>
                </c:pt>
                <c:pt idx="333">
                  <c:v>13.8414936065674</c:v>
                </c:pt>
                <c:pt idx="334">
                  <c:v>13.8414936065674</c:v>
                </c:pt>
                <c:pt idx="335">
                  <c:v>13.8414936065674</c:v>
                </c:pt>
                <c:pt idx="336">
                  <c:v>13.7172479629517</c:v>
                </c:pt>
                <c:pt idx="337">
                  <c:v>13.7172479629517</c:v>
                </c:pt>
                <c:pt idx="338">
                  <c:v>13.7172479629517</c:v>
                </c:pt>
                <c:pt idx="339">
                  <c:v>13.7172479629517</c:v>
                </c:pt>
                <c:pt idx="340">
                  <c:v>13.7172479629517</c:v>
                </c:pt>
                <c:pt idx="341">
                  <c:v>13.5699596405029</c:v>
                </c:pt>
                <c:pt idx="342">
                  <c:v>13.5699596405029</c:v>
                </c:pt>
                <c:pt idx="343">
                  <c:v>13.5699596405029</c:v>
                </c:pt>
                <c:pt idx="344">
                  <c:v>13.5699596405029</c:v>
                </c:pt>
                <c:pt idx="345">
                  <c:v>13.5699596405029</c:v>
                </c:pt>
                <c:pt idx="346">
                  <c:v>13.498122215271</c:v>
                </c:pt>
                <c:pt idx="347">
                  <c:v>13.498122215271</c:v>
                </c:pt>
                <c:pt idx="348">
                  <c:v>13.498122215271</c:v>
                </c:pt>
                <c:pt idx="349">
                  <c:v>13.498122215271</c:v>
                </c:pt>
                <c:pt idx="350">
                  <c:v>13.498122215271</c:v>
                </c:pt>
                <c:pt idx="351">
                  <c:v>13.4094572067261</c:v>
                </c:pt>
                <c:pt idx="352">
                  <c:v>13.4094572067261</c:v>
                </c:pt>
                <c:pt idx="353">
                  <c:v>13.4094572067261</c:v>
                </c:pt>
                <c:pt idx="354">
                  <c:v>13.4094572067261</c:v>
                </c:pt>
                <c:pt idx="355">
                  <c:v>13.4094572067261</c:v>
                </c:pt>
                <c:pt idx="356">
                  <c:v>13.3375787734985</c:v>
                </c:pt>
                <c:pt idx="357">
                  <c:v>13.3375787734985</c:v>
                </c:pt>
                <c:pt idx="358">
                  <c:v>13.3375787734985</c:v>
                </c:pt>
                <c:pt idx="359">
                  <c:v>13.3375787734985</c:v>
                </c:pt>
                <c:pt idx="360">
                  <c:v>13.3375787734985</c:v>
                </c:pt>
                <c:pt idx="361">
                  <c:v>13.2501525878906</c:v>
                </c:pt>
                <c:pt idx="362">
                  <c:v>13.2501525878906</c:v>
                </c:pt>
                <c:pt idx="363">
                  <c:v>13.2501525878906</c:v>
                </c:pt>
                <c:pt idx="364">
                  <c:v>13.2501525878906</c:v>
                </c:pt>
                <c:pt idx="365">
                  <c:v>13.2501525878906</c:v>
                </c:pt>
                <c:pt idx="366">
                  <c:v>13.184817314148</c:v>
                </c:pt>
                <c:pt idx="367">
                  <c:v>13.184817314148</c:v>
                </c:pt>
                <c:pt idx="368">
                  <c:v>13.184817314148</c:v>
                </c:pt>
                <c:pt idx="369">
                  <c:v>13.184817314148</c:v>
                </c:pt>
                <c:pt idx="370">
                  <c:v>13.184817314148</c:v>
                </c:pt>
                <c:pt idx="371">
                  <c:v>13.1014966964722</c:v>
                </c:pt>
                <c:pt idx="372">
                  <c:v>13.1014966964722</c:v>
                </c:pt>
                <c:pt idx="373">
                  <c:v>13.1014966964722</c:v>
                </c:pt>
                <c:pt idx="374">
                  <c:v>13.1014966964722</c:v>
                </c:pt>
                <c:pt idx="375">
                  <c:v>13.1014966964722</c:v>
                </c:pt>
                <c:pt idx="376">
                  <c:v>13.0342702865601</c:v>
                </c:pt>
                <c:pt idx="377">
                  <c:v>13.0342702865601</c:v>
                </c:pt>
                <c:pt idx="378">
                  <c:v>13.0342702865601</c:v>
                </c:pt>
                <c:pt idx="379">
                  <c:v>13.0342702865601</c:v>
                </c:pt>
                <c:pt idx="380">
                  <c:v>13.0342702865601</c:v>
                </c:pt>
                <c:pt idx="381">
                  <c:v>12.9722738265991</c:v>
                </c:pt>
                <c:pt idx="382">
                  <c:v>12.9722738265991</c:v>
                </c:pt>
                <c:pt idx="383">
                  <c:v>12.9722738265991</c:v>
                </c:pt>
                <c:pt idx="384">
                  <c:v>12.9722738265991</c:v>
                </c:pt>
                <c:pt idx="385">
                  <c:v>12.9299631118774</c:v>
                </c:pt>
                <c:pt idx="386">
                  <c:v>12.9299631118774</c:v>
                </c:pt>
                <c:pt idx="387">
                  <c:v>12.9299631118774</c:v>
                </c:pt>
                <c:pt idx="388">
                  <c:v>12.9299631118774</c:v>
                </c:pt>
                <c:pt idx="389">
                  <c:v>12.9299631118774</c:v>
                </c:pt>
                <c:pt idx="390">
                  <c:v>12.8828468322754</c:v>
                </c:pt>
                <c:pt idx="391">
                  <c:v>12.8828468322754</c:v>
                </c:pt>
                <c:pt idx="392">
                  <c:v>12.8828468322754</c:v>
                </c:pt>
                <c:pt idx="393">
                  <c:v>12.8828468322754</c:v>
                </c:pt>
                <c:pt idx="394">
                  <c:v>12.8828468322754</c:v>
                </c:pt>
                <c:pt idx="395">
                  <c:v>12.8197584152222</c:v>
                </c:pt>
                <c:pt idx="396">
                  <c:v>12.8197584152222</c:v>
                </c:pt>
                <c:pt idx="397">
                  <c:v>12.8197584152222</c:v>
                </c:pt>
                <c:pt idx="398">
                  <c:v>12.8197584152222</c:v>
                </c:pt>
                <c:pt idx="399">
                  <c:v>12.8197584152222</c:v>
                </c:pt>
                <c:pt idx="400">
                  <c:v>12.7510452270508</c:v>
                </c:pt>
                <c:pt idx="401">
                  <c:v>12.7510452270508</c:v>
                </c:pt>
                <c:pt idx="402">
                  <c:v>12.7510452270508</c:v>
                </c:pt>
                <c:pt idx="403">
                  <c:v>12.7510452270508</c:v>
                </c:pt>
                <c:pt idx="404">
                  <c:v>12.7510452270508</c:v>
                </c:pt>
                <c:pt idx="405">
                  <c:v>12.740912437439</c:v>
                </c:pt>
                <c:pt idx="406">
                  <c:v>12.740912437439</c:v>
                </c:pt>
                <c:pt idx="407">
                  <c:v>12.740912437439</c:v>
                </c:pt>
                <c:pt idx="408">
                  <c:v>12.740912437439</c:v>
                </c:pt>
                <c:pt idx="409">
                  <c:v>12.740912437439</c:v>
                </c:pt>
                <c:pt idx="410">
                  <c:v>12.7041425704956</c:v>
                </c:pt>
                <c:pt idx="411">
                  <c:v>12.7041425704956</c:v>
                </c:pt>
                <c:pt idx="412">
                  <c:v>12.7041425704956</c:v>
                </c:pt>
                <c:pt idx="413">
                  <c:v>12.7041425704956</c:v>
                </c:pt>
                <c:pt idx="414">
                  <c:v>12.7041425704956</c:v>
                </c:pt>
                <c:pt idx="415">
                  <c:v>12.6493539810181</c:v>
                </c:pt>
                <c:pt idx="416">
                  <c:v>12.6493539810181</c:v>
                </c:pt>
                <c:pt idx="417">
                  <c:v>12.6493539810181</c:v>
                </c:pt>
                <c:pt idx="418">
                  <c:v>12.6493539810181</c:v>
                </c:pt>
                <c:pt idx="419">
                  <c:v>12.6493539810181</c:v>
                </c:pt>
                <c:pt idx="420">
                  <c:v>12.6244049072266</c:v>
                </c:pt>
                <c:pt idx="421">
                  <c:v>12.6244049072266</c:v>
                </c:pt>
                <c:pt idx="422">
                  <c:v>12.6244049072266</c:v>
                </c:pt>
                <c:pt idx="423">
                  <c:v>12.6244049072266</c:v>
                </c:pt>
                <c:pt idx="424">
                  <c:v>12.6244049072266</c:v>
                </c:pt>
                <c:pt idx="425">
                  <c:v>12.5779314041138</c:v>
                </c:pt>
                <c:pt idx="426">
                  <c:v>12.5779314041138</c:v>
                </c:pt>
                <c:pt idx="427">
                  <c:v>12.5779314041138</c:v>
                </c:pt>
                <c:pt idx="428">
                  <c:v>12.5779314041138</c:v>
                </c:pt>
                <c:pt idx="429">
                  <c:v>12.5779314041138</c:v>
                </c:pt>
                <c:pt idx="430">
                  <c:v>12.5428924560547</c:v>
                </c:pt>
                <c:pt idx="431">
                  <c:v>12.5428924560547</c:v>
                </c:pt>
                <c:pt idx="432">
                  <c:v>12.5428924560547</c:v>
                </c:pt>
                <c:pt idx="433">
                  <c:v>12.5428924560547</c:v>
                </c:pt>
                <c:pt idx="434">
                  <c:v>12.5428924560547</c:v>
                </c:pt>
                <c:pt idx="435">
                  <c:v>12.5315113067627</c:v>
                </c:pt>
                <c:pt idx="436">
                  <c:v>12.5315113067627</c:v>
                </c:pt>
                <c:pt idx="437">
                  <c:v>12.5315113067627</c:v>
                </c:pt>
                <c:pt idx="438">
                  <c:v>12.5315113067627</c:v>
                </c:pt>
                <c:pt idx="439">
                  <c:v>12.5315113067627</c:v>
                </c:pt>
                <c:pt idx="440">
                  <c:v>12.5103492736816</c:v>
                </c:pt>
                <c:pt idx="441">
                  <c:v>12.5103492736816</c:v>
                </c:pt>
                <c:pt idx="442">
                  <c:v>12.5103492736816</c:v>
                </c:pt>
                <c:pt idx="443">
                  <c:v>12.5103492736816</c:v>
                </c:pt>
                <c:pt idx="444">
                  <c:v>12.5103492736816</c:v>
                </c:pt>
                <c:pt idx="445">
                  <c:v>12.4902858734131</c:v>
                </c:pt>
                <c:pt idx="446">
                  <c:v>12.4902858734131</c:v>
                </c:pt>
                <c:pt idx="447">
                  <c:v>12.4902858734131</c:v>
                </c:pt>
                <c:pt idx="448">
                  <c:v>12.4902858734131</c:v>
                </c:pt>
                <c:pt idx="449">
                  <c:v>12.4902858734131</c:v>
                </c:pt>
                <c:pt idx="450">
                  <c:v>12.4518547058105</c:v>
                </c:pt>
                <c:pt idx="451">
                  <c:v>12.4518547058105</c:v>
                </c:pt>
                <c:pt idx="452">
                  <c:v>12.4518547058105</c:v>
                </c:pt>
                <c:pt idx="453">
                  <c:v>12.4518547058105</c:v>
                </c:pt>
                <c:pt idx="454">
                  <c:v>12.4518547058105</c:v>
                </c:pt>
                <c:pt idx="455">
                  <c:v>12.4316511154175</c:v>
                </c:pt>
                <c:pt idx="456">
                  <c:v>12.4316511154175</c:v>
                </c:pt>
                <c:pt idx="457">
                  <c:v>12.4316511154175</c:v>
                </c:pt>
                <c:pt idx="458">
                  <c:v>12.4316511154175</c:v>
                </c:pt>
                <c:pt idx="459">
                  <c:v>12.4316511154175</c:v>
                </c:pt>
                <c:pt idx="460">
                  <c:v>12.4085378646851</c:v>
                </c:pt>
                <c:pt idx="461">
                  <c:v>12.4085378646851</c:v>
                </c:pt>
                <c:pt idx="462">
                  <c:v>12.4085378646851</c:v>
                </c:pt>
                <c:pt idx="463">
                  <c:v>12.4085378646851</c:v>
                </c:pt>
                <c:pt idx="464">
                  <c:v>12.4085378646851</c:v>
                </c:pt>
                <c:pt idx="465">
                  <c:v>12.4102087020874</c:v>
                </c:pt>
                <c:pt idx="466">
                  <c:v>12.4102087020874</c:v>
                </c:pt>
                <c:pt idx="467">
                  <c:v>12.4102087020874</c:v>
                </c:pt>
                <c:pt idx="468">
                  <c:v>12.4102087020874</c:v>
                </c:pt>
                <c:pt idx="469">
                  <c:v>12.4102087020874</c:v>
                </c:pt>
                <c:pt idx="470">
                  <c:v>12.4086380004883</c:v>
                </c:pt>
                <c:pt idx="471">
                  <c:v>12.4086380004883</c:v>
                </c:pt>
                <c:pt idx="472">
                  <c:v>12.4086380004883</c:v>
                </c:pt>
                <c:pt idx="473">
                  <c:v>12.4086380004883</c:v>
                </c:pt>
                <c:pt idx="474">
                  <c:v>12.4086380004883</c:v>
                </c:pt>
                <c:pt idx="475">
                  <c:v>12.3834180831909</c:v>
                </c:pt>
                <c:pt idx="476">
                  <c:v>12.3834180831909</c:v>
                </c:pt>
                <c:pt idx="477">
                  <c:v>12.3834180831909</c:v>
                </c:pt>
                <c:pt idx="478">
                  <c:v>12.3834180831909</c:v>
                </c:pt>
                <c:pt idx="479">
                  <c:v>12.3834180831909</c:v>
                </c:pt>
                <c:pt idx="480">
                  <c:v>12.3759002685547</c:v>
                </c:pt>
                <c:pt idx="481">
                  <c:v>12.3759002685547</c:v>
                </c:pt>
                <c:pt idx="482">
                  <c:v>12.3759002685547</c:v>
                </c:pt>
                <c:pt idx="483">
                  <c:v>12.3759002685547</c:v>
                </c:pt>
                <c:pt idx="484">
                  <c:v>12.3759002685547</c:v>
                </c:pt>
                <c:pt idx="485">
                  <c:v>12.3371076583862</c:v>
                </c:pt>
                <c:pt idx="486">
                  <c:v>12.3371076583862</c:v>
                </c:pt>
                <c:pt idx="487">
                  <c:v>12.3371076583862</c:v>
                </c:pt>
                <c:pt idx="488">
                  <c:v>12.3371076583862</c:v>
                </c:pt>
                <c:pt idx="489">
                  <c:v>12.3371076583862</c:v>
                </c:pt>
                <c:pt idx="490">
                  <c:v>12.3318948745728</c:v>
                </c:pt>
                <c:pt idx="491">
                  <c:v>12.3318948745728</c:v>
                </c:pt>
                <c:pt idx="492">
                  <c:v>12.3318948745728</c:v>
                </c:pt>
                <c:pt idx="493">
                  <c:v>12.3318948745728</c:v>
                </c:pt>
                <c:pt idx="494">
                  <c:v>12.3318948745728</c:v>
                </c:pt>
                <c:pt idx="495">
                  <c:v>12.3285865783691</c:v>
                </c:pt>
                <c:pt idx="496">
                  <c:v>12.3285865783691</c:v>
                </c:pt>
                <c:pt idx="497">
                  <c:v>12.3285865783691</c:v>
                </c:pt>
                <c:pt idx="498">
                  <c:v>12.3285865783691</c:v>
                </c:pt>
                <c:pt idx="499">
                  <c:v>12.3285865783691</c:v>
                </c:pt>
                <c:pt idx="500">
                  <c:v>12.324709892273</c:v>
                </c:pt>
                <c:pt idx="501">
                  <c:v>12.324709892273</c:v>
                </c:pt>
                <c:pt idx="502">
                  <c:v>12.324709892273</c:v>
                </c:pt>
                <c:pt idx="503">
                  <c:v>12.324709892273</c:v>
                </c:pt>
                <c:pt idx="504">
                  <c:v>12.324709892273</c:v>
                </c:pt>
                <c:pt idx="505">
                  <c:v>12.2848348617554</c:v>
                </c:pt>
                <c:pt idx="506">
                  <c:v>12.2848348617554</c:v>
                </c:pt>
                <c:pt idx="507">
                  <c:v>12.2848348617554</c:v>
                </c:pt>
                <c:pt idx="508">
                  <c:v>12.2848348617554</c:v>
                </c:pt>
                <c:pt idx="509">
                  <c:v>12.2848348617554</c:v>
                </c:pt>
                <c:pt idx="510">
                  <c:v>12.2947292327881</c:v>
                </c:pt>
                <c:pt idx="511">
                  <c:v>12.2947292327881</c:v>
                </c:pt>
                <c:pt idx="512">
                  <c:v>12.2947292327881</c:v>
                </c:pt>
                <c:pt idx="513">
                  <c:v>12.2947292327881</c:v>
                </c:pt>
                <c:pt idx="514">
                  <c:v>12.2947292327881</c:v>
                </c:pt>
                <c:pt idx="515">
                  <c:v>12.2826623916626</c:v>
                </c:pt>
                <c:pt idx="516">
                  <c:v>12.2826623916626</c:v>
                </c:pt>
                <c:pt idx="517">
                  <c:v>12.2826623916626</c:v>
                </c:pt>
                <c:pt idx="518">
                  <c:v>12.2826623916626</c:v>
                </c:pt>
                <c:pt idx="519">
                  <c:v>12.2826623916626</c:v>
                </c:pt>
                <c:pt idx="520">
                  <c:v>12.2627372741699</c:v>
                </c:pt>
                <c:pt idx="521">
                  <c:v>12.2627372741699</c:v>
                </c:pt>
                <c:pt idx="522">
                  <c:v>12.2627372741699</c:v>
                </c:pt>
                <c:pt idx="523">
                  <c:v>12.2627372741699</c:v>
                </c:pt>
                <c:pt idx="524">
                  <c:v>12.2627372741699</c:v>
                </c:pt>
                <c:pt idx="525">
                  <c:v>12.2649440765381</c:v>
                </c:pt>
                <c:pt idx="526">
                  <c:v>12.2649440765381</c:v>
                </c:pt>
                <c:pt idx="527">
                  <c:v>12.2649440765381</c:v>
                </c:pt>
                <c:pt idx="528">
                  <c:v>12.2649440765381</c:v>
                </c:pt>
                <c:pt idx="529">
                  <c:v>12.2649440765381</c:v>
                </c:pt>
                <c:pt idx="530">
                  <c:v>12.2434787750244</c:v>
                </c:pt>
                <c:pt idx="531">
                  <c:v>12.2434787750244</c:v>
                </c:pt>
                <c:pt idx="532">
                  <c:v>12.2434787750244</c:v>
                </c:pt>
                <c:pt idx="533">
                  <c:v>12.2434787750244</c:v>
                </c:pt>
                <c:pt idx="534">
                  <c:v>12.2434787750244</c:v>
                </c:pt>
                <c:pt idx="535">
                  <c:v>12.2676849365234</c:v>
                </c:pt>
                <c:pt idx="536">
                  <c:v>12.2676849365234</c:v>
                </c:pt>
                <c:pt idx="537">
                  <c:v>12.2676849365234</c:v>
                </c:pt>
                <c:pt idx="538">
                  <c:v>12.2676849365234</c:v>
                </c:pt>
                <c:pt idx="539">
                  <c:v>12.2676849365234</c:v>
                </c:pt>
                <c:pt idx="540">
                  <c:v>12.253776550293</c:v>
                </c:pt>
                <c:pt idx="541">
                  <c:v>12.253776550293</c:v>
                </c:pt>
                <c:pt idx="542">
                  <c:v>12.253776550293</c:v>
                </c:pt>
                <c:pt idx="543">
                  <c:v>12.253776550293</c:v>
                </c:pt>
                <c:pt idx="544">
                  <c:v>12.253776550293</c:v>
                </c:pt>
                <c:pt idx="545">
                  <c:v>12.2699251174927</c:v>
                </c:pt>
                <c:pt idx="546">
                  <c:v>12.2699251174927</c:v>
                </c:pt>
                <c:pt idx="547">
                  <c:v>12.2699251174927</c:v>
                </c:pt>
                <c:pt idx="548">
                  <c:v>12.2699251174927</c:v>
                </c:pt>
                <c:pt idx="549">
                  <c:v>12.2699251174927</c:v>
                </c:pt>
                <c:pt idx="550">
                  <c:v>12.2687215805054</c:v>
                </c:pt>
                <c:pt idx="551">
                  <c:v>12.2687215805054</c:v>
                </c:pt>
                <c:pt idx="552">
                  <c:v>12.2687215805054</c:v>
                </c:pt>
                <c:pt idx="553">
                  <c:v>12.2687215805054</c:v>
                </c:pt>
                <c:pt idx="554">
                  <c:v>12.2687215805054</c:v>
                </c:pt>
                <c:pt idx="555">
                  <c:v>12.2690563201904</c:v>
                </c:pt>
                <c:pt idx="556">
                  <c:v>12.2690563201904</c:v>
                </c:pt>
                <c:pt idx="557">
                  <c:v>12.2690563201904</c:v>
                </c:pt>
                <c:pt idx="558">
                  <c:v>12.2690563201904</c:v>
                </c:pt>
                <c:pt idx="559">
                  <c:v>12.2690563201904</c:v>
                </c:pt>
                <c:pt idx="560">
                  <c:v>12.2526741027832</c:v>
                </c:pt>
                <c:pt idx="561">
                  <c:v>12.2526741027832</c:v>
                </c:pt>
                <c:pt idx="562">
                  <c:v>12.2526741027832</c:v>
                </c:pt>
                <c:pt idx="563">
                  <c:v>12.2526741027832</c:v>
                </c:pt>
                <c:pt idx="564">
                  <c:v>12.2526741027832</c:v>
                </c:pt>
                <c:pt idx="565">
                  <c:v>12.2223119735718</c:v>
                </c:pt>
                <c:pt idx="566">
                  <c:v>12.2223119735718</c:v>
                </c:pt>
                <c:pt idx="567">
                  <c:v>12.2223119735718</c:v>
                </c:pt>
                <c:pt idx="568">
                  <c:v>12.2223119735718</c:v>
                </c:pt>
                <c:pt idx="569">
                  <c:v>12.251202583313</c:v>
                </c:pt>
                <c:pt idx="570">
                  <c:v>12.251202583313</c:v>
                </c:pt>
                <c:pt idx="571">
                  <c:v>12.251202583313</c:v>
                </c:pt>
                <c:pt idx="572">
                  <c:v>12.251202583313</c:v>
                </c:pt>
                <c:pt idx="573">
                  <c:v>12.251202583313</c:v>
                </c:pt>
                <c:pt idx="574">
                  <c:v>12.2341165542603</c:v>
                </c:pt>
                <c:pt idx="575">
                  <c:v>12.2341165542603</c:v>
                </c:pt>
                <c:pt idx="576">
                  <c:v>12.2341165542603</c:v>
                </c:pt>
                <c:pt idx="577">
                  <c:v>12.2341165542603</c:v>
                </c:pt>
                <c:pt idx="578">
                  <c:v>12.2341165542603</c:v>
                </c:pt>
                <c:pt idx="579">
                  <c:v>12.2247867584229</c:v>
                </c:pt>
                <c:pt idx="580">
                  <c:v>12.2247867584229</c:v>
                </c:pt>
                <c:pt idx="581">
                  <c:v>12.2247867584229</c:v>
                </c:pt>
                <c:pt idx="582">
                  <c:v>12.2247867584229</c:v>
                </c:pt>
                <c:pt idx="583">
                  <c:v>12.2247867584229</c:v>
                </c:pt>
                <c:pt idx="584">
                  <c:v>12.1911754608154</c:v>
                </c:pt>
                <c:pt idx="585">
                  <c:v>12.1911754608154</c:v>
                </c:pt>
                <c:pt idx="586">
                  <c:v>12.1911754608154</c:v>
                </c:pt>
                <c:pt idx="587">
                  <c:v>12.1911754608154</c:v>
                </c:pt>
                <c:pt idx="588">
                  <c:v>12.1911754608154</c:v>
                </c:pt>
                <c:pt idx="589">
                  <c:v>12.185622215271</c:v>
                </c:pt>
                <c:pt idx="590">
                  <c:v>12.185622215271</c:v>
                </c:pt>
                <c:pt idx="591">
                  <c:v>12.185622215271</c:v>
                </c:pt>
                <c:pt idx="592">
                  <c:v>12.185622215271</c:v>
                </c:pt>
                <c:pt idx="593">
                  <c:v>12.185622215271</c:v>
                </c:pt>
                <c:pt idx="594">
                  <c:v>12.1817092895508</c:v>
                </c:pt>
                <c:pt idx="595">
                  <c:v>12.1817092895508</c:v>
                </c:pt>
                <c:pt idx="596">
                  <c:v>12.1817092895508</c:v>
                </c:pt>
                <c:pt idx="597">
                  <c:v>12.1817092895508</c:v>
                </c:pt>
                <c:pt idx="598">
                  <c:v>12.1817092895508</c:v>
                </c:pt>
                <c:pt idx="599">
                  <c:v>12.1839504241943</c:v>
                </c:pt>
                <c:pt idx="600">
                  <c:v>12.1839504241943</c:v>
                </c:pt>
                <c:pt idx="601">
                  <c:v>12.1839504241943</c:v>
                </c:pt>
                <c:pt idx="602">
                  <c:v>12.1839504241943</c:v>
                </c:pt>
                <c:pt idx="603">
                  <c:v>12.1839504241943</c:v>
                </c:pt>
                <c:pt idx="604">
                  <c:v>12.168496131897</c:v>
                </c:pt>
                <c:pt idx="605">
                  <c:v>12.168496131897</c:v>
                </c:pt>
                <c:pt idx="606">
                  <c:v>12.168496131897</c:v>
                </c:pt>
                <c:pt idx="607">
                  <c:v>12.168496131897</c:v>
                </c:pt>
                <c:pt idx="608">
                  <c:v>12.168496131897</c:v>
                </c:pt>
                <c:pt idx="609">
                  <c:v>12.1352739334106</c:v>
                </c:pt>
                <c:pt idx="610">
                  <c:v>12.1352739334106</c:v>
                </c:pt>
                <c:pt idx="611">
                  <c:v>12.1352739334106</c:v>
                </c:pt>
                <c:pt idx="612">
                  <c:v>12.1352739334106</c:v>
                </c:pt>
                <c:pt idx="613">
                  <c:v>12.1352739334106</c:v>
                </c:pt>
                <c:pt idx="614">
                  <c:v>12.1289501190186</c:v>
                </c:pt>
                <c:pt idx="615">
                  <c:v>12.1289501190186</c:v>
                </c:pt>
                <c:pt idx="616">
                  <c:v>12.1289501190186</c:v>
                </c:pt>
                <c:pt idx="617">
                  <c:v>12.1289501190186</c:v>
                </c:pt>
                <c:pt idx="618">
                  <c:v>12.1289501190186</c:v>
                </c:pt>
                <c:pt idx="619">
                  <c:v>12.1669235229492</c:v>
                </c:pt>
                <c:pt idx="620">
                  <c:v>12.1669235229492</c:v>
                </c:pt>
                <c:pt idx="621">
                  <c:v>12.1669235229492</c:v>
                </c:pt>
                <c:pt idx="622">
                  <c:v>12.1669235229492</c:v>
                </c:pt>
                <c:pt idx="623">
                  <c:v>12.1669235229492</c:v>
                </c:pt>
                <c:pt idx="624">
                  <c:v>12.1716403961182</c:v>
                </c:pt>
                <c:pt idx="625">
                  <c:v>12.1716403961182</c:v>
                </c:pt>
                <c:pt idx="626">
                  <c:v>12.1716403961182</c:v>
                </c:pt>
                <c:pt idx="627">
                  <c:v>12.1716403961182</c:v>
                </c:pt>
                <c:pt idx="628">
                  <c:v>12.1716403961182</c:v>
                </c:pt>
                <c:pt idx="629">
                  <c:v>12.1613035202026</c:v>
                </c:pt>
                <c:pt idx="630">
                  <c:v>12.1613035202026</c:v>
                </c:pt>
                <c:pt idx="631">
                  <c:v>12.1613035202026</c:v>
                </c:pt>
                <c:pt idx="632">
                  <c:v>12.1613035202026</c:v>
                </c:pt>
                <c:pt idx="633">
                  <c:v>12.1613035202026</c:v>
                </c:pt>
                <c:pt idx="634">
                  <c:v>12.1751194000244</c:v>
                </c:pt>
                <c:pt idx="635">
                  <c:v>12.1751194000244</c:v>
                </c:pt>
                <c:pt idx="636">
                  <c:v>12.1751194000244</c:v>
                </c:pt>
                <c:pt idx="637">
                  <c:v>12.1751194000244</c:v>
                </c:pt>
                <c:pt idx="638">
                  <c:v>12.1751194000244</c:v>
                </c:pt>
                <c:pt idx="639">
                  <c:v>12.1683282852173</c:v>
                </c:pt>
                <c:pt idx="640">
                  <c:v>12.1683282852173</c:v>
                </c:pt>
                <c:pt idx="641">
                  <c:v>12.1683282852173</c:v>
                </c:pt>
                <c:pt idx="642">
                  <c:v>12.1683282852173</c:v>
                </c:pt>
                <c:pt idx="643">
                  <c:v>12.1683282852173</c:v>
                </c:pt>
                <c:pt idx="644">
                  <c:v>12.1866598129272</c:v>
                </c:pt>
                <c:pt idx="645">
                  <c:v>12.1866598129272</c:v>
                </c:pt>
                <c:pt idx="646">
                  <c:v>12.1866598129272</c:v>
                </c:pt>
                <c:pt idx="647">
                  <c:v>12.1866598129272</c:v>
                </c:pt>
                <c:pt idx="648">
                  <c:v>12.1866598129272</c:v>
                </c:pt>
                <c:pt idx="649">
                  <c:v>12.1726770401001</c:v>
                </c:pt>
                <c:pt idx="650">
                  <c:v>12.1726770401001</c:v>
                </c:pt>
                <c:pt idx="651">
                  <c:v>12.1726770401001</c:v>
                </c:pt>
                <c:pt idx="652">
                  <c:v>12.1726770401001</c:v>
                </c:pt>
                <c:pt idx="653">
                  <c:v>12.1726770401001</c:v>
                </c:pt>
                <c:pt idx="654">
                  <c:v>12.217095375061</c:v>
                </c:pt>
                <c:pt idx="655">
                  <c:v>12.217095375061</c:v>
                </c:pt>
                <c:pt idx="656">
                  <c:v>12.217095375061</c:v>
                </c:pt>
                <c:pt idx="657">
                  <c:v>12.217095375061</c:v>
                </c:pt>
                <c:pt idx="658">
                  <c:v>12.217095375061</c:v>
                </c:pt>
                <c:pt idx="659">
                  <c:v>12.2076969146729</c:v>
                </c:pt>
                <c:pt idx="660">
                  <c:v>12.2076969146729</c:v>
                </c:pt>
                <c:pt idx="661">
                  <c:v>12.2076969146729</c:v>
                </c:pt>
                <c:pt idx="662">
                  <c:v>12.2076969146729</c:v>
                </c:pt>
                <c:pt idx="663">
                  <c:v>12.2076969146729</c:v>
                </c:pt>
                <c:pt idx="664">
                  <c:v>12.2335481643677</c:v>
                </c:pt>
                <c:pt idx="665">
                  <c:v>12.2335481643677</c:v>
                </c:pt>
                <c:pt idx="666">
                  <c:v>12.2335481643677</c:v>
                </c:pt>
                <c:pt idx="667">
                  <c:v>12.2335481643677</c:v>
                </c:pt>
                <c:pt idx="668">
                  <c:v>12.2335481643677</c:v>
                </c:pt>
                <c:pt idx="669">
                  <c:v>12.2194690704346</c:v>
                </c:pt>
                <c:pt idx="670">
                  <c:v>12.2194690704346</c:v>
                </c:pt>
                <c:pt idx="671">
                  <c:v>12.2194690704346</c:v>
                </c:pt>
                <c:pt idx="672">
                  <c:v>12.2194690704346</c:v>
                </c:pt>
                <c:pt idx="673">
                  <c:v>12.2194690704346</c:v>
                </c:pt>
                <c:pt idx="674">
                  <c:v>12.2354869842529</c:v>
                </c:pt>
                <c:pt idx="675">
                  <c:v>12.2354869842529</c:v>
                </c:pt>
                <c:pt idx="676">
                  <c:v>12.2354869842529</c:v>
                </c:pt>
                <c:pt idx="677">
                  <c:v>12.2354869842529</c:v>
                </c:pt>
                <c:pt idx="678">
                  <c:v>12.2354869842529</c:v>
                </c:pt>
                <c:pt idx="679">
                  <c:v>12.2030153274536</c:v>
                </c:pt>
                <c:pt idx="680">
                  <c:v>12.2030153274536</c:v>
                </c:pt>
                <c:pt idx="681">
                  <c:v>12.2030153274536</c:v>
                </c:pt>
                <c:pt idx="682">
                  <c:v>12.2030153274536</c:v>
                </c:pt>
                <c:pt idx="683">
                  <c:v>12.2030153274536</c:v>
                </c:pt>
                <c:pt idx="684">
                  <c:v>12.2390985488892</c:v>
                </c:pt>
                <c:pt idx="685">
                  <c:v>12.2390985488892</c:v>
                </c:pt>
                <c:pt idx="686">
                  <c:v>12.2390985488892</c:v>
                </c:pt>
                <c:pt idx="687">
                  <c:v>12.2390985488892</c:v>
                </c:pt>
                <c:pt idx="688">
                  <c:v>12.2390985488892</c:v>
                </c:pt>
                <c:pt idx="689">
                  <c:v>12.2255220413208</c:v>
                </c:pt>
                <c:pt idx="690">
                  <c:v>12.2255220413208</c:v>
                </c:pt>
                <c:pt idx="691">
                  <c:v>12.2255220413208</c:v>
                </c:pt>
                <c:pt idx="692">
                  <c:v>12.2255220413208</c:v>
                </c:pt>
                <c:pt idx="693">
                  <c:v>12.2255220413208</c:v>
                </c:pt>
                <c:pt idx="694">
                  <c:v>12.219202041626</c:v>
                </c:pt>
                <c:pt idx="695">
                  <c:v>12.219202041626</c:v>
                </c:pt>
                <c:pt idx="696">
                  <c:v>12.219202041626</c:v>
                </c:pt>
                <c:pt idx="697">
                  <c:v>12.219202041626</c:v>
                </c:pt>
                <c:pt idx="698">
                  <c:v>12.219202041626</c:v>
                </c:pt>
                <c:pt idx="699">
                  <c:v>12.2258234024048</c:v>
                </c:pt>
                <c:pt idx="700">
                  <c:v>12.2258234024048</c:v>
                </c:pt>
                <c:pt idx="701">
                  <c:v>12.2258234024048</c:v>
                </c:pt>
                <c:pt idx="702">
                  <c:v>12.2258234024048</c:v>
                </c:pt>
                <c:pt idx="703">
                  <c:v>12.2258234024048</c:v>
                </c:pt>
                <c:pt idx="704">
                  <c:v>12.2413387298584</c:v>
                </c:pt>
                <c:pt idx="705">
                  <c:v>12.2413387298584</c:v>
                </c:pt>
                <c:pt idx="706">
                  <c:v>12.2413387298584</c:v>
                </c:pt>
                <c:pt idx="707">
                  <c:v>12.2413387298584</c:v>
                </c:pt>
                <c:pt idx="708">
                  <c:v>12.2413387298584</c:v>
                </c:pt>
                <c:pt idx="709">
                  <c:v>12.2099046707153</c:v>
                </c:pt>
                <c:pt idx="710">
                  <c:v>12.2099046707153</c:v>
                </c:pt>
                <c:pt idx="711">
                  <c:v>12.2099046707153</c:v>
                </c:pt>
                <c:pt idx="712">
                  <c:v>12.2099046707153</c:v>
                </c:pt>
                <c:pt idx="713">
                  <c:v>12.2099046707153</c:v>
                </c:pt>
                <c:pt idx="714">
                  <c:v>12.2389650344849</c:v>
                </c:pt>
                <c:pt idx="715">
                  <c:v>12.2389650344849</c:v>
                </c:pt>
                <c:pt idx="716">
                  <c:v>12.2389650344849</c:v>
                </c:pt>
                <c:pt idx="717">
                  <c:v>12.2389650344849</c:v>
                </c:pt>
                <c:pt idx="718">
                  <c:v>12.2389650344849</c:v>
                </c:pt>
                <c:pt idx="719">
                  <c:v>12.2199039459229</c:v>
                </c:pt>
                <c:pt idx="720">
                  <c:v>12.2199039459229</c:v>
                </c:pt>
                <c:pt idx="721">
                  <c:v>12.2199039459229</c:v>
                </c:pt>
                <c:pt idx="722">
                  <c:v>12.2199039459229</c:v>
                </c:pt>
                <c:pt idx="723">
                  <c:v>12.2199039459229</c:v>
                </c:pt>
                <c:pt idx="724">
                  <c:v>12.2183990478516</c:v>
                </c:pt>
                <c:pt idx="725">
                  <c:v>12.2183990478516</c:v>
                </c:pt>
                <c:pt idx="726">
                  <c:v>12.2183990478516</c:v>
                </c:pt>
                <c:pt idx="727">
                  <c:v>12.2183990478516</c:v>
                </c:pt>
                <c:pt idx="728">
                  <c:v>12.2183990478516</c:v>
                </c:pt>
                <c:pt idx="729">
                  <c:v>12.1795349121094</c:v>
                </c:pt>
                <c:pt idx="730">
                  <c:v>12.1795349121094</c:v>
                </c:pt>
                <c:pt idx="731">
                  <c:v>12.1795349121094</c:v>
                </c:pt>
                <c:pt idx="732">
                  <c:v>12.1795349121094</c:v>
                </c:pt>
                <c:pt idx="733">
                  <c:v>12.1795349121094</c:v>
                </c:pt>
                <c:pt idx="734">
                  <c:v>12.2014093399048</c:v>
                </c:pt>
                <c:pt idx="735">
                  <c:v>12.2014093399048</c:v>
                </c:pt>
                <c:pt idx="736">
                  <c:v>12.2014093399048</c:v>
                </c:pt>
                <c:pt idx="737">
                  <c:v>12.2014093399048</c:v>
                </c:pt>
                <c:pt idx="738">
                  <c:v>12.2014093399048</c:v>
                </c:pt>
                <c:pt idx="739">
                  <c:v>12.2049551010132</c:v>
                </c:pt>
                <c:pt idx="740">
                  <c:v>12.2049551010132</c:v>
                </c:pt>
                <c:pt idx="741">
                  <c:v>12.2049551010132</c:v>
                </c:pt>
                <c:pt idx="742">
                  <c:v>12.2049551010132</c:v>
                </c:pt>
                <c:pt idx="743">
                  <c:v>12.2049551010132</c:v>
                </c:pt>
                <c:pt idx="744">
                  <c:v>12.1802368164062</c:v>
                </c:pt>
                <c:pt idx="745">
                  <c:v>12.1802368164062</c:v>
                </c:pt>
                <c:pt idx="746">
                  <c:v>12.1802368164062</c:v>
                </c:pt>
                <c:pt idx="747">
                  <c:v>12.1802368164062</c:v>
                </c:pt>
                <c:pt idx="748">
                  <c:v>12.1802368164062</c:v>
                </c:pt>
                <c:pt idx="749">
                  <c:v>12.1816759109497</c:v>
                </c:pt>
                <c:pt idx="750">
                  <c:v>12.1816759109497</c:v>
                </c:pt>
                <c:pt idx="751">
                  <c:v>12.1816759109497</c:v>
                </c:pt>
                <c:pt idx="752">
                  <c:v>12.1816759109497</c:v>
                </c:pt>
                <c:pt idx="753">
                  <c:v>12.1816759109497</c:v>
                </c:pt>
                <c:pt idx="754">
                  <c:v>12.175687789917</c:v>
                </c:pt>
                <c:pt idx="755">
                  <c:v>12.175687789917</c:v>
                </c:pt>
                <c:pt idx="756">
                  <c:v>12.175687789917</c:v>
                </c:pt>
                <c:pt idx="757">
                  <c:v>12.175687789917</c:v>
                </c:pt>
                <c:pt idx="758">
                  <c:v>12.175687789917</c:v>
                </c:pt>
                <c:pt idx="759">
                  <c:v>12.1695327758789</c:v>
                </c:pt>
                <c:pt idx="760">
                  <c:v>12.1695327758789</c:v>
                </c:pt>
                <c:pt idx="761">
                  <c:v>12.1695327758789</c:v>
                </c:pt>
                <c:pt idx="762">
                  <c:v>12.1695327758789</c:v>
                </c:pt>
                <c:pt idx="763">
                  <c:v>12.1695327758789</c:v>
                </c:pt>
                <c:pt idx="764">
                  <c:v>12.1479549407959</c:v>
                </c:pt>
                <c:pt idx="765">
                  <c:v>12.1479549407959</c:v>
                </c:pt>
                <c:pt idx="766">
                  <c:v>12.1479549407959</c:v>
                </c:pt>
                <c:pt idx="767">
                  <c:v>12.1479549407959</c:v>
                </c:pt>
                <c:pt idx="768">
                  <c:v>12.1479549407959</c:v>
                </c:pt>
                <c:pt idx="769">
                  <c:v>12.1431703567505</c:v>
                </c:pt>
                <c:pt idx="770">
                  <c:v>12.1431703567505</c:v>
                </c:pt>
                <c:pt idx="771">
                  <c:v>12.1431703567505</c:v>
                </c:pt>
                <c:pt idx="772">
                  <c:v>12.1431703567505</c:v>
                </c:pt>
                <c:pt idx="773">
                  <c:v>12.1724100112915</c:v>
                </c:pt>
                <c:pt idx="774">
                  <c:v>12.1724100112915</c:v>
                </c:pt>
                <c:pt idx="775">
                  <c:v>12.1724100112915</c:v>
                </c:pt>
                <c:pt idx="776">
                  <c:v>12.1724100112915</c:v>
                </c:pt>
                <c:pt idx="777">
                  <c:v>12.1724100112915</c:v>
                </c:pt>
                <c:pt idx="778">
                  <c:v>12.1317272186279</c:v>
                </c:pt>
                <c:pt idx="779">
                  <c:v>12.1317272186279</c:v>
                </c:pt>
                <c:pt idx="780">
                  <c:v>12.1317272186279</c:v>
                </c:pt>
                <c:pt idx="781">
                  <c:v>12.1317272186279</c:v>
                </c:pt>
                <c:pt idx="782">
                  <c:v>12.1317272186279</c:v>
                </c:pt>
                <c:pt idx="783">
                  <c:v>12.1504306793213</c:v>
                </c:pt>
                <c:pt idx="784">
                  <c:v>12.1504306793213</c:v>
                </c:pt>
                <c:pt idx="785">
                  <c:v>12.1504306793213</c:v>
                </c:pt>
                <c:pt idx="786">
                  <c:v>12.1504306793213</c:v>
                </c:pt>
                <c:pt idx="787">
                  <c:v>12.1504306793213</c:v>
                </c:pt>
                <c:pt idx="788">
                  <c:v>12.1615037918091</c:v>
                </c:pt>
                <c:pt idx="789">
                  <c:v>12.1615037918091</c:v>
                </c:pt>
                <c:pt idx="790">
                  <c:v>12.1615037918091</c:v>
                </c:pt>
                <c:pt idx="791">
                  <c:v>12.1615037918091</c:v>
                </c:pt>
                <c:pt idx="792">
                  <c:v>12.1615037918091</c:v>
                </c:pt>
                <c:pt idx="793">
                  <c:v>12.1473522186279</c:v>
                </c:pt>
                <c:pt idx="794">
                  <c:v>12.1473522186279</c:v>
                </c:pt>
                <c:pt idx="795">
                  <c:v>12.1473522186279</c:v>
                </c:pt>
                <c:pt idx="796">
                  <c:v>12.1473522186279</c:v>
                </c:pt>
                <c:pt idx="797">
                  <c:v>12.1473522186279</c:v>
                </c:pt>
                <c:pt idx="798">
                  <c:v>12.149359703064</c:v>
                </c:pt>
                <c:pt idx="799">
                  <c:v>12.149359703064</c:v>
                </c:pt>
                <c:pt idx="800">
                  <c:v>12.149359703064</c:v>
                </c:pt>
                <c:pt idx="801">
                  <c:v>12.149359703064</c:v>
                </c:pt>
                <c:pt idx="802">
                  <c:v>12.149359703064</c:v>
                </c:pt>
                <c:pt idx="803">
                  <c:v>12.13343334198</c:v>
                </c:pt>
                <c:pt idx="804">
                  <c:v>12.13343334198</c:v>
                </c:pt>
                <c:pt idx="805">
                  <c:v>12.13343334198</c:v>
                </c:pt>
                <c:pt idx="806">
                  <c:v>12.13343334198</c:v>
                </c:pt>
                <c:pt idx="807">
                  <c:v>12.13343334198</c:v>
                </c:pt>
                <c:pt idx="808">
                  <c:v>12.1141595840454</c:v>
                </c:pt>
                <c:pt idx="809">
                  <c:v>12.1141595840454</c:v>
                </c:pt>
                <c:pt idx="810">
                  <c:v>12.1141595840454</c:v>
                </c:pt>
                <c:pt idx="811">
                  <c:v>12.1141595840454</c:v>
                </c:pt>
                <c:pt idx="812">
                  <c:v>12.1141595840454</c:v>
                </c:pt>
                <c:pt idx="813">
                  <c:v>12.1372814178467</c:v>
                </c:pt>
                <c:pt idx="814">
                  <c:v>12.1372814178467</c:v>
                </c:pt>
                <c:pt idx="815">
                  <c:v>12.1372814178467</c:v>
                </c:pt>
                <c:pt idx="816">
                  <c:v>12.1372814178467</c:v>
                </c:pt>
                <c:pt idx="817">
                  <c:v>12.1372814178467</c:v>
                </c:pt>
                <c:pt idx="818">
                  <c:v>12.1012086868286</c:v>
                </c:pt>
                <c:pt idx="819">
                  <c:v>12.1012086868286</c:v>
                </c:pt>
                <c:pt idx="820">
                  <c:v>12.1012086868286</c:v>
                </c:pt>
                <c:pt idx="821">
                  <c:v>12.1012086868286</c:v>
                </c:pt>
                <c:pt idx="822">
                  <c:v>12.1012086868286</c:v>
                </c:pt>
                <c:pt idx="823">
                  <c:v>12.1139249801636</c:v>
                </c:pt>
                <c:pt idx="824">
                  <c:v>12.1139249801636</c:v>
                </c:pt>
                <c:pt idx="825">
                  <c:v>12.1139249801636</c:v>
                </c:pt>
                <c:pt idx="826">
                  <c:v>12.1139249801636</c:v>
                </c:pt>
                <c:pt idx="827">
                  <c:v>12.1139249801636</c:v>
                </c:pt>
                <c:pt idx="828">
                  <c:v>12.0914697647095</c:v>
                </c:pt>
                <c:pt idx="829">
                  <c:v>12.0914697647095</c:v>
                </c:pt>
                <c:pt idx="830">
                  <c:v>12.0914697647095</c:v>
                </c:pt>
                <c:pt idx="831">
                  <c:v>12.0914697647095</c:v>
                </c:pt>
                <c:pt idx="832">
                  <c:v>12.0914697647095</c:v>
                </c:pt>
                <c:pt idx="833">
                  <c:v>12.0928087234497</c:v>
                </c:pt>
                <c:pt idx="834">
                  <c:v>12.0928087234497</c:v>
                </c:pt>
                <c:pt idx="835">
                  <c:v>12.0928087234497</c:v>
                </c:pt>
                <c:pt idx="836">
                  <c:v>12.0928087234497</c:v>
                </c:pt>
                <c:pt idx="837">
                  <c:v>12.0928087234497</c:v>
                </c:pt>
                <c:pt idx="838">
                  <c:v>12.0737638473511</c:v>
                </c:pt>
                <c:pt idx="839">
                  <c:v>12.0737638473511</c:v>
                </c:pt>
                <c:pt idx="840">
                  <c:v>12.0737638473511</c:v>
                </c:pt>
                <c:pt idx="841">
                  <c:v>12.0737638473511</c:v>
                </c:pt>
                <c:pt idx="842">
                  <c:v>12.0737638473511</c:v>
                </c:pt>
                <c:pt idx="843">
                  <c:v>12.077278137207</c:v>
                </c:pt>
                <c:pt idx="844">
                  <c:v>12.077278137207</c:v>
                </c:pt>
                <c:pt idx="845">
                  <c:v>12.077278137207</c:v>
                </c:pt>
                <c:pt idx="846">
                  <c:v>12.077278137207</c:v>
                </c:pt>
                <c:pt idx="847">
                  <c:v>12.077278137207</c:v>
                </c:pt>
                <c:pt idx="848">
                  <c:v>12.0960216522217</c:v>
                </c:pt>
                <c:pt idx="849">
                  <c:v>12.0960216522217</c:v>
                </c:pt>
                <c:pt idx="850">
                  <c:v>12.0960216522217</c:v>
                </c:pt>
                <c:pt idx="851">
                  <c:v>12.0960216522217</c:v>
                </c:pt>
                <c:pt idx="852">
                  <c:v>12.0960216522217</c:v>
                </c:pt>
                <c:pt idx="853">
                  <c:v>12.0630187988281</c:v>
                </c:pt>
                <c:pt idx="854">
                  <c:v>12.0630187988281</c:v>
                </c:pt>
                <c:pt idx="855">
                  <c:v>12.0630187988281</c:v>
                </c:pt>
                <c:pt idx="856">
                  <c:v>12.0630187988281</c:v>
                </c:pt>
                <c:pt idx="857">
                  <c:v>12.0630187988281</c:v>
                </c:pt>
                <c:pt idx="858">
                  <c:v>12.0756378173828</c:v>
                </c:pt>
                <c:pt idx="859">
                  <c:v>12.0756378173828</c:v>
                </c:pt>
                <c:pt idx="860">
                  <c:v>12.0756378173828</c:v>
                </c:pt>
                <c:pt idx="861">
                  <c:v>12.0756378173828</c:v>
                </c:pt>
                <c:pt idx="862">
                  <c:v>12.0756378173828</c:v>
                </c:pt>
                <c:pt idx="863">
                  <c:v>12.0552864074707</c:v>
                </c:pt>
                <c:pt idx="864">
                  <c:v>12.0552864074707</c:v>
                </c:pt>
                <c:pt idx="865">
                  <c:v>12.0552864074707</c:v>
                </c:pt>
                <c:pt idx="866">
                  <c:v>12.0552864074707</c:v>
                </c:pt>
                <c:pt idx="867">
                  <c:v>12.0552864074707</c:v>
                </c:pt>
                <c:pt idx="868">
                  <c:v>12.0652618408203</c:v>
                </c:pt>
                <c:pt idx="869">
                  <c:v>12.0652618408203</c:v>
                </c:pt>
                <c:pt idx="870">
                  <c:v>12.0652618408203</c:v>
                </c:pt>
                <c:pt idx="871">
                  <c:v>12.0652618408203</c:v>
                </c:pt>
                <c:pt idx="872">
                  <c:v>12.0652618408203</c:v>
                </c:pt>
                <c:pt idx="873">
                  <c:v>12.0292062759399</c:v>
                </c:pt>
                <c:pt idx="874">
                  <c:v>12.0292062759399</c:v>
                </c:pt>
                <c:pt idx="875">
                  <c:v>12.0292062759399</c:v>
                </c:pt>
                <c:pt idx="876">
                  <c:v>12.0292062759399</c:v>
                </c:pt>
                <c:pt idx="877">
                  <c:v>12.0292062759399</c:v>
                </c:pt>
                <c:pt idx="878">
                  <c:v>12.0293397903442</c:v>
                </c:pt>
                <c:pt idx="879">
                  <c:v>12.0293397903442</c:v>
                </c:pt>
                <c:pt idx="880">
                  <c:v>12.0293397903442</c:v>
                </c:pt>
                <c:pt idx="881">
                  <c:v>12.0293397903442</c:v>
                </c:pt>
                <c:pt idx="882">
                  <c:v>12.0293397903442</c:v>
                </c:pt>
                <c:pt idx="883">
                  <c:v>12.0666007995605</c:v>
                </c:pt>
                <c:pt idx="884">
                  <c:v>12.0666007995605</c:v>
                </c:pt>
                <c:pt idx="885">
                  <c:v>12.0666007995605</c:v>
                </c:pt>
                <c:pt idx="886">
                  <c:v>12.0666007995605</c:v>
                </c:pt>
                <c:pt idx="887">
                  <c:v>12.0666007995605</c:v>
                </c:pt>
                <c:pt idx="888">
                  <c:v>12.0483894348145</c:v>
                </c:pt>
                <c:pt idx="889">
                  <c:v>12.0483894348145</c:v>
                </c:pt>
                <c:pt idx="890">
                  <c:v>12.0483894348145</c:v>
                </c:pt>
                <c:pt idx="891">
                  <c:v>12.0483894348145</c:v>
                </c:pt>
                <c:pt idx="892">
                  <c:v>12.0483894348145</c:v>
                </c:pt>
                <c:pt idx="893">
                  <c:v>12.0553531646729</c:v>
                </c:pt>
                <c:pt idx="894">
                  <c:v>12.0553531646729</c:v>
                </c:pt>
                <c:pt idx="895">
                  <c:v>12.0553531646729</c:v>
                </c:pt>
                <c:pt idx="896">
                  <c:v>12.0553531646729</c:v>
                </c:pt>
                <c:pt idx="897">
                  <c:v>12.0553531646729</c:v>
                </c:pt>
                <c:pt idx="898">
                  <c:v>12.0754041671753</c:v>
                </c:pt>
                <c:pt idx="899">
                  <c:v>12.0754041671753</c:v>
                </c:pt>
                <c:pt idx="900">
                  <c:v>12.0754041671753</c:v>
                </c:pt>
                <c:pt idx="901">
                  <c:v>12.0754041671753</c:v>
                </c:pt>
                <c:pt idx="902">
                  <c:v>12.0754041671753</c:v>
                </c:pt>
                <c:pt idx="903">
                  <c:v>12.0706176757812</c:v>
                </c:pt>
                <c:pt idx="904">
                  <c:v>12.0706176757812</c:v>
                </c:pt>
                <c:pt idx="905">
                  <c:v>12.0706176757812</c:v>
                </c:pt>
                <c:pt idx="906">
                  <c:v>12.0706176757812</c:v>
                </c:pt>
                <c:pt idx="907">
                  <c:v>12.0706176757812</c:v>
                </c:pt>
                <c:pt idx="908">
                  <c:v>12.0691108703613</c:v>
                </c:pt>
                <c:pt idx="909">
                  <c:v>12.0691108703613</c:v>
                </c:pt>
                <c:pt idx="910">
                  <c:v>12.0691108703613</c:v>
                </c:pt>
                <c:pt idx="911">
                  <c:v>12.0691108703613</c:v>
                </c:pt>
                <c:pt idx="912">
                  <c:v>12.0691108703613</c:v>
                </c:pt>
                <c:pt idx="913">
                  <c:v>12.0982637405396</c:v>
                </c:pt>
                <c:pt idx="914">
                  <c:v>12.0982637405396</c:v>
                </c:pt>
                <c:pt idx="915">
                  <c:v>12.0982637405396</c:v>
                </c:pt>
                <c:pt idx="916">
                  <c:v>12.0982637405396</c:v>
                </c:pt>
                <c:pt idx="917">
                  <c:v>12.0982637405396</c:v>
                </c:pt>
                <c:pt idx="918">
                  <c:v>12.0924739837646</c:v>
                </c:pt>
                <c:pt idx="919">
                  <c:v>12.0924739837646</c:v>
                </c:pt>
                <c:pt idx="920">
                  <c:v>12.0924739837646</c:v>
                </c:pt>
                <c:pt idx="921">
                  <c:v>12.0924739837646</c:v>
                </c:pt>
                <c:pt idx="922">
                  <c:v>12.0924739837646</c:v>
                </c:pt>
                <c:pt idx="923">
                  <c:v>12.1242990493774</c:v>
                </c:pt>
                <c:pt idx="924">
                  <c:v>12.1242990493774</c:v>
                </c:pt>
                <c:pt idx="925">
                  <c:v>12.1242990493774</c:v>
                </c:pt>
                <c:pt idx="926">
                  <c:v>12.1242990493774</c:v>
                </c:pt>
                <c:pt idx="927">
                  <c:v>12.1242990493774</c:v>
                </c:pt>
                <c:pt idx="928">
                  <c:v>12.1135234832764</c:v>
                </c:pt>
                <c:pt idx="929">
                  <c:v>12.1135234832764</c:v>
                </c:pt>
                <c:pt idx="930">
                  <c:v>12.1135234832764</c:v>
                </c:pt>
                <c:pt idx="931">
                  <c:v>12.1135234832764</c:v>
                </c:pt>
                <c:pt idx="932">
                  <c:v>12.1135234832764</c:v>
                </c:pt>
                <c:pt idx="933">
                  <c:v>12.1309909820557</c:v>
                </c:pt>
                <c:pt idx="934">
                  <c:v>12.1309909820557</c:v>
                </c:pt>
                <c:pt idx="935">
                  <c:v>12.1309909820557</c:v>
                </c:pt>
                <c:pt idx="936">
                  <c:v>12.1309909820557</c:v>
                </c:pt>
                <c:pt idx="937">
                  <c:v>12.1309909820557</c:v>
                </c:pt>
                <c:pt idx="938">
                  <c:v>12.0697469711304</c:v>
                </c:pt>
                <c:pt idx="939">
                  <c:v>12.0697469711304</c:v>
                </c:pt>
                <c:pt idx="940">
                  <c:v>12.0697469711304</c:v>
                </c:pt>
                <c:pt idx="941">
                  <c:v>12.0697469711304</c:v>
                </c:pt>
                <c:pt idx="942">
                  <c:v>12.0697469711304</c:v>
                </c:pt>
                <c:pt idx="943">
                  <c:v>12.0862150192261</c:v>
                </c:pt>
                <c:pt idx="944">
                  <c:v>12.0862150192261</c:v>
                </c:pt>
                <c:pt idx="945">
                  <c:v>12.0862150192261</c:v>
                </c:pt>
                <c:pt idx="946">
                  <c:v>12.0862150192261</c:v>
                </c:pt>
                <c:pt idx="947">
                  <c:v>12.0862150192261</c:v>
                </c:pt>
                <c:pt idx="948">
                  <c:v>12.0223751068115</c:v>
                </c:pt>
                <c:pt idx="949">
                  <c:v>12.0223751068115</c:v>
                </c:pt>
                <c:pt idx="950">
                  <c:v>12.0223751068115</c:v>
                </c:pt>
                <c:pt idx="951">
                  <c:v>12.0223751068115</c:v>
                </c:pt>
                <c:pt idx="952">
                  <c:v>11.9985675811768</c:v>
                </c:pt>
                <c:pt idx="953">
                  <c:v>11.9985675811768</c:v>
                </c:pt>
                <c:pt idx="954">
                  <c:v>11.9985675811768</c:v>
                </c:pt>
                <c:pt idx="955">
                  <c:v>11.9985675811768</c:v>
                </c:pt>
                <c:pt idx="956">
                  <c:v>11.9985675811768</c:v>
                </c:pt>
                <c:pt idx="957">
                  <c:v>11.966549873352</c:v>
                </c:pt>
                <c:pt idx="958">
                  <c:v>11.966549873352</c:v>
                </c:pt>
                <c:pt idx="959">
                  <c:v>11.966549873352</c:v>
                </c:pt>
                <c:pt idx="960">
                  <c:v>11.966549873352</c:v>
                </c:pt>
                <c:pt idx="961">
                  <c:v>11.966549873352</c:v>
                </c:pt>
                <c:pt idx="962">
                  <c:v>11.9191808700562</c:v>
                </c:pt>
                <c:pt idx="963">
                  <c:v>11.9191808700562</c:v>
                </c:pt>
                <c:pt idx="964">
                  <c:v>11.9191808700562</c:v>
                </c:pt>
                <c:pt idx="965">
                  <c:v>11.9191808700562</c:v>
                </c:pt>
                <c:pt idx="966">
                  <c:v>11.9191808700562</c:v>
                </c:pt>
                <c:pt idx="967">
                  <c:v>11.81702709198</c:v>
                </c:pt>
                <c:pt idx="968">
                  <c:v>11.81702709198</c:v>
                </c:pt>
                <c:pt idx="969">
                  <c:v>11.81702709198</c:v>
                </c:pt>
                <c:pt idx="970">
                  <c:v>11.81702709198</c:v>
                </c:pt>
                <c:pt idx="971">
                  <c:v>11.81702709198</c:v>
                </c:pt>
                <c:pt idx="972">
                  <c:v>11.7647857666016</c:v>
                </c:pt>
                <c:pt idx="973">
                  <c:v>11.7647857666016</c:v>
                </c:pt>
                <c:pt idx="974">
                  <c:v>11.7647857666016</c:v>
                </c:pt>
                <c:pt idx="975">
                  <c:v>11.7647857666016</c:v>
                </c:pt>
                <c:pt idx="976">
                  <c:v>11.7647857666016</c:v>
                </c:pt>
                <c:pt idx="977">
                  <c:v>11.6592111587524</c:v>
                </c:pt>
                <c:pt idx="978">
                  <c:v>11.6592111587524</c:v>
                </c:pt>
                <c:pt idx="979">
                  <c:v>11.6592111587524</c:v>
                </c:pt>
                <c:pt idx="980">
                  <c:v>11.6592111587524</c:v>
                </c:pt>
                <c:pt idx="981">
                  <c:v>11.6592111587524</c:v>
                </c:pt>
                <c:pt idx="982">
                  <c:v>11.6124229431152</c:v>
                </c:pt>
                <c:pt idx="983">
                  <c:v>11.6124229431152</c:v>
                </c:pt>
                <c:pt idx="984">
                  <c:v>11.6124229431152</c:v>
                </c:pt>
                <c:pt idx="985">
                  <c:v>11.6124229431152</c:v>
                </c:pt>
                <c:pt idx="986">
                  <c:v>11.6124229431152</c:v>
                </c:pt>
                <c:pt idx="987">
                  <c:v>11.5375146865845</c:v>
                </c:pt>
                <c:pt idx="988">
                  <c:v>11.5375146865845</c:v>
                </c:pt>
                <c:pt idx="989">
                  <c:v>11.5375146865845</c:v>
                </c:pt>
                <c:pt idx="990">
                  <c:v>11.5375146865845</c:v>
                </c:pt>
                <c:pt idx="991">
                  <c:v>11.5375146865845</c:v>
                </c:pt>
                <c:pt idx="992">
                  <c:v>11.4247341156006</c:v>
                </c:pt>
                <c:pt idx="993">
                  <c:v>11.4247341156006</c:v>
                </c:pt>
                <c:pt idx="994">
                  <c:v>11.4247341156006</c:v>
                </c:pt>
                <c:pt idx="995">
                  <c:v>11.4247341156006</c:v>
                </c:pt>
                <c:pt idx="996">
                  <c:v>11.4247341156006</c:v>
                </c:pt>
                <c:pt idx="997">
                  <c:v>11.3453330993652</c:v>
                </c:pt>
                <c:pt idx="998">
                  <c:v>11.3453330993652</c:v>
                </c:pt>
                <c:pt idx="999">
                  <c:v>11.3453330993652</c:v>
                </c:pt>
                <c:pt idx="1000">
                  <c:v>11.3453330993652</c:v>
                </c:pt>
                <c:pt idx="1001">
                  <c:v>11.3453330993652</c:v>
                </c:pt>
                <c:pt idx="1002">
                  <c:v>11.2807626724243</c:v>
                </c:pt>
                <c:pt idx="1003">
                  <c:v>11.2807626724243</c:v>
                </c:pt>
                <c:pt idx="1004">
                  <c:v>11.2807626724243</c:v>
                </c:pt>
                <c:pt idx="1005">
                  <c:v>11.2807626724243</c:v>
                </c:pt>
                <c:pt idx="1006">
                  <c:v>11.2807626724243</c:v>
                </c:pt>
                <c:pt idx="1007">
                  <c:v>11.2081909179688</c:v>
                </c:pt>
                <c:pt idx="1008">
                  <c:v>11.2081909179688</c:v>
                </c:pt>
                <c:pt idx="1009">
                  <c:v>11.2081909179688</c:v>
                </c:pt>
                <c:pt idx="1010">
                  <c:v>11.2081909179688</c:v>
                </c:pt>
                <c:pt idx="1011">
                  <c:v>11.2081909179688</c:v>
                </c:pt>
                <c:pt idx="1012">
                  <c:v>11.1513414382935</c:v>
                </c:pt>
                <c:pt idx="1013">
                  <c:v>11.1513414382935</c:v>
                </c:pt>
                <c:pt idx="1014">
                  <c:v>11.1513414382935</c:v>
                </c:pt>
                <c:pt idx="1015">
                  <c:v>11.1513414382935</c:v>
                </c:pt>
                <c:pt idx="1016">
                  <c:v>11.1513414382935</c:v>
                </c:pt>
                <c:pt idx="1017">
                  <c:v>11.0840663909912</c:v>
                </c:pt>
                <c:pt idx="1018">
                  <c:v>11.0840663909912</c:v>
                </c:pt>
                <c:pt idx="1019">
                  <c:v>11.0840663909912</c:v>
                </c:pt>
                <c:pt idx="1020">
                  <c:v>11.0840663909912</c:v>
                </c:pt>
                <c:pt idx="1021">
                  <c:v>11.0840663909912</c:v>
                </c:pt>
                <c:pt idx="1022">
                  <c:v>11.0080032348633</c:v>
                </c:pt>
                <c:pt idx="1023">
                  <c:v>11.0080032348633</c:v>
                </c:pt>
                <c:pt idx="1024">
                  <c:v>11.0080032348633</c:v>
                </c:pt>
                <c:pt idx="1025">
                  <c:v>11.0080032348633</c:v>
                </c:pt>
                <c:pt idx="1026">
                  <c:v>11.0080032348633</c:v>
                </c:pt>
                <c:pt idx="1027">
                  <c:v>10.9595785140991</c:v>
                </c:pt>
                <c:pt idx="1028">
                  <c:v>10.9595785140991</c:v>
                </c:pt>
                <c:pt idx="1029">
                  <c:v>10.9595785140991</c:v>
                </c:pt>
                <c:pt idx="1030">
                  <c:v>10.9595785140991</c:v>
                </c:pt>
                <c:pt idx="1031">
                  <c:v>10.9595785140991</c:v>
                </c:pt>
                <c:pt idx="1032">
                  <c:v>10.9094190597534</c:v>
                </c:pt>
                <c:pt idx="1033">
                  <c:v>10.9094190597534</c:v>
                </c:pt>
                <c:pt idx="1034">
                  <c:v>10.9094190597534</c:v>
                </c:pt>
                <c:pt idx="1035">
                  <c:v>10.9094190597534</c:v>
                </c:pt>
                <c:pt idx="1036">
                  <c:v>10.9094190597534</c:v>
                </c:pt>
                <c:pt idx="1037">
                  <c:v>10.8643703460693</c:v>
                </c:pt>
                <c:pt idx="1038">
                  <c:v>10.8643703460693</c:v>
                </c:pt>
                <c:pt idx="1039">
                  <c:v>10.8643703460693</c:v>
                </c:pt>
                <c:pt idx="1040">
                  <c:v>10.8643703460693</c:v>
                </c:pt>
                <c:pt idx="1041">
                  <c:v>10.8643703460693</c:v>
                </c:pt>
                <c:pt idx="1042">
                  <c:v>10.8095598220825</c:v>
                </c:pt>
                <c:pt idx="1043">
                  <c:v>10.8095598220825</c:v>
                </c:pt>
                <c:pt idx="1044">
                  <c:v>10.8095598220825</c:v>
                </c:pt>
                <c:pt idx="1045">
                  <c:v>10.8095598220825</c:v>
                </c:pt>
                <c:pt idx="1046">
                  <c:v>10.8095598220825</c:v>
                </c:pt>
                <c:pt idx="1047">
                  <c:v>10.7803764343262</c:v>
                </c:pt>
                <c:pt idx="1048">
                  <c:v>10.7803764343262</c:v>
                </c:pt>
                <c:pt idx="1049">
                  <c:v>10.7803764343262</c:v>
                </c:pt>
                <c:pt idx="1050">
                  <c:v>10.7803764343262</c:v>
                </c:pt>
                <c:pt idx="1051">
                  <c:v>10.7803764343262</c:v>
                </c:pt>
                <c:pt idx="1052">
                  <c:v>10.7278671264648</c:v>
                </c:pt>
                <c:pt idx="1053">
                  <c:v>10.7278671264648</c:v>
                </c:pt>
                <c:pt idx="1054">
                  <c:v>10.7278671264648</c:v>
                </c:pt>
                <c:pt idx="1055">
                  <c:v>10.7278671264648</c:v>
                </c:pt>
                <c:pt idx="1056">
                  <c:v>10.7278671264648</c:v>
                </c:pt>
                <c:pt idx="1057">
                  <c:v>10.6975545883179</c:v>
                </c:pt>
                <c:pt idx="1058">
                  <c:v>10.6975545883179</c:v>
                </c:pt>
                <c:pt idx="1059">
                  <c:v>10.6975545883179</c:v>
                </c:pt>
                <c:pt idx="1060">
                  <c:v>10.6975545883179</c:v>
                </c:pt>
                <c:pt idx="1061">
                  <c:v>10.6975545883179</c:v>
                </c:pt>
                <c:pt idx="1062">
                  <c:v>10.6926937103271</c:v>
                </c:pt>
                <c:pt idx="1063">
                  <c:v>10.6926937103271</c:v>
                </c:pt>
                <c:pt idx="1064">
                  <c:v>10.6926937103271</c:v>
                </c:pt>
                <c:pt idx="1065">
                  <c:v>10.6926937103271</c:v>
                </c:pt>
                <c:pt idx="1066">
                  <c:v>10.6926937103271</c:v>
                </c:pt>
                <c:pt idx="1067">
                  <c:v>10.6539669036865</c:v>
                </c:pt>
                <c:pt idx="1068">
                  <c:v>10.6539669036865</c:v>
                </c:pt>
                <c:pt idx="1069">
                  <c:v>10.6539669036865</c:v>
                </c:pt>
                <c:pt idx="1070">
                  <c:v>10.6539669036865</c:v>
                </c:pt>
                <c:pt idx="1071">
                  <c:v>10.6539669036865</c:v>
                </c:pt>
                <c:pt idx="1072">
                  <c:v>10.6204662322998</c:v>
                </c:pt>
                <c:pt idx="1073">
                  <c:v>10.6204662322998</c:v>
                </c:pt>
                <c:pt idx="1074">
                  <c:v>10.6204662322998</c:v>
                </c:pt>
                <c:pt idx="1075">
                  <c:v>10.6204662322998</c:v>
                </c:pt>
                <c:pt idx="1076">
                  <c:v>10.6204662322998</c:v>
                </c:pt>
                <c:pt idx="1077">
                  <c:v>10.5947961807251</c:v>
                </c:pt>
                <c:pt idx="1078">
                  <c:v>10.5947961807251</c:v>
                </c:pt>
                <c:pt idx="1079">
                  <c:v>10.5947961807251</c:v>
                </c:pt>
                <c:pt idx="1080">
                  <c:v>10.5947961807251</c:v>
                </c:pt>
                <c:pt idx="1081">
                  <c:v>10.5947961807251</c:v>
                </c:pt>
                <c:pt idx="1082">
                  <c:v>10.5957078933716</c:v>
                </c:pt>
                <c:pt idx="1083">
                  <c:v>10.5957078933716</c:v>
                </c:pt>
                <c:pt idx="1084">
                  <c:v>10.5957078933716</c:v>
                </c:pt>
                <c:pt idx="1085">
                  <c:v>10.5957078933716</c:v>
                </c:pt>
                <c:pt idx="1086">
                  <c:v>10.5957078933716</c:v>
                </c:pt>
                <c:pt idx="1087">
                  <c:v>10.5699663162231</c:v>
                </c:pt>
                <c:pt idx="1088">
                  <c:v>10.5699663162231</c:v>
                </c:pt>
                <c:pt idx="1089">
                  <c:v>10.5699663162231</c:v>
                </c:pt>
                <c:pt idx="1090">
                  <c:v>10.5699663162231</c:v>
                </c:pt>
                <c:pt idx="1091">
                  <c:v>10.5699663162231</c:v>
                </c:pt>
                <c:pt idx="1092">
                  <c:v>10.5402326583862</c:v>
                </c:pt>
                <c:pt idx="1093">
                  <c:v>10.5402326583862</c:v>
                </c:pt>
                <c:pt idx="1094">
                  <c:v>10.5402326583862</c:v>
                </c:pt>
                <c:pt idx="1095">
                  <c:v>10.5402326583862</c:v>
                </c:pt>
                <c:pt idx="1096">
                  <c:v>10.5402326583862</c:v>
                </c:pt>
                <c:pt idx="1097">
                  <c:v>10.5153274536133</c:v>
                </c:pt>
                <c:pt idx="1098">
                  <c:v>10.5153274536133</c:v>
                </c:pt>
                <c:pt idx="1099">
                  <c:v>10.5153274536133</c:v>
                </c:pt>
                <c:pt idx="1100">
                  <c:v>10.5153274536133</c:v>
                </c:pt>
                <c:pt idx="1101">
                  <c:v>10.5153274536133</c:v>
                </c:pt>
                <c:pt idx="1102">
                  <c:v>10.4981918334961</c:v>
                </c:pt>
                <c:pt idx="1103">
                  <c:v>10.4981918334961</c:v>
                </c:pt>
                <c:pt idx="1104">
                  <c:v>10.4981918334961</c:v>
                </c:pt>
                <c:pt idx="1105">
                  <c:v>10.4981918334961</c:v>
                </c:pt>
                <c:pt idx="1106">
                  <c:v>10.4981918334961</c:v>
                </c:pt>
                <c:pt idx="1107">
                  <c:v>10.4364624023438</c:v>
                </c:pt>
                <c:pt idx="1108">
                  <c:v>10.4364624023438</c:v>
                </c:pt>
                <c:pt idx="1109">
                  <c:v>10.4364624023438</c:v>
                </c:pt>
                <c:pt idx="1110">
                  <c:v>10.4364624023438</c:v>
                </c:pt>
                <c:pt idx="1111">
                  <c:v>10.4364624023438</c:v>
                </c:pt>
                <c:pt idx="1112">
                  <c:v>10.4316272735596</c:v>
                </c:pt>
                <c:pt idx="1113">
                  <c:v>10.4316272735596</c:v>
                </c:pt>
                <c:pt idx="1114">
                  <c:v>10.4316272735596</c:v>
                </c:pt>
                <c:pt idx="1115">
                  <c:v>10.4316272735596</c:v>
                </c:pt>
                <c:pt idx="1116">
                  <c:v>10.4316272735596</c:v>
                </c:pt>
                <c:pt idx="1117">
                  <c:v>10.4224300384521</c:v>
                </c:pt>
                <c:pt idx="1118">
                  <c:v>10.4224300384521</c:v>
                </c:pt>
                <c:pt idx="1119">
                  <c:v>10.4224300384521</c:v>
                </c:pt>
                <c:pt idx="1120">
                  <c:v>10.4224300384521</c:v>
                </c:pt>
                <c:pt idx="1121">
                  <c:v>10.4224300384521</c:v>
                </c:pt>
                <c:pt idx="1122">
                  <c:v>10.408260345459</c:v>
                </c:pt>
                <c:pt idx="1123">
                  <c:v>10.408260345459</c:v>
                </c:pt>
                <c:pt idx="1124">
                  <c:v>10.408260345459</c:v>
                </c:pt>
                <c:pt idx="1125">
                  <c:v>10.408260345459</c:v>
                </c:pt>
                <c:pt idx="1126">
                  <c:v>10.408260345459</c:v>
                </c:pt>
                <c:pt idx="1127">
                  <c:v>10.3597917556763</c:v>
                </c:pt>
                <c:pt idx="1128">
                  <c:v>10.3597917556763</c:v>
                </c:pt>
                <c:pt idx="1129">
                  <c:v>10.3597917556763</c:v>
                </c:pt>
                <c:pt idx="1130">
                  <c:v>10.3597917556763</c:v>
                </c:pt>
                <c:pt idx="1131">
                  <c:v>10.3597917556763</c:v>
                </c:pt>
                <c:pt idx="1132">
                  <c:v>10.3539400100708</c:v>
                </c:pt>
                <c:pt idx="1133">
                  <c:v>10.3539400100708</c:v>
                </c:pt>
                <c:pt idx="1134">
                  <c:v>10.3539400100708</c:v>
                </c:pt>
                <c:pt idx="1135">
                  <c:v>10.3539400100708</c:v>
                </c:pt>
                <c:pt idx="1136">
                  <c:v>10.3539400100708</c:v>
                </c:pt>
                <c:pt idx="1137">
                  <c:v>10.3482227325439</c:v>
                </c:pt>
                <c:pt idx="1138">
                  <c:v>10.3482227325439</c:v>
                </c:pt>
                <c:pt idx="1139">
                  <c:v>10.3482227325439</c:v>
                </c:pt>
                <c:pt idx="1140">
                  <c:v>10.3482227325439</c:v>
                </c:pt>
                <c:pt idx="1141">
                  <c:v>10.3246068954468</c:v>
                </c:pt>
                <c:pt idx="1142">
                  <c:v>10.3246068954468</c:v>
                </c:pt>
                <c:pt idx="1143">
                  <c:v>10.3246068954468</c:v>
                </c:pt>
                <c:pt idx="1144">
                  <c:v>10.3246068954468</c:v>
                </c:pt>
                <c:pt idx="1145">
                  <c:v>10.3246068954468</c:v>
                </c:pt>
                <c:pt idx="1146">
                  <c:v>10.2702922821045</c:v>
                </c:pt>
                <c:pt idx="1147">
                  <c:v>10.2702922821045</c:v>
                </c:pt>
                <c:pt idx="1148">
                  <c:v>10.2702922821045</c:v>
                </c:pt>
                <c:pt idx="1149">
                  <c:v>10.2702922821045</c:v>
                </c:pt>
                <c:pt idx="1150">
                  <c:v>10.2702922821045</c:v>
                </c:pt>
                <c:pt idx="1151">
                  <c:v>10.2665691375732</c:v>
                </c:pt>
                <c:pt idx="1152">
                  <c:v>10.2665691375732</c:v>
                </c:pt>
                <c:pt idx="1153">
                  <c:v>10.2665691375732</c:v>
                </c:pt>
                <c:pt idx="1154">
                  <c:v>10.2665691375732</c:v>
                </c:pt>
                <c:pt idx="1155">
                  <c:v>10.2665691375732</c:v>
                </c:pt>
                <c:pt idx="1156">
                  <c:v>10.2992963790894</c:v>
                </c:pt>
                <c:pt idx="1157">
                  <c:v>10.2992963790894</c:v>
                </c:pt>
                <c:pt idx="1158">
                  <c:v>10.2992963790894</c:v>
                </c:pt>
                <c:pt idx="1159">
                  <c:v>10.2992963790894</c:v>
                </c:pt>
                <c:pt idx="1160">
                  <c:v>10.2992963790894</c:v>
                </c:pt>
                <c:pt idx="1161">
                  <c:v>10.2901248931885</c:v>
                </c:pt>
                <c:pt idx="1162">
                  <c:v>10.2901248931885</c:v>
                </c:pt>
                <c:pt idx="1163">
                  <c:v>10.2901248931885</c:v>
                </c:pt>
                <c:pt idx="1164">
                  <c:v>10.2901248931885</c:v>
                </c:pt>
                <c:pt idx="1165">
                  <c:v>10.2901248931885</c:v>
                </c:pt>
                <c:pt idx="1166">
                  <c:v>10.2919187545776</c:v>
                </c:pt>
                <c:pt idx="1167">
                  <c:v>10.2919187545776</c:v>
                </c:pt>
                <c:pt idx="1168">
                  <c:v>10.2919187545776</c:v>
                </c:pt>
                <c:pt idx="1169">
                  <c:v>10.2919187545776</c:v>
                </c:pt>
                <c:pt idx="1170">
                  <c:v>10.2919187545776</c:v>
                </c:pt>
                <c:pt idx="1171">
                  <c:v>10.2678213119507</c:v>
                </c:pt>
                <c:pt idx="1172">
                  <c:v>10.2678213119507</c:v>
                </c:pt>
                <c:pt idx="1173">
                  <c:v>10.2678213119507</c:v>
                </c:pt>
                <c:pt idx="1174">
                  <c:v>10.2678213119507</c:v>
                </c:pt>
                <c:pt idx="1175">
                  <c:v>10.2678213119507</c:v>
                </c:pt>
                <c:pt idx="1176">
                  <c:v>10.2664337158203</c:v>
                </c:pt>
                <c:pt idx="1177">
                  <c:v>10.2664337158203</c:v>
                </c:pt>
                <c:pt idx="1178">
                  <c:v>10.2664337158203</c:v>
                </c:pt>
                <c:pt idx="1179">
                  <c:v>10.2664337158203</c:v>
                </c:pt>
                <c:pt idx="1180">
                  <c:v>10.2664337158203</c:v>
                </c:pt>
                <c:pt idx="1181">
                  <c:v>10.2702589035034</c:v>
                </c:pt>
                <c:pt idx="1182">
                  <c:v>10.2702589035034</c:v>
                </c:pt>
                <c:pt idx="1183">
                  <c:v>10.2702589035034</c:v>
                </c:pt>
                <c:pt idx="1184">
                  <c:v>10.2702589035034</c:v>
                </c:pt>
                <c:pt idx="1185">
                  <c:v>10.2702589035034</c:v>
                </c:pt>
                <c:pt idx="1186">
                  <c:v>10.2837963104248</c:v>
                </c:pt>
                <c:pt idx="1187">
                  <c:v>10.2837963104248</c:v>
                </c:pt>
                <c:pt idx="1188">
                  <c:v>10.2837963104248</c:v>
                </c:pt>
                <c:pt idx="1189">
                  <c:v>10.2837963104248</c:v>
                </c:pt>
                <c:pt idx="1190">
                  <c:v>10.2837963104248</c:v>
                </c:pt>
                <c:pt idx="1191">
                  <c:v>10.2754373550415</c:v>
                </c:pt>
                <c:pt idx="1192">
                  <c:v>10.2754373550415</c:v>
                </c:pt>
                <c:pt idx="1193">
                  <c:v>10.2754373550415</c:v>
                </c:pt>
                <c:pt idx="1194">
                  <c:v>10.2754373550415</c:v>
                </c:pt>
                <c:pt idx="1195">
                  <c:v>10.2754373550415</c:v>
                </c:pt>
                <c:pt idx="1196">
                  <c:v>10.2589530944824</c:v>
                </c:pt>
                <c:pt idx="1197">
                  <c:v>10.2589530944824</c:v>
                </c:pt>
                <c:pt idx="1198">
                  <c:v>10.2589530944824</c:v>
                </c:pt>
                <c:pt idx="1199">
                  <c:v>10.2589530944824</c:v>
                </c:pt>
                <c:pt idx="1200">
                  <c:v>10.2589530944824</c:v>
                </c:pt>
                <c:pt idx="1201">
                  <c:v>10.2412157058716</c:v>
                </c:pt>
                <c:pt idx="1202">
                  <c:v>10.2412157058716</c:v>
                </c:pt>
                <c:pt idx="1203">
                  <c:v>10.2412157058716</c:v>
                </c:pt>
                <c:pt idx="1204">
                  <c:v>10.2412157058716</c:v>
                </c:pt>
                <c:pt idx="1205">
                  <c:v>10.2412157058716</c:v>
                </c:pt>
                <c:pt idx="1206">
                  <c:v>10.2278776168823</c:v>
                </c:pt>
                <c:pt idx="1207">
                  <c:v>10.2278776168823</c:v>
                </c:pt>
                <c:pt idx="1208">
                  <c:v>10.2278776168823</c:v>
                </c:pt>
                <c:pt idx="1209">
                  <c:v>10.2278776168823</c:v>
                </c:pt>
                <c:pt idx="1210">
                  <c:v>10.2278776168823</c:v>
                </c:pt>
                <c:pt idx="1211">
                  <c:v>10.2732028961182</c:v>
                </c:pt>
                <c:pt idx="1212">
                  <c:v>10.2732028961182</c:v>
                </c:pt>
                <c:pt idx="1213">
                  <c:v>10.2732028961182</c:v>
                </c:pt>
                <c:pt idx="1214">
                  <c:v>10.2732028961182</c:v>
                </c:pt>
                <c:pt idx="1215">
                  <c:v>10.2732028961182</c:v>
                </c:pt>
                <c:pt idx="1216">
                  <c:v>10.2491035461426</c:v>
                </c:pt>
                <c:pt idx="1217">
                  <c:v>10.2491035461426</c:v>
                </c:pt>
                <c:pt idx="1218">
                  <c:v>10.2491035461426</c:v>
                </c:pt>
                <c:pt idx="1219">
                  <c:v>10.2491035461426</c:v>
                </c:pt>
                <c:pt idx="1220">
                  <c:v>10.2491035461426</c:v>
                </c:pt>
                <c:pt idx="1221">
                  <c:v>10.2461585998535</c:v>
                </c:pt>
                <c:pt idx="1222">
                  <c:v>10.2461585998535</c:v>
                </c:pt>
                <c:pt idx="1223">
                  <c:v>10.2461585998535</c:v>
                </c:pt>
                <c:pt idx="1224">
                  <c:v>10.2461585998535</c:v>
                </c:pt>
                <c:pt idx="1225">
                  <c:v>10.2461585998535</c:v>
                </c:pt>
                <c:pt idx="1226">
                  <c:v>10.2408771514893</c:v>
                </c:pt>
                <c:pt idx="1227">
                  <c:v>10.2408771514893</c:v>
                </c:pt>
                <c:pt idx="1228">
                  <c:v>10.2408771514893</c:v>
                </c:pt>
                <c:pt idx="1229">
                  <c:v>10.2408771514893</c:v>
                </c:pt>
                <c:pt idx="1230">
                  <c:v>10.2408771514893</c:v>
                </c:pt>
                <c:pt idx="1231">
                  <c:v>10.2335987091064</c:v>
                </c:pt>
                <c:pt idx="1232">
                  <c:v>10.2335987091064</c:v>
                </c:pt>
                <c:pt idx="1233">
                  <c:v>10.2335987091064</c:v>
                </c:pt>
                <c:pt idx="1234">
                  <c:v>10.2335987091064</c:v>
                </c:pt>
                <c:pt idx="1235">
                  <c:v>10.2335987091064</c:v>
                </c:pt>
                <c:pt idx="1236">
                  <c:v>10.2544174194336</c:v>
                </c:pt>
                <c:pt idx="1237">
                  <c:v>10.2544174194336</c:v>
                </c:pt>
                <c:pt idx="1238">
                  <c:v>10.2544174194336</c:v>
                </c:pt>
                <c:pt idx="1239">
                  <c:v>10.2544174194336</c:v>
                </c:pt>
                <c:pt idx="1240">
                  <c:v>10.2544174194336</c:v>
                </c:pt>
                <c:pt idx="1241">
                  <c:v>10.2420959472656</c:v>
                </c:pt>
                <c:pt idx="1242">
                  <c:v>10.2420959472656</c:v>
                </c:pt>
                <c:pt idx="1243">
                  <c:v>10.2420959472656</c:v>
                </c:pt>
                <c:pt idx="1244">
                  <c:v>10.2420959472656</c:v>
                </c:pt>
                <c:pt idx="1245">
                  <c:v>10.2420959472656</c:v>
                </c:pt>
                <c:pt idx="1246">
                  <c:v>10.2343101501465</c:v>
                </c:pt>
                <c:pt idx="1247">
                  <c:v>10.2343101501465</c:v>
                </c:pt>
                <c:pt idx="1248">
                  <c:v>10.2343101501465</c:v>
                </c:pt>
                <c:pt idx="1249">
                  <c:v>10.2343101501465</c:v>
                </c:pt>
                <c:pt idx="1250">
                  <c:v>10.2343101501465</c:v>
                </c:pt>
                <c:pt idx="1251">
                  <c:v>10.2320413589478</c:v>
                </c:pt>
                <c:pt idx="1252">
                  <c:v>10.2320413589478</c:v>
                </c:pt>
                <c:pt idx="1253">
                  <c:v>10.2320413589478</c:v>
                </c:pt>
                <c:pt idx="1254">
                  <c:v>10.2320413589478</c:v>
                </c:pt>
                <c:pt idx="1255">
                  <c:v>10.2320413589478</c:v>
                </c:pt>
                <c:pt idx="1256">
                  <c:v>10.229603767395</c:v>
                </c:pt>
                <c:pt idx="1257">
                  <c:v>10.229603767395</c:v>
                </c:pt>
                <c:pt idx="1258">
                  <c:v>10.229603767395</c:v>
                </c:pt>
                <c:pt idx="1259">
                  <c:v>10.229603767395</c:v>
                </c:pt>
                <c:pt idx="1260">
                  <c:v>10.229603767395</c:v>
                </c:pt>
                <c:pt idx="1261">
                  <c:v>10.2234764099121</c:v>
                </c:pt>
                <c:pt idx="1262">
                  <c:v>10.2234764099121</c:v>
                </c:pt>
                <c:pt idx="1263">
                  <c:v>10.2234764099121</c:v>
                </c:pt>
                <c:pt idx="1264">
                  <c:v>10.2234764099121</c:v>
                </c:pt>
                <c:pt idx="1265">
                  <c:v>10.2234764099121</c:v>
                </c:pt>
                <c:pt idx="1266">
                  <c:v>10.2200231552124</c:v>
                </c:pt>
                <c:pt idx="1267">
                  <c:v>10.2200231552124</c:v>
                </c:pt>
                <c:pt idx="1268">
                  <c:v>10.2200231552124</c:v>
                </c:pt>
                <c:pt idx="1269">
                  <c:v>10.2200231552124</c:v>
                </c:pt>
                <c:pt idx="1270">
                  <c:v>10.2200231552124</c:v>
                </c:pt>
                <c:pt idx="1271">
                  <c:v>10.1902256011963</c:v>
                </c:pt>
                <c:pt idx="1272">
                  <c:v>10.1902256011963</c:v>
                </c:pt>
                <c:pt idx="1273">
                  <c:v>10.1902256011963</c:v>
                </c:pt>
                <c:pt idx="1274">
                  <c:v>10.1902256011963</c:v>
                </c:pt>
                <c:pt idx="1275">
                  <c:v>10.1902256011963</c:v>
                </c:pt>
                <c:pt idx="1276">
                  <c:v>10.2220544815063</c:v>
                </c:pt>
                <c:pt idx="1277">
                  <c:v>10.2220544815063</c:v>
                </c:pt>
                <c:pt idx="1278">
                  <c:v>10.2220544815063</c:v>
                </c:pt>
                <c:pt idx="1279">
                  <c:v>10.2220544815063</c:v>
                </c:pt>
                <c:pt idx="1280">
                  <c:v>10.2220544815063</c:v>
                </c:pt>
                <c:pt idx="1281">
                  <c:v>10.2274370193481</c:v>
                </c:pt>
                <c:pt idx="1282">
                  <c:v>10.2274370193481</c:v>
                </c:pt>
                <c:pt idx="1283">
                  <c:v>10.2274370193481</c:v>
                </c:pt>
                <c:pt idx="1284">
                  <c:v>10.2274370193481</c:v>
                </c:pt>
                <c:pt idx="1285">
                  <c:v>10.2274370193481</c:v>
                </c:pt>
                <c:pt idx="1286">
                  <c:v>10.2217836380005</c:v>
                </c:pt>
                <c:pt idx="1287">
                  <c:v>10.2217836380005</c:v>
                </c:pt>
                <c:pt idx="1288">
                  <c:v>10.2217836380005</c:v>
                </c:pt>
                <c:pt idx="1289">
                  <c:v>10.2217836380005</c:v>
                </c:pt>
                <c:pt idx="1290">
                  <c:v>10.2217836380005</c:v>
                </c:pt>
                <c:pt idx="1291">
                  <c:v>10.221851348877</c:v>
                </c:pt>
                <c:pt idx="1292">
                  <c:v>10.221851348877</c:v>
                </c:pt>
                <c:pt idx="1293">
                  <c:v>10.221851348877</c:v>
                </c:pt>
                <c:pt idx="1294">
                  <c:v>10.221851348877</c:v>
                </c:pt>
                <c:pt idx="1295">
                  <c:v>10.221851348877</c:v>
                </c:pt>
                <c:pt idx="1296">
                  <c:v>10.2119302749634</c:v>
                </c:pt>
                <c:pt idx="1297">
                  <c:v>10.2119302749634</c:v>
                </c:pt>
                <c:pt idx="1298">
                  <c:v>10.2119302749634</c:v>
                </c:pt>
                <c:pt idx="1299">
                  <c:v>10.2119302749634</c:v>
                </c:pt>
                <c:pt idx="1300">
                  <c:v>10.2119302749634</c:v>
                </c:pt>
                <c:pt idx="1301">
                  <c:v>10.1906661987305</c:v>
                </c:pt>
                <c:pt idx="1302">
                  <c:v>10.1906661987305</c:v>
                </c:pt>
                <c:pt idx="1303">
                  <c:v>10.1906661987305</c:v>
                </c:pt>
                <c:pt idx="1304">
                  <c:v>10.1906661987305</c:v>
                </c:pt>
                <c:pt idx="1305">
                  <c:v>10.1906661987305</c:v>
                </c:pt>
                <c:pt idx="1306">
                  <c:v>10.237322807312</c:v>
                </c:pt>
                <c:pt idx="1307">
                  <c:v>10.237322807312</c:v>
                </c:pt>
                <c:pt idx="1308">
                  <c:v>10.237322807312</c:v>
                </c:pt>
                <c:pt idx="1309">
                  <c:v>10.237322807312</c:v>
                </c:pt>
                <c:pt idx="1310">
                  <c:v>10.237322807312</c:v>
                </c:pt>
                <c:pt idx="1311">
                  <c:v>10.2331590652466</c:v>
                </c:pt>
                <c:pt idx="1312">
                  <c:v>10.2331590652466</c:v>
                </c:pt>
                <c:pt idx="1313">
                  <c:v>10.2331590652466</c:v>
                </c:pt>
                <c:pt idx="1314">
                  <c:v>10.2331590652466</c:v>
                </c:pt>
                <c:pt idx="1315">
                  <c:v>10.2129468917847</c:v>
                </c:pt>
                <c:pt idx="1316">
                  <c:v>10.2129468917847</c:v>
                </c:pt>
                <c:pt idx="1317">
                  <c:v>10.2129468917847</c:v>
                </c:pt>
                <c:pt idx="1318">
                  <c:v>10.2129468917847</c:v>
                </c:pt>
                <c:pt idx="1319">
                  <c:v>10.2129468917847</c:v>
                </c:pt>
                <c:pt idx="1320">
                  <c:v>10.2161293029785</c:v>
                </c:pt>
                <c:pt idx="1321">
                  <c:v>10.2161293029785</c:v>
                </c:pt>
                <c:pt idx="1322">
                  <c:v>10.2161293029785</c:v>
                </c:pt>
                <c:pt idx="1323">
                  <c:v>10.2161293029785</c:v>
                </c:pt>
                <c:pt idx="1324">
                  <c:v>10.2161293029785</c:v>
                </c:pt>
                <c:pt idx="1325">
                  <c:v>10.2202596664429</c:v>
                </c:pt>
                <c:pt idx="1326">
                  <c:v>10.2202596664429</c:v>
                </c:pt>
                <c:pt idx="1327">
                  <c:v>10.2202596664429</c:v>
                </c:pt>
                <c:pt idx="1328">
                  <c:v>10.2202596664429</c:v>
                </c:pt>
                <c:pt idx="1329">
                  <c:v>10.2202596664429</c:v>
                </c:pt>
                <c:pt idx="1330">
                  <c:v>10.2148761749268</c:v>
                </c:pt>
                <c:pt idx="1331">
                  <c:v>10.2148761749268</c:v>
                </c:pt>
                <c:pt idx="1332">
                  <c:v>10.2148761749268</c:v>
                </c:pt>
                <c:pt idx="1333">
                  <c:v>10.2148761749268</c:v>
                </c:pt>
                <c:pt idx="1334">
                  <c:v>10.2148761749268</c:v>
                </c:pt>
                <c:pt idx="1335">
                  <c:v>10.2156553268433</c:v>
                </c:pt>
                <c:pt idx="1336">
                  <c:v>10.2156553268433</c:v>
                </c:pt>
                <c:pt idx="1337">
                  <c:v>10.2156553268433</c:v>
                </c:pt>
                <c:pt idx="1338">
                  <c:v>10.2156553268433</c:v>
                </c:pt>
                <c:pt idx="1339">
                  <c:v>10.2156553268433</c:v>
                </c:pt>
                <c:pt idx="1340">
                  <c:v>10.1993350982666</c:v>
                </c:pt>
                <c:pt idx="1341">
                  <c:v>10.1993350982666</c:v>
                </c:pt>
                <c:pt idx="1342">
                  <c:v>10.1993350982666</c:v>
                </c:pt>
                <c:pt idx="1343">
                  <c:v>10.1993350982666</c:v>
                </c:pt>
                <c:pt idx="1344">
                  <c:v>10.1993350982666</c:v>
                </c:pt>
                <c:pt idx="1345">
                  <c:v>10.2222576141357</c:v>
                </c:pt>
                <c:pt idx="1346">
                  <c:v>10.2222576141357</c:v>
                </c:pt>
                <c:pt idx="1347">
                  <c:v>10.2222576141357</c:v>
                </c:pt>
                <c:pt idx="1348">
                  <c:v>10.2222576141357</c:v>
                </c:pt>
                <c:pt idx="1349">
                  <c:v>10.2222576141357</c:v>
                </c:pt>
                <c:pt idx="1350">
                  <c:v>10.2241868972778</c:v>
                </c:pt>
                <c:pt idx="1351">
                  <c:v>10.2241868972778</c:v>
                </c:pt>
                <c:pt idx="1352">
                  <c:v>10.2241868972778</c:v>
                </c:pt>
                <c:pt idx="1353">
                  <c:v>10.2241868972778</c:v>
                </c:pt>
                <c:pt idx="1354">
                  <c:v>10.2241868972778</c:v>
                </c:pt>
                <c:pt idx="1355">
                  <c:v>10.216197013855</c:v>
                </c:pt>
                <c:pt idx="1356">
                  <c:v>10.216197013855</c:v>
                </c:pt>
                <c:pt idx="1357">
                  <c:v>10.216197013855</c:v>
                </c:pt>
                <c:pt idx="1358">
                  <c:v>10.216197013855</c:v>
                </c:pt>
                <c:pt idx="1359">
                  <c:v>10.216197013855</c:v>
                </c:pt>
                <c:pt idx="1360">
                  <c:v>10.2123708724976</c:v>
                </c:pt>
                <c:pt idx="1361">
                  <c:v>10.2123708724976</c:v>
                </c:pt>
                <c:pt idx="1362">
                  <c:v>10.2123708724976</c:v>
                </c:pt>
                <c:pt idx="1363">
                  <c:v>10.2123708724976</c:v>
                </c:pt>
                <c:pt idx="1364">
                  <c:v>10.2123708724976</c:v>
                </c:pt>
                <c:pt idx="1365">
                  <c:v>10.2243900299072</c:v>
                </c:pt>
                <c:pt idx="1366">
                  <c:v>10.2243900299072</c:v>
                </c:pt>
                <c:pt idx="1367">
                  <c:v>10.2243900299072</c:v>
                </c:pt>
                <c:pt idx="1368">
                  <c:v>10.2243900299072</c:v>
                </c:pt>
                <c:pt idx="1369">
                  <c:v>10.2243900299072</c:v>
                </c:pt>
                <c:pt idx="1370">
                  <c:v>10.2095947265625</c:v>
                </c:pt>
                <c:pt idx="1371">
                  <c:v>10.2095947265625</c:v>
                </c:pt>
                <c:pt idx="1372">
                  <c:v>10.2095947265625</c:v>
                </c:pt>
                <c:pt idx="1373">
                  <c:v>10.2095947265625</c:v>
                </c:pt>
                <c:pt idx="1374">
                  <c:v>10.2095947265625</c:v>
                </c:pt>
                <c:pt idx="1375">
                  <c:v>10.2270650863647</c:v>
                </c:pt>
                <c:pt idx="1376">
                  <c:v>10.2270650863647</c:v>
                </c:pt>
                <c:pt idx="1377">
                  <c:v>10.2270650863647</c:v>
                </c:pt>
                <c:pt idx="1378">
                  <c:v>10.2270650863647</c:v>
                </c:pt>
                <c:pt idx="1379">
                  <c:v>10.2270650863647</c:v>
                </c:pt>
                <c:pt idx="1380">
                  <c:v>10.2264213562012</c:v>
                </c:pt>
                <c:pt idx="1381">
                  <c:v>10.2264213562012</c:v>
                </c:pt>
                <c:pt idx="1382">
                  <c:v>10.2264213562012</c:v>
                </c:pt>
                <c:pt idx="1383">
                  <c:v>10.2264213562012</c:v>
                </c:pt>
                <c:pt idx="1384">
                  <c:v>10.2264213562012</c:v>
                </c:pt>
                <c:pt idx="1385">
                  <c:v>10.1765441894531</c:v>
                </c:pt>
                <c:pt idx="1386">
                  <c:v>10.1765441894531</c:v>
                </c:pt>
                <c:pt idx="1387">
                  <c:v>10.1765441894531</c:v>
                </c:pt>
                <c:pt idx="1388">
                  <c:v>10.1765441894531</c:v>
                </c:pt>
                <c:pt idx="1389">
                  <c:v>10.1765441894531</c:v>
                </c:pt>
                <c:pt idx="1390">
                  <c:v>10.2098655700684</c:v>
                </c:pt>
                <c:pt idx="1391">
                  <c:v>10.2098655700684</c:v>
                </c:pt>
                <c:pt idx="1392">
                  <c:v>10.2098655700684</c:v>
                </c:pt>
                <c:pt idx="1393">
                  <c:v>10.2098655700684</c:v>
                </c:pt>
                <c:pt idx="1394">
                  <c:v>10.2098655700684</c:v>
                </c:pt>
                <c:pt idx="1395">
                  <c:v>10.2274713516235</c:v>
                </c:pt>
                <c:pt idx="1396">
                  <c:v>10.2274713516235</c:v>
                </c:pt>
                <c:pt idx="1397">
                  <c:v>10.2274713516235</c:v>
                </c:pt>
                <c:pt idx="1398">
                  <c:v>10.2274713516235</c:v>
                </c:pt>
                <c:pt idx="1399">
                  <c:v>10.2274713516235</c:v>
                </c:pt>
                <c:pt idx="1400">
                  <c:v>10.2342758178711</c:v>
                </c:pt>
                <c:pt idx="1401">
                  <c:v>10.2342758178711</c:v>
                </c:pt>
                <c:pt idx="1402">
                  <c:v>10.2342758178711</c:v>
                </c:pt>
                <c:pt idx="1403">
                  <c:v>10.2342758178711</c:v>
                </c:pt>
                <c:pt idx="1404">
                  <c:v>10.2342758178711</c:v>
                </c:pt>
                <c:pt idx="1405">
                  <c:v>10.2349185943604</c:v>
                </c:pt>
                <c:pt idx="1406">
                  <c:v>10.2349185943604</c:v>
                </c:pt>
                <c:pt idx="1407">
                  <c:v>10.2349185943604</c:v>
                </c:pt>
                <c:pt idx="1408">
                  <c:v>10.2349185943604</c:v>
                </c:pt>
                <c:pt idx="1409">
                  <c:v>10.2349185943604</c:v>
                </c:pt>
                <c:pt idx="1410">
                  <c:v>10.2129125595093</c:v>
                </c:pt>
                <c:pt idx="1411">
                  <c:v>10.2129125595093</c:v>
                </c:pt>
                <c:pt idx="1412">
                  <c:v>10.2129125595093</c:v>
                </c:pt>
                <c:pt idx="1413">
                  <c:v>10.2129125595093</c:v>
                </c:pt>
                <c:pt idx="1414">
                  <c:v>10.2129125595093</c:v>
                </c:pt>
                <c:pt idx="1415">
                  <c:v>10.2294683456421</c:v>
                </c:pt>
                <c:pt idx="1416">
                  <c:v>10.2294683456421</c:v>
                </c:pt>
                <c:pt idx="1417">
                  <c:v>10.2294683456421</c:v>
                </c:pt>
                <c:pt idx="1418">
                  <c:v>10.2294683456421</c:v>
                </c:pt>
                <c:pt idx="1419">
                  <c:v>10.2294683456421</c:v>
                </c:pt>
                <c:pt idx="1420">
                  <c:v>10.2290620803833</c:v>
                </c:pt>
                <c:pt idx="1421">
                  <c:v>10.2290620803833</c:v>
                </c:pt>
                <c:pt idx="1422">
                  <c:v>10.2290620803833</c:v>
                </c:pt>
                <c:pt idx="1423">
                  <c:v>10.2290620803833</c:v>
                </c:pt>
                <c:pt idx="1424">
                  <c:v>10.2290620803833</c:v>
                </c:pt>
                <c:pt idx="1425">
                  <c:v>10.2159261703491</c:v>
                </c:pt>
                <c:pt idx="1426">
                  <c:v>10.2159261703491</c:v>
                </c:pt>
                <c:pt idx="1427">
                  <c:v>10.2159261703491</c:v>
                </c:pt>
                <c:pt idx="1428">
                  <c:v>10.2159261703491</c:v>
                </c:pt>
                <c:pt idx="1429">
                  <c:v>10.2159261703491</c:v>
                </c:pt>
                <c:pt idx="1430">
                  <c:v>10.216197013855</c:v>
                </c:pt>
                <c:pt idx="1431">
                  <c:v>10.216197013855</c:v>
                </c:pt>
                <c:pt idx="1432">
                  <c:v>10.216197013855</c:v>
                </c:pt>
                <c:pt idx="1433">
                  <c:v>10.216197013855</c:v>
                </c:pt>
                <c:pt idx="1434">
                  <c:v>10.216197013855</c:v>
                </c:pt>
                <c:pt idx="1435">
                  <c:v>10.199538230896</c:v>
                </c:pt>
                <c:pt idx="1436">
                  <c:v>10.199538230896</c:v>
                </c:pt>
                <c:pt idx="1437">
                  <c:v>10.199538230896</c:v>
                </c:pt>
                <c:pt idx="1438">
                  <c:v>10.199538230896</c:v>
                </c:pt>
                <c:pt idx="1439">
                  <c:v>10.199538230896</c:v>
                </c:pt>
                <c:pt idx="1440">
                  <c:v>10.2084093093872</c:v>
                </c:pt>
                <c:pt idx="1441">
                  <c:v>10.2084093093872</c:v>
                </c:pt>
                <c:pt idx="1442">
                  <c:v>10.2084093093872</c:v>
                </c:pt>
                <c:pt idx="1443">
                  <c:v>10.2084093093872</c:v>
                </c:pt>
                <c:pt idx="1444">
                  <c:v>10.2084093093872</c:v>
                </c:pt>
                <c:pt idx="1445">
                  <c:v>10.1688232421875</c:v>
                </c:pt>
                <c:pt idx="1446">
                  <c:v>10.1688232421875</c:v>
                </c:pt>
                <c:pt idx="1447">
                  <c:v>10.1688232421875</c:v>
                </c:pt>
                <c:pt idx="1448">
                  <c:v>10.1688232421875</c:v>
                </c:pt>
                <c:pt idx="1449">
                  <c:v>10.1688232421875</c:v>
                </c:pt>
                <c:pt idx="1450">
                  <c:v>10.2062425613403</c:v>
                </c:pt>
                <c:pt idx="1451">
                  <c:v>10.2062425613403</c:v>
                </c:pt>
                <c:pt idx="1452">
                  <c:v>10.2062425613403</c:v>
                </c:pt>
                <c:pt idx="1453">
                  <c:v>10.2062425613403</c:v>
                </c:pt>
                <c:pt idx="1454">
                  <c:v>10.2062425613403</c:v>
                </c:pt>
                <c:pt idx="1455">
                  <c:v>10.1632013320923</c:v>
                </c:pt>
                <c:pt idx="1456">
                  <c:v>10.1632013320923</c:v>
                </c:pt>
                <c:pt idx="1457">
                  <c:v>10.1632013320923</c:v>
                </c:pt>
                <c:pt idx="1458">
                  <c:v>10.1632013320923</c:v>
                </c:pt>
                <c:pt idx="1459">
                  <c:v>10.1632013320923</c:v>
                </c:pt>
                <c:pt idx="1460">
                  <c:v>10.1865682601929</c:v>
                </c:pt>
                <c:pt idx="1461">
                  <c:v>10.1865682601929</c:v>
                </c:pt>
                <c:pt idx="1462">
                  <c:v>10.1865682601929</c:v>
                </c:pt>
                <c:pt idx="1463">
                  <c:v>10.1865682601929</c:v>
                </c:pt>
                <c:pt idx="1464">
                  <c:v>10.1865682601929</c:v>
                </c:pt>
                <c:pt idx="1465">
                  <c:v>10.195068359375</c:v>
                </c:pt>
                <c:pt idx="1466">
                  <c:v>10.195068359375</c:v>
                </c:pt>
                <c:pt idx="1467">
                  <c:v>10.195068359375</c:v>
                </c:pt>
                <c:pt idx="1468">
                  <c:v>10.195068359375</c:v>
                </c:pt>
                <c:pt idx="1469">
                  <c:v>10.195068359375</c:v>
                </c:pt>
                <c:pt idx="1470">
                  <c:v>10.2004518508911</c:v>
                </c:pt>
                <c:pt idx="1471">
                  <c:v>10.2004518508911</c:v>
                </c:pt>
                <c:pt idx="1472">
                  <c:v>10.2004518508911</c:v>
                </c:pt>
                <c:pt idx="1473">
                  <c:v>10.2004518508911</c:v>
                </c:pt>
                <c:pt idx="1474">
                  <c:v>10.2004518508911</c:v>
                </c:pt>
                <c:pt idx="1475">
                  <c:v>10.2058362960815</c:v>
                </c:pt>
                <c:pt idx="1476">
                  <c:v>10.2058362960815</c:v>
                </c:pt>
                <c:pt idx="1477">
                  <c:v>10.2058362960815</c:v>
                </c:pt>
                <c:pt idx="1478">
                  <c:v>10.2058362960815</c:v>
                </c:pt>
                <c:pt idx="1479">
                  <c:v>10.2058362960815</c:v>
                </c:pt>
                <c:pt idx="1480">
                  <c:v>10.1876525878906</c:v>
                </c:pt>
                <c:pt idx="1481">
                  <c:v>10.1876525878906</c:v>
                </c:pt>
                <c:pt idx="1482">
                  <c:v>10.1876525878906</c:v>
                </c:pt>
                <c:pt idx="1483">
                  <c:v>10.1876525878906</c:v>
                </c:pt>
                <c:pt idx="1484">
                  <c:v>10.1876525878906</c:v>
                </c:pt>
                <c:pt idx="1485">
                  <c:v>10.1617450714111</c:v>
                </c:pt>
                <c:pt idx="1486">
                  <c:v>10.1617450714111</c:v>
                </c:pt>
                <c:pt idx="1487">
                  <c:v>10.1617450714111</c:v>
                </c:pt>
                <c:pt idx="1488">
                  <c:v>10.1617450714111</c:v>
                </c:pt>
                <c:pt idx="1489">
                  <c:v>10.1575450897217</c:v>
                </c:pt>
                <c:pt idx="1490">
                  <c:v>10.1575450897217</c:v>
                </c:pt>
                <c:pt idx="1491">
                  <c:v>10.1575450897217</c:v>
                </c:pt>
                <c:pt idx="1492">
                  <c:v>10.1575450897217</c:v>
                </c:pt>
                <c:pt idx="1493">
                  <c:v>10.1575450897217</c:v>
                </c:pt>
                <c:pt idx="1494">
                  <c:v>10.2099666595459</c:v>
                </c:pt>
                <c:pt idx="1495">
                  <c:v>10.2099666595459</c:v>
                </c:pt>
                <c:pt idx="1496">
                  <c:v>10.2099666595459</c:v>
                </c:pt>
                <c:pt idx="1497">
                  <c:v>10.2099666595459</c:v>
                </c:pt>
                <c:pt idx="1498">
                  <c:v>10.2099666595459</c:v>
                </c:pt>
                <c:pt idx="1499">
                  <c:v>10.1911401748657</c:v>
                </c:pt>
                <c:pt idx="1500">
                  <c:v>10.1911401748657</c:v>
                </c:pt>
                <c:pt idx="1501">
                  <c:v>10.1911401748657</c:v>
                </c:pt>
                <c:pt idx="1502">
                  <c:v>10.1911401748657</c:v>
                </c:pt>
                <c:pt idx="1503">
                  <c:v>10.1911401748657</c:v>
                </c:pt>
                <c:pt idx="1504">
                  <c:v>10.2208690643311</c:v>
                </c:pt>
                <c:pt idx="1505">
                  <c:v>10.2208690643311</c:v>
                </c:pt>
                <c:pt idx="1506">
                  <c:v>10.2208690643311</c:v>
                </c:pt>
                <c:pt idx="1507">
                  <c:v>10.2208690643311</c:v>
                </c:pt>
                <c:pt idx="1508">
                  <c:v>10.2208690643311</c:v>
                </c:pt>
                <c:pt idx="1509">
                  <c:v>10.2390155792236</c:v>
                </c:pt>
                <c:pt idx="1510">
                  <c:v>10.2390155792236</c:v>
                </c:pt>
                <c:pt idx="1511">
                  <c:v>10.2390155792236</c:v>
                </c:pt>
                <c:pt idx="1512">
                  <c:v>10.2390155792236</c:v>
                </c:pt>
                <c:pt idx="1513">
                  <c:v>10.2390155792236</c:v>
                </c:pt>
                <c:pt idx="1514">
                  <c:v>10.2623386383057</c:v>
                </c:pt>
                <c:pt idx="1515">
                  <c:v>10.2623386383057</c:v>
                </c:pt>
                <c:pt idx="1516">
                  <c:v>10.2623386383057</c:v>
                </c:pt>
                <c:pt idx="1517">
                  <c:v>10.2623386383057</c:v>
                </c:pt>
                <c:pt idx="1518">
                  <c:v>10.2623386383057</c:v>
                </c:pt>
                <c:pt idx="1519">
                  <c:v>10.3011236190796</c:v>
                </c:pt>
                <c:pt idx="1520">
                  <c:v>10.3011236190796</c:v>
                </c:pt>
                <c:pt idx="1521">
                  <c:v>10.3011236190796</c:v>
                </c:pt>
                <c:pt idx="1522">
                  <c:v>10.3011236190796</c:v>
                </c:pt>
                <c:pt idx="1523">
                  <c:v>10.3011236190796</c:v>
                </c:pt>
                <c:pt idx="1524">
                  <c:v>10.3119525909424</c:v>
                </c:pt>
                <c:pt idx="1525">
                  <c:v>10.3119525909424</c:v>
                </c:pt>
                <c:pt idx="1526">
                  <c:v>10.3119525909424</c:v>
                </c:pt>
                <c:pt idx="1527">
                  <c:v>10.3119525909424</c:v>
                </c:pt>
                <c:pt idx="1528">
                  <c:v>10.3119525909424</c:v>
                </c:pt>
                <c:pt idx="1529">
                  <c:v>10.374135017395</c:v>
                </c:pt>
                <c:pt idx="1530">
                  <c:v>10.374135017395</c:v>
                </c:pt>
                <c:pt idx="1531">
                  <c:v>10.374135017395</c:v>
                </c:pt>
                <c:pt idx="1532">
                  <c:v>10.374135017395</c:v>
                </c:pt>
                <c:pt idx="1533">
                  <c:v>10.374135017395</c:v>
                </c:pt>
                <c:pt idx="1534">
                  <c:v>10.3843154907227</c:v>
                </c:pt>
                <c:pt idx="1535">
                  <c:v>10.3843154907227</c:v>
                </c:pt>
                <c:pt idx="1536">
                  <c:v>10.3843154907227</c:v>
                </c:pt>
                <c:pt idx="1537">
                  <c:v>10.3843154907227</c:v>
                </c:pt>
                <c:pt idx="1538">
                  <c:v>10.3843154907227</c:v>
                </c:pt>
                <c:pt idx="1539">
                  <c:v>10.4768629074097</c:v>
                </c:pt>
                <c:pt idx="1540">
                  <c:v>10.4768629074097</c:v>
                </c:pt>
                <c:pt idx="1541">
                  <c:v>10.4768629074097</c:v>
                </c:pt>
                <c:pt idx="1542">
                  <c:v>10.4768629074097</c:v>
                </c:pt>
                <c:pt idx="1543">
                  <c:v>10.4768629074097</c:v>
                </c:pt>
                <c:pt idx="1544">
                  <c:v>10.5887832641602</c:v>
                </c:pt>
                <c:pt idx="1545">
                  <c:v>10.5887832641602</c:v>
                </c:pt>
                <c:pt idx="1546">
                  <c:v>10.5887832641602</c:v>
                </c:pt>
                <c:pt idx="1547">
                  <c:v>10.5887832641602</c:v>
                </c:pt>
                <c:pt idx="1548">
                  <c:v>10.5887832641602</c:v>
                </c:pt>
                <c:pt idx="1549">
                  <c:v>10.6539335250854</c:v>
                </c:pt>
                <c:pt idx="1550">
                  <c:v>10.6539335250854</c:v>
                </c:pt>
                <c:pt idx="1551">
                  <c:v>10.6539335250854</c:v>
                </c:pt>
                <c:pt idx="1552">
                  <c:v>10.6539335250854</c:v>
                </c:pt>
                <c:pt idx="1553">
                  <c:v>10.6539335250854</c:v>
                </c:pt>
                <c:pt idx="1554">
                  <c:v>10.7234792709351</c:v>
                </c:pt>
                <c:pt idx="1555">
                  <c:v>10.7234792709351</c:v>
                </c:pt>
                <c:pt idx="1556">
                  <c:v>10.7234792709351</c:v>
                </c:pt>
                <c:pt idx="1557">
                  <c:v>10.7234792709351</c:v>
                </c:pt>
                <c:pt idx="1558">
                  <c:v>10.7234792709351</c:v>
                </c:pt>
                <c:pt idx="1559">
                  <c:v>10.7626609802246</c:v>
                </c:pt>
                <c:pt idx="1560">
                  <c:v>10.7626609802246</c:v>
                </c:pt>
                <c:pt idx="1561">
                  <c:v>10.7626609802246</c:v>
                </c:pt>
                <c:pt idx="1562">
                  <c:v>10.7626609802246</c:v>
                </c:pt>
                <c:pt idx="1563">
                  <c:v>10.7626609802246</c:v>
                </c:pt>
                <c:pt idx="1564">
                  <c:v>10.8308448791504</c:v>
                </c:pt>
                <c:pt idx="1565">
                  <c:v>10.8308448791504</c:v>
                </c:pt>
                <c:pt idx="1566">
                  <c:v>10.8308448791504</c:v>
                </c:pt>
                <c:pt idx="1567">
                  <c:v>10.8308448791504</c:v>
                </c:pt>
                <c:pt idx="1568">
                  <c:v>10.8308448791504</c:v>
                </c:pt>
                <c:pt idx="1569">
                  <c:v>10.9436016082764</c:v>
                </c:pt>
                <c:pt idx="1570">
                  <c:v>10.9436016082764</c:v>
                </c:pt>
                <c:pt idx="1571">
                  <c:v>10.9436016082764</c:v>
                </c:pt>
                <c:pt idx="1572">
                  <c:v>10.9436016082764</c:v>
                </c:pt>
                <c:pt idx="1573">
                  <c:v>10.9436016082764</c:v>
                </c:pt>
                <c:pt idx="1574">
                  <c:v>10.9819221496582</c:v>
                </c:pt>
                <c:pt idx="1575">
                  <c:v>10.9819221496582</c:v>
                </c:pt>
                <c:pt idx="1576">
                  <c:v>10.9819221496582</c:v>
                </c:pt>
                <c:pt idx="1577">
                  <c:v>10.9819221496582</c:v>
                </c:pt>
                <c:pt idx="1578">
                  <c:v>10.9819221496582</c:v>
                </c:pt>
                <c:pt idx="1579">
                  <c:v>11.0826854705811</c:v>
                </c:pt>
                <c:pt idx="1580">
                  <c:v>11.0826854705811</c:v>
                </c:pt>
                <c:pt idx="1581">
                  <c:v>11.0826854705811</c:v>
                </c:pt>
                <c:pt idx="1582">
                  <c:v>11.0826854705811</c:v>
                </c:pt>
                <c:pt idx="1583">
                  <c:v>11.0826854705811</c:v>
                </c:pt>
                <c:pt idx="1584">
                  <c:v>11.1313104629517</c:v>
                </c:pt>
                <c:pt idx="1585">
                  <c:v>11.1313104629517</c:v>
                </c:pt>
                <c:pt idx="1586">
                  <c:v>11.1313104629517</c:v>
                </c:pt>
                <c:pt idx="1587">
                  <c:v>11.1313104629517</c:v>
                </c:pt>
                <c:pt idx="1588">
                  <c:v>11.1313104629517</c:v>
                </c:pt>
                <c:pt idx="1589">
                  <c:v>11.1623830795288</c:v>
                </c:pt>
                <c:pt idx="1590">
                  <c:v>11.1623830795288</c:v>
                </c:pt>
                <c:pt idx="1591">
                  <c:v>11.1623830795288</c:v>
                </c:pt>
                <c:pt idx="1592">
                  <c:v>11.1623830795288</c:v>
                </c:pt>
                <c:pt idx="1593">
                  <c:v>11.1623830795288</c:v>
                </c:pt>
                <c:pt idx="1594">
                  <c:v>11.2157287597656</c:v>
                </c:pt>
                <c:pt idx="1595">
                  <c:v>11.2157287597656</c:v>
                </c:pt>
                <c:pt idx="1596">
                  <c:v>11.2157287597656</c:v>
                </c:pt>
                <c:pt idx="1597">
                  <c:v>11.2157287597656</c:v>
                </c:pt>
                <c:pt idx="1598">
                  <c:v>11.2157287597656</c:v>
                </c:pt>
                <c:pt idx="1599">
                  <c:v>11.2655916213989</c:v>
                </c:pt>
                <c:pt idx="1600">
                  <c:v>11.2655916213989</c:v>
                </c:pt>
                <c:pt idx="1601">
                  <c:v>11.2655916213989</c:v>
                </c:pt>
                <c:pt idx="1602">
                  <c:v>11.2655916213989</c:v>
                </c:pt>
                <c:pt idx="1603">
                  <c:v>11.2655916213989</c:v>
                </c:pt>
                <c:pt idx="1604">
                  <c:v>11.3272762298584</c:v>
                </c:pt>
                <c:pt idx="1605">
                  <c:v>11.3272762298584</c:v>
                </c:pt>
                <c:pt idx="1606">
                  <c:v>11.3272762298584</c:v>
                </c:pt>
                <c:pt idx="1607">
                  <c:v>11.3272762298584</c:v>
                </c:pt>
                <c:pt idx="1608">
                  <c:v>11.3272762298584</c:v>
                </c:pt>
                <c:pt idx="1609">
                  <c:v>11.3588495254517</c:v>
                </c:pt>
                <c:pt idx="1610">
                  <c:v>11.3588495254517</c:v>
                </c:pt>
                <c:pt idx="1611">
                  <c:v>11.3588495254517</c:v>
                </c:pt>
                <c:pt idx="1612">
                  <c:v>11.3588495254517</c:v>
                </c:pt>
                <c:pt idx="1613">
                  <c:v>11.3588495254517</c:v>
                </c:pt>
                <c:pt idx="1614">
                  <c:v>11.3786849975586</c:v>
                </c:pt>
                <c:pt idx="1615">
                  <c:v>11.3786849975586</c:v>
                </c:pt>
                <c:pt idx="1616">
                  <c:v>11.3786849975586</c:v>
                </c:pt>
                <c:pt idx="1617">
                  <c:v>11.3786849975586</c:v>
                </c:pt>
                <c:pt idx="1618">
                  <c:v>11.3786849975586</c:v>
                </c:pt>
                <c:pt idx="1619">
                  <c:v>11.40416431427</c:v>
                </c:pt>
                <c:pt idx="1620">
                  <c:v>11.40416431427</c:v>
                </c:pt>
                <c:pt idx="1621">
                  <c:v>11.40416431427</c:v>
                </c:pt>
                <c:pt idx="1622">
                  <c:v>11.40416431427</c:v>
                </c:pt>
                <c:pt idx="1623">
                  <c:v>11.40416431427</c:v>
                </c:pt>
                <c:pt idx="1624">
                  <c:v>11.416130065918</c:v>
                </c:pt>
                <c:pt idx="1625">
                  <c:v>11.416130065918</c:v>
                </c:pt>
                <c:pt idx="1626">
                  <c:v>11.416130065918</c:v>
                </c:pt>
                <c:pt idx="1627">
                  <c:v>11.416130065918</c:v>
                </c:pt>
                <c:pt idx="1628">
                  <c:v>11.416130065918</c:v>
                </c:pt>
                <c:pt idx="1629">
                  <c:v>11.4728193283081</c:v>
                </c:pt>
                <c:pt idx="1630">
                  <c:v>11.4728193283081</c:v>
                </c:pt>
                <c:pt idx="1631">
                  <c:v>11.4728193283081</c:v>
                </c:pt>
                <c:pt idx="1632">
                  <c:v>11.4728193283081</c:v>
                </c:pt>
                <c:pt idx="1633">
                  <c:v>11.4728193283081</c:v>
                </c:pt>
                <c:pt idx="1634">
                  <c:v>11.487265586853</c:v>
                </c:pt>
                <c:pt idx="1635">
                  <c:v>11.487265586853</c:v>
                </c:pt>
                <c:pt idx="1636">
                  <c:v>11.487265586853</c:v>
                </c:pt>
                <c:pt idx="1637">
                  <c:v>11.487265586853</c:v>
                </c:pt>
                <c:pt idx="1638">
                  <c:v>11.487265586853</c:v>
                </c:pt>
                <c:pt idx="1639">
                  <c:v>11.4777574539185</c:v>
                </c:pt>
                <c:pt idx="1640">
                  <c:v>11.4777574539185</c:v>
                </c:pt>
                <c:pt idx="1641">
                  <c:v>11.4777574539185</c:v>
                </c:pt>
                <c:pt idx="1642">
                  <c:v>11.4777574539185</c:v>
                </c:pt>
                <c:pt idx="1643">
                  <c:v>11.4777574539185</c:v>
                </c:pt>
                <c:pt idx="1644">
                  <c:v>11.5396299362183</c:v>
                </c:pt>
                <c:pt idx="1645">
                  <c:v>11.5396299362183</c:v>
                </c:pt>
                <c:pt idx="1646">
                  <c:v>11.5396299362183</c:v>
                </c:pt>
                <c:pt idx="1647">
                  <c:v>11.5396299362183</c:v>
                </c:pt>
                <c:pt idx="1648">
                  <c:v>11.5396299362183</c:v>
                </c:pt>
                <c:pt idx="1649">
                  <c:v>11.5717334747314</c:v>
                </c:pt>
                <c:pt idx="1650">
                  <c:v>11.5717334747314</c:v>
                </c:pt>
                <c:pt idx="1651">
                  <c:v>11.5717334747314</c:v>
                </c:pt>
                <c:pt idx="1652">
                  <c:v>11.5717334747314</c:v>
                </c:pt>
                <c:pt idx="1653">
                  <c:v>11.5717334747314</c:v>
                </c:pt>
                <c:pt idx="1654">
                  <c:v>11.5930862426758</c:v>
                </c:pt>
                <c:pt idx="1655">
                  <c:v>11.5930862426758</c:v>
                </c:pt>
                <c:pt idx="1656">
                  <c:v>11.5930862426758</c:v>
                </c:pt>
                <c:pt idx="1657">
                  <c:v>11.5930862426758</c:v>
                </c:pt>
                <c:pt idx="1658">
                  <c:v>11.5930862426758</c:v>
                </c:pt>
                <c:pt idx="1659">
                  <c:v>11.6186332702637</c:v>
                </c:pt>
                <c:pt idx="1660">
                  <c:v>11.6186332702637</c:v>
                </c:pt>
                <c:pt idx="1661">
                  <c:v>11.6186332702637</c:v>
                </c:pt>
                <c:pt idx="1662">
                  <c:v>11.6186332702637</c:v>
                </c:pt>
                <c:pt idx="1663">
                  <c:v>11.6186332702637</c:v>
                </c:pt>
                <c:pt idx="1664">
                  <c:v>11.6242389678955</c:v>
                </c:pt>
                <c:pt idx="1665">
                  <c:v>11.6242389678955</c:v>
                </c:pt>
                <c:pt idx="1666">
                  <c:v>11.6242389678955</c:v>
                </c:pt>
                <c:pt idx="1667">
                  <c:v>11.6242389678955</c:v>
                </c:pt>
                <c:pt idx="1668">
                  <c:v>11.6319923400879</c:v>
                </c:pt>
                <c:pt idx="1669">
                  <c:v>11.6319923400879</c:v>
                </c:pt>
                <c:pt idx="1670">
                  <c:v>11.6319923400879</c:v>
                </c:pt>
                <c:pt idx="1671">
                  <c:v>11.6319923400879</c:v>
                </c:pt>
                <c:pt idx="1672">
                  <c:v>11.6319923400879</c:v>
                </c:pt>
                <c:pt idx="1673">
                  <c:v>11.6803178787231</c:v>
                </c:pt>
                <c:pt idx="1674">
                  <c:v>11.6803178787231</c:v>
                </c:pt>
                <c:pt idx="1675">
                  <c:v>11.6803178787231</c:v>
                </c:pt>
                <c:pt idx="1676">
                  <c:v>11.6803178787231</c:v>
                </c:pt>
                <c:pt idx="1677">
                  <c:v>11.6803178787231</c:v>
                </c:pt>
                <c:pt idx="1678">
                  <c:v>11.6585063934326</c:v>
                </c:pt>
                <c:pt idx="1679">
                  <c:v>11.6585063934326</c:v>
                </c:pt>
                <c:pt idx="1680">
                  <c:v>11.6585063934326</c:v>
                </c:pt>
                <c:pt idx="1681">
                  <c:v>11.6585063934326</c:v>
                </c:pt>
                <c:pt idx="1682">
                  <c:v>11.6585063934326</c:v>
                </c:pt>
                <c:pt idx="1683">
                  <c:v>11.6804180145264</c:v>
                </c:pt>
                <c:pt idx="1684">
                  <c:v>11.6804180145264</c:v>
                </c:pt>
                <c:pt idx="1685">
                  <c:v>11.6804180145264</c:v>
                </c:pt>
                <c:pt idx="1686">
                  <c:v>11.6804180145264</c:v>
                </c:pt>
                <c:pt idx="1687">
                  <c:v>11.6804180145264</c:v>
                </c:pt>
                <c:pt idx="1688">
                  <c:v>11.7028312683105</c:v>
                </c:pt>
                <c:pt idx="1689">
                  <c:v>11.7028312683105</c:v>
                </c:pt>
                <c:pt idx="1690">
                  <c:v>11.7028312683105</c:v>
                </c:pt>
                <c:pt idx="1691">
                  <c:v>11.7028312683105</c:v>
                </c:pt>
                <c:pt idx="1692">
                  <c:v>11.7028312683105</c:v>
                </c:pt>
                <c:pt idx="1693">
                  <c:v>11.6736736297607</c:v>
                </c:pt>
                <c:pt idx="1694">
                  <c:v>11.6736736297607</c:v>
                </c:pt>
                <c:pt idx="1695">
                  <c:v>11.6736736297607</c:v>
                </c:pt>
                <c:pt idx="1696">
                  <c:v>11.6736736297607</c:v>
                </c:pt>
                <c:pt idx="1697">
                  <c:v>11.6736736297607</c:v>
                </c:pt>
                <c:pt idx="1698">
                  <c:v>11.6935377120972</c:v>
                </c:pt>
                <c:pt idx="1699">
                  <c:v>11.6935377120972</c:v>
                </c:pt>
                <c:pt idx="1700">
                  <c:v>11.6935377120972</c:v>
                </c:pt>
                <c:pt idx="1701">
                  <c:v>11.6935377120972</c:v>
                </c:pt>
                <c:pt idx="1702">
                  <c:v>11.6935377120972</c:v>
                </c:pt>
                <c:pt idx="1703">
                  <c:v>11.6875648498535</c:v>
                </c:pt>
                <c:pt idx="1704">
                  <c:v>11.6875648498535</c:v>
                </c:pt>
                <c:pt idx="1705">
                  <c:v>11.6875648498535</c:v>
                </c:pt>
                <c:pt idx="1706">
                  <c:v>11.6875648498535</c:v>
                </c:pt>
                <c:pt idx="1707">
                  <c:v>11.6875648498535</c:v>
                </c:pt>
                <c:pt idx="1708">
                  <c:v>11.6693782806396</c:v>
                </c:pt>
                <c:pt idx="1709">
                  <c:v>11.6693782806396</c:v>
                </c:pt>
                <c:pt idx="1710">
                  <c:v>11.6693782806396</c:v>
                </c:pt>
                <c:pt idx="1711">
                  <c:v>11.6693782806396</c:v>
                </c:pt>
                <c:pt idx="1712">
                  <c:v>11.6693782806396</c:v>
                </c:pt>
                <c:pt idx="1713">
                  <c:v>11.6570291519165</c:v>
                </c:pt>
                <c:pt idx="1714">
                  <c:v>11.6570291519165</c:v>
                </c:pt>
                <c:pt idx="1715">
                  <c:v>11.6570291519165</c:v>
                </c:pt>
                <c:pt idx="1716">
                  <c:v>11.6570291519165</c:v>
                </c:pt>
                <c:pt idx="1717">
                  <c:v>11.6570291519165</c:v>
                </c:pt>
                <c:pt idx="1718">
                  <c:v>11.6618614196777</c:v>
                </c:pt>
                <c:pt idx="1719">
                  <c:v>11.6618614196777</c:v>
                </c:pt>
                <c:pt idx="1720">
                  <c:v>11.6618614196777</c:v>
                </c:pt>
                <c:pt idx="1721">
                  <c:v>11.6618614196777</c:v>
                </c:pt>
                <c:pt idx="1722">
                  <c:v>11.6618614196777</c:v>
                </c:pt>
                <c:pt idx="1723">
                  <c:v>11.6441421508789</c:v>
                </c:pt>
                <c:pt idx="1724">
                  <c:v>11.6441421508789</c:v>
                </c:pt>
                <c:pt idx="1725">
                  <c:v>11.6441421508789</c:v>
                </c:pt>
                <c:pt idx="1726">
                  <c:v>11.6441421508789</c:v>
                </c:pt>
                <c:pt idx="1727">
                  <c:v>11.6441421508789</c:v>
                </c:pt>
                <c:pt idx="1728">
                  <c:v>11.633770942688</c:v>
                </c:pt>
                <c:pt idx="1729">
                  <c:v>11.633770942688</c:v>
                </c:pt>
                <c:pt idx="1730">
                  <c:v>11.633770942688</c:v>
                </c:pt>
                <c:pt idx="1731">
                  <c:v>11.633770942688</c:v>
                </c:pt>
                <c:pt idx="1732">
                  <c:v>11.633770942688</c:v>
                </c:pt>
                <c:pt idx="1733">
                  <c:v>11.6085290908813</c:v>
                </c:pt>
                <c:pt idx="1734">
                  <c:v>11.6085290908813</c:v>
                </c:pt>
                <c:pt idx="1735">
                  <c:v>11.6085290908813</c:v>
                </c:pt>
                <c:pt idx="1736">
                  <c:v>11.6085290908813</c:v>
                </c:pt>
                <c:pt idx="1737">
                  <c:v>11.6085290908813</c:v>
                </c:pt>
                <c:pt idx="1738">
                  <c:v>11.6166858673096</c:v>
                </c:pt>
                <c:pt idx="1739">
                  <c:v>11.6166858673096</c:v>
                </c:pt>
                <c:pt idx="1740">
                  <c:v>11.6166858673096</c:v>
                </c:pt>
                <c:pt idx="1741">
                  <c:v>11.6166858673096</c:v>
                </c:pt>
                <c:pt idx="1742">
                  <c:v>11.6166858673096</c:v>
                </c:pt>
                <c:pt idx="1743">
                  <c:v>11.621922492981</c:v>
                </c:pt>
                <c:pt idx="1744">
                  <c:v>11.621922492981</c:v>
                </c:pt>
                <c:pt idx="1745">
                  <c:v>11.621922492981</c:v>
                </c:pt>
                <c:pt idx="1746">
                  <c:v>11.621922492981</c:v>
                </c:pt>
                <c:pt idx="1747">
                  <c:v>11.621922492981</c:v>
                </c:pt>
                <c:pt idx="1748">
                  <c:v>11.6362886428833</c:v>
                </c:pt>
                <c:pt idx="1749">
                  <c:v>11.6362886428833</c:v>
                </c:pt>
                <c:pt idx="1750">
                  <c:v>11.6362886428833</c:v>
                </c:pt>
                <c:pt idx="1751">
                  <c:v>11.6362886428833</c:v>
                </c:pt>
                <c:pt idx="1752">
                  <c:v>11.6362886428833</c:v>
                </c:pt>
                <c:pt idx="1753">
                  <c:v>11.5978536605835</c:v>
                </c:pt>
                <c:pt idx="1754">
                  <c:v>11.5978536605835</c:v>
                </c:pt>
                <c:pt idx="1755">
                  <c:v>11.5978536605835</c:v>
                </c:pt>
                <c:pt idx="1756">
                  <c:v>11.5978536605835</c:v>
                </c:pt>
                <c:pt idx="1757">
                  <c:v>11.5978536605835</c:v>
                </c:pt>
                <c:pt idx="1758">
                  <c:v>11.647632598877</c:v>
                </c:pt>
                <c:pt idx="1759">
                  <c:v>11.647632598877</c:v>
                </c:pt>
                <c:pt idx="1760">
                  <c:v>11.647632598877</c:v>
                </c:pt>
                <c:pt idx="1761">
                  <c:v>11.647632598877</c:v>
                </c:pt>
                <c:pt idx="1762">
                  <c:v>11.647632598877</c:v>
                </c:pt>
                <c:pt idx="1763">
                  <c:v>11.6480016708374</c:v>
                </c:pt>
                <c:pt idx="1764">
                  <c:v>11.6480016708374</c:v>
                </c:pt>
                <c:pt idx="1765">
                  <c:v>11.6480016708374</c:v>
                </c:pt>
                <c:pt idx="1766">
                  <c:v>11.6480016708374</c:v>
                </c:pt>
                <c:pt idx="1767">
                  <c:v>11.6480016708374</c:v>
                </c:pt>
                <c:pt idx="1768">
                  <c:v>11.7166194915771</c:v>
                </c:pt>
                <c:pt idx="1769">
                  <c:v>11.7166194915771</c:v>
                </c:pt>
                <c:pt idx="1770">
                  <c:v>11.7166194915771</c:v>
                </c:pt>
                <c:pt idx="1771">
                  <c:v>11.7166194915771</c:v>
                </c:pt>
                <c:pt idx="1772">
                  <c:v>11.7166194915771</c:v>
                </c:pt>
                <c:pt idx="1773">
                  <c:v>11.7388925552368</c:v>
                </c:pt>
                <c:pt idx="1774">
                  <c:v>11.7388925552368</c:v>
                </c:pt>
                <c:pt idx="1775">
                  <c:v>11.7388925552368</c:v>
                </c:pt>
                <c:pt idx="1776">
                  <c:v>11.7388925552368</c:v>
                </c:pt>
                <c:pt idx="1777">
                  <c:v>11.7388925552368</c:v>
                </c:pt>
                <c:pt idx="1778">
                  <c:v>11.7765893936157</c:v>
                </c:pt>
                <c:pt idx="1779">
                  <c:v>11.7765893936157</c:v>
                </c:pt>
                <c:pt idx="1780">
                  <c:v>11.7765893936157</c:v>
                </c:pt>
                <c:pt idx="1781">
                  <c:v>11.7765893936157</c:v>
                </c:pt>
                <c:pt idx="1782">
                  <c:v>11.7765893936157</c:v>
                </c:pt>
                <c:pt idx="1783">
                  <c:v>11.8182001113892</c:v>
                </c:pt>
                <c:pt idx="1784">
                  <c:v>11.8182001113892</c:v>
                </c:pt>
                <c:pt idx="1785">
                  <c:v>11.8182001113892</c:v>
                </c:pt>
                <c:pt idx="1786">
                  <c:v>11.8182001113892</c:v>
                </c:pt>
                <c:pt idx="1787">
                  <c:v>11.8182001113892</c:v>
                </c:pt>
                <c:pt idx="1788">
                  <c:v>11.8830261230469</c:v>
                </c:pt>
                <c:pt idx="1789">
                  <c:v>11.8830261230469</c:v>
                </c:pt>
                <c:pt idx="1790">
                  <c:v>11.8830261230469</c:v>
                </c:pt>
                <c:pt idx="1791">
                  <c:v>11.8830261230469</c:v>
                </c:pt>
                <c:pt idx="1792">
                  <c:v>11.8830261230469</c:v>
                </c:pt>
                <c:pt idx="1793">
                  <c:v>11.8887901306152</c:v>
                </c:pt>
                <c:pt idx="1794">
                  <c:v>11.8887901306152</c:v>
                </c:pt>
                <c:pt idx="1795">
                  <c:v>11.8887901306152</c:v>
                </c:pt>
                <c:pt idx="1796">
                  <c:v>11.8887901306152</c:v>
                </c:pt>
                <c:pt idx="1797">
                  <c:v>11.8887901306152</c:v>
                </c:pt>
                <c:pt idx="1798">
                  <c:v>11.9921045303345</c:v>
                </c:pt>
                <c:pt idx="1799">
                  <c:v>11.9921045303345</c:v>
                </c:pt>
                <c:pt idx="1800">
                  <c:v>11.9921045303345</c:v>
                </c:pt>
                <c:pt idx="1801">
                  <c:v>11.9921045303345</c:v>
                </c:pt>
                <c:pt idx="1802">
                  <c:v>11.9921045303345</c:v>
                </c:pt>
                <c:pt idx="1803">
                  <c:v>11.9880180358887</c:v>
                </c:pt>
                <c:pt idx="1804">
                  <c:v>11.9880180358887</c:v>
                </c:pt>
                <c:pt idx="1805">
                  <c:v>11.9880180358887</c:v>
                </c:pt>
                <c:pt idx="1806">
                  <c:v>11.9880180358887</c:v>
                </c:pt>
                <c:pt idx="1807">
                  <c:v>11.9880180358887</c:v>
                </c:pt>
                <c:pt idx="1808">
                  <c:v>12.0501976013184</c:v>
                </c:pt>
                <c:pt idx="1809">
                  <c:v>12.0501976013184</c:v>
                </c:pt>
                <c:pt idx="1810">
                  <c:v>12.0501976013184</c:v>
                </c:pt>
                <c:pt idx="1811">
                  <c:v>12.0501976013184</c:v>
                </c:pt>
                <c:pt idx="1812">
                  <c:v>12.0501976013184</c:v>
                </c:pt>
                <c:pt idx="1813">
                  <c:v>12.1351737976074</c:v>
                </c:pt>
                <c:pt idx="1814">
                  <c:v>12.1351737976074</c:v>
                </c:pt>
                <c:pt idx="1815">
                  <c:v>12.1351737976074</c:v>
                </c:pt>
                <c:pt idx="1816">
                  <c:v>12.1351737976074</c:v>
                </c:pt>
                <c:pt idx="1817">
                  <c:v>12.1351737976074</c:v>
                </c:pt>
                <c:pt idx="1818">
                  <c:v>12.1731786727905</c:v>
                </c:pt>
                <c:pt idx="1819">
                  <c:v>12.1731786727905</c:v>
                </c:pt>
                <c:pt idx="1820">
                  <c:v>12.1731786727905</c:v>
                </c:pt>
                <c:pt idx="1821">
                  <c:v>12.1731786727905</c:v>
                </c:pt>
                <c:pt idx="1822">
                  <c:v>12.1731786727905</c:v>
                </c:pt>
                <c:pt idx="1823">
                  <c:v>12.2234487533569</c:v>
                </c:pt>
                <c:pt idx="1824">
                  <c:v>12.2234487533569</c:v>
                </c:pt>
                <c:pt idx="1825">
                  <c:v>12.2234487533569</c:v>
                </c:pt>
                <c:pt idx="1826">
                  <c:v>12.2234487533569</c:v>
                </c:pt>
                <c:pt idx="1827">
                  <c:v>12.2234487533569</c:v>
                </c:pt>
                <c:pt idx="1828">
                  <c:v>12.2675848007202</c:v>
                </c:pt>
                <c:pt idx="1829">
                  <c:v>12.2675848007202</c:v>
                </c:pt>
                <c:pt idx="1830">
                  <c:v>12.2675848007202</c:v>
                </c:pt>
                <c:pt idx="1831">
                  <c:v>12.2675848007202</c:v>
                </c:pt>
                <c:pt idx="1832">
                  <c:v>12.2675848007202</c:v>
                </c:pt>
                <c:pt idx="1833">
                  <c:v>12.3063945770264</c:v>
                </c:pt>
                <c:pt idx="1834">
                  <c:v>12.3063945770264</c:v>
                </c:pt>
                <c:pt idx="1835">
                  <c:v>12.3063945770264</c:v>
                </c:pt>
                <c:pt idx="1836">
                  <c:v>12.3063945770264</c:v>
                </c:pt>
                <c:pt idx="1837">
                  <c:v>12.3063945770264</c:v>
                </c:pt>
                <c:pt idx="1838">
                  <c:v>12.362603187561</c:v>
                </c:pt>
                <c:pt idx="1839">
                  <c:v>12.362603187561</c:v>
                </c:pt>
                <c:pt idx="1840">
                  <c:v>12.362603187561</c:v>
                </c:pt>
                <c:pt idx="1841">
                  <c:v>12.362603187561</c:v>
                </c:pt>
                <c:pt idx="1842">
                  <c:v>12.362603187561</c:v>
                </c:pt>
                <c:pt idx="1843">
                  <c:v>12.4282445907593</c:v>
                </c:pt>
                <c:pt idx="1844">
                  <c:v>12.4282445907593</c:v>
                </c:pt>
                <c:pt idx="1845">
                  <c:v>12.4282445907593</c:v>
                </c:pt>
                <c:pt idx="1846">
                  <c:v>12.4282445907593</c:v>
                </c:pt>
                <c:pt idx="1847">
                  <c:v>12.4282445907593</c:v>
                </c:pt>
                <c:pt idx="1848">
                  <c:v>12.4592685699463</c:v>
                </c:pt>
                <c:pt idx="1849">
                  <c:v>12.4592685699463</c:v>
                </c:pt>
                <c:pt idx="1850">
                  <c:v>12.4592685699463</c:v>
                </c:pt>
                <c:pt idx="1851">
                  <c:v>12.4592685699463</c:v>
                </c:pt>
                <c:pt idx="1852">
                  <c:v>12.4592685699463</c:v>
                </c:pt>
                <c:pt idx="1853">
                  <c:v>12.4933910369873</c:v>
                </c:pt>
                <c:pt idx="1854">
                  <c:v>12.4933910369873</c:v>
                </c:pt>
                <c:pt idx="1855">
                  <c:v>12.4933910369873</c:v>
                </c:pt>
                <c:pt idx="1856">
                  <c:v>12.4933910369873</c:v>
                </c:pt>
                <c:pt idx="1857">
                  <c:v>12.5024375915527</c:v>
                </c:pt>
                <c:pt idx="1858">
                  <c:v>12.5024375915527</c:v>
                </c:pt>
                <c:pt idx="1859">
                  <c:v>12.5024375915527</c:v>
                </c:pt>
                <c:pt idx="1860">
                  <c:v>12.5024375915527</c:v>
                </c:pt>
                <c:pt idx="1861">
                  <c:v>12.5024375915527</c:v>
                </c:pt>
                <c:pt idx="1862">
                  <c:v>12.5596122741699</c:v>
                </c:pt>
                <c:pt idx="1863">
                  <c:v>12.5596122741699</c:v>
                </c:pt>
                <c:pt idx="1864">
                  <c:v>12.5596122741699</c:v>
                </c:pt>
                <c:pt idx="1865">
                  <c:v>12.5596122741699</c:v>
                </c:pt>
                <c:pt idx="1866">
                  <c:v>12.5596122741699</c:v>
                </c:pt>
                <c:pt idx="1867">
                  <c:v>12.5855388641357</c:v>
                </c:pt>
                <c:pt idx="1868">
                  <c:v>12.5855388641357</c:v>
                </c:pt>
                <c:pt idx="1869">
                  <c:v>12.5855388641357</c:v>
                </c:pt>
                <c:pt idx="1870">
                  <c:v>12.5855388641357</c:v>
                </c:pt>
                <c:pt idx="1871">
                  <c:v>12.5855388641357</c:v>
                </c:pt>
                <c:pt idx="1872">
                  <c:v>12.601019859314</c:v>
                </c:pt>
                <c:pt idx="1873">
                  <c:v>12.601019859314</c:v>
                </c:pt>
                <c:pt idx="1874">
                  <c:v>12.601019859314</c:v>
                </c:pt>
                <c:pt idx="1875">
                  <c:v>12.601019859314</c:v>
                </c:pt>
                <c:pt idx="1876">
                  <c:v>12.601019859314</c:v>
                </c:pt>
                <c:pt idx="1877">
                  <c:v>12.6213359832764</c:v>
                </c:pt>
                <c:pt idx="1878">
                  <c:v>12.6213359832764</c:v>
                </c:pt>
                <c:pt idx="1879">
                  <c:v>12.6213359832764</c:v>
                </c:pt>
                <c:pt idx="1880">
                  <c:v>12.6213359832764</c:v>
                </c:pt>
                <c:pt idx="1881">
                  <c:v>12.6213359832764</c:v>
                </c:pt>
                <c:pt idx="1882">
                  <c:v>12.6838369369507</c:v>
                </c:pt>
                <c:pt idx="1883">
                  <c:v>12.6838369369507</c:v>
                </c:pt>
                <c:pt idx="1884">
                  <c:v>12.6838369369507</c:v>
                </c:pt>
                <c:pt idx="1885">
                  <c:v>12.6838369369507</c:v>
                </c:pt>
                <c:pt idx="1886">
                  <c:v>12.6838369369507</c:v>
                </c:pt>
                <c:pt idx="1887">
                  <c:v>12.6786346435547</c:v>
                </c:pt>
                <c:pt idx="1888">
                  <c:v>12.6786346435547</c:v>
                </c:pt>
                <c:pt idx="1889">
                  <c:v>12.6786346435547</c:v>
                </c:pt>
                <c:pt idx="1890">
                  <c:v>12.6786346435547</c:v>
                </c:pt>
                <c:pt idx="1891">
                  <c:v>12.6786346435547</c:v>
                </c:pt>
                <c:pt idx="1892">
                  <c:v>12.6781015396118</c:v>
                </c:pt>
                <c:pt idx="1893">
                  <c:v>12.6781015396118</c:v>
                </c:pt>
                <c:pt idx="1894">
                  <c:v>12.6781015396118</c:v>
                </c:pt>
                <c:pt idx="1895">
                  <c:v>12.6781015396118</c:v>
                </c:pt>
                <c:pt idx="1896">
                  <c:v>12.6781015396118</c:v>
                </c:pt>
                <c:pt idx="1897">
                  <c:v>12.7334127426147</c:v>
                </c:pt>
                <c:pt idx="1898">
                  <c:v>12.7334127426147</c:v>
                </c:pt>
                <c:pt idx="1899">
                  <c:v>12.7334127426147</c:v>
                </c:pt>
                <c:pt idx="1900">
                  <c:v>12.7334127426147</c:v>
                </c:pt>
                <c:pt idx="1901">
                  <c:v>12.7334127426147</c:v>
                </c:pt>
                <c:pt idx="1902">
                  <c:v>12.7501449584961</c:v>
                </c:pt>
                <c:pt idx="1903">
                  <c:v>12.7501449584961</c:v>
                </c:pt>
                <c:pt idx="1904">
                  <c:v>12.7501449584961</c:v>
                </c:pt>
                <c:pt idx="1905">
                  <c:v>12.7501449584961</c:v>
                </c:pt>
                <c:pt idx="1906">
                  <c:v>12.7501449584961</c:v>
                </c:pt>
                <c:pt idx="1907">
                  <c:v>12.7160110473633</c:v>
                </c:pt>
                <c:pt idx="1908">
                  <c:v>12.7160110473633</c:v>
                </c:pt>
                <c:pt idx="1909">
                  <c:v>12.7160110473633</c:v>
                </c:pt>
                <c:pt idx="1910">
                  <c:v>12.7160110473633</c:v>
                </c:pt>
                <c:pt idx="1911">
                  <c:v>12.7160110473633</c:v>
                </c:pt>
                <c:pt idx="1912">
                  <c:v>12.7350788116455</c:v>
                </c:pt>
                <c:pt idx="1913">
                  <c:v>12.7350788116455</c:v>
                </c:pt>
                <c:pt idx="1914">
                  <c:v>12.7350788116455</c:v>
                </c:pt>
                <c:pt idx="1915">
                  <c:v>12.7350788116455</c:v>
                </c:pt>
                <c:pt idx="1916">
                  <c:v>12.7350788116455</c:v>
                </c:pt>
                <c:pt idx="1917">
                  <c:v>12.7273788452148</c:v>
                </c:pt>
                <c:pt idx="1918">
                  <c:v>12.7273788452148</c:v>
                </c:pt>
                <c:pt idx="1919">
                  <c:v>12.7273788452148</c:v>
                </c:pt>
                <c:pt idx="1920">
                  <c:v>12.7273788452148</c:v>
                </c:pt>
                <c:pt idx="1921">
                  <c:v>12.7273788452148</c:v>
                </c:pt>
                <c:pt idx="1922">
                  <c:v>12.7660436630249</c:v>
                </c:pt>
                <c:pt idx="1923">
                  <c:v>12.7660436630249</c:v>
                </c:pt>
                <c:pt idx="1924">
                  <c:v>12.7660436630249</c:v>
                </c:pt>
                <c:pt idx="1925">
                  <c:v>12.7660436630249</c:v>
                </c:pt>
                <c:pt idx="1926">
                  <c:v>12.7660436630249</c:v>
                </c:pt>
                <c:pt idx="1927">
                  <c:v>12.7618770599365</c:v>
                </c:pt>
                <c:pt idx="1928">
                  <c:v>12.7618770599365</c:v>
                </c:pt>
                <c:pt idx="1929">
                  <c:v>12.7618770599365</c:v>
                </c:pt>
                <c:pt idx="1930">
                  <c:v>12.7618770599365</c:v>
                </c:pt>
                <c:pt idx="1931">
                  <c:v>12.7618770599365</c:v>
                </c:pt>
                <c:pt idx="1932">
                  <c:v>12.7640104293823</c:v>
                </c:pt>
                <c:pt idx="1933">
                  <c:v>12.7640104293823</c:v>
                </c:pt>
                <c:pt idx="1934">
                  <c:v>12.7640104293823</c:v>
                </c:pt>
                <c:pt idx="1935">
                  <c:v>12.7640104293823</c:v>
                </c:pt>
                <c:pt idx="1936">
                  <c:v>12.7640104293823</c:v>
                </c:pt>
                <c:pt idx="1937">
                  <c:v>12.7677097320557</c:v>
                </c:pt>
                <c:pt idx="1938">
                  <c:v>12.7677097320557</c:v>
                </c:pt>
                <c:pt idx="1939">
                  <c:v>12.7677097320557</c:v>
                </c:pt>
                <c:pt idx="1940">
                  <c:v>12.7677097320557</c:v>
                </c:pt>
                <c:pt idx="1941">
                  <c:v>12.7677097320557</c:v>
                </c:pt>
                <c:pt idx="1942">
                  <c:v>12.73131275177</c:v>
                </c:pt>
                <c:pt idx="1943">
                  <c:v>12.73131275177</c:v>
                </c:pt>
                <c:pt idx="1944">
                  <c:v>12.73131275177</c:v>
                </c:pt>
                <c:pt idx="1945">
                  <c:v>12.73131275177</c:v>
                </c:pt>
                <c:pt idx="1946">
                  <c:v>12.73131275177</c:v>
                </c:pt>
                <c:pt idx="1947">
                  <c:v>12.7572784423828</c:v>
                </c:pt>
                <c:pt idx="1948">
                  <c:v>12.7572784423828</c:v>
                </c:pt>
                <c:pt idx="1949">
                  <c:v>12.7572784423828</c:v>
                </c:pt>
                <c:pt idx="1950">
                  <c:v>12.7572784423828</c:v>
                </c:pt>
                <c:pt idx="1951">
                  <c:v>12.7572784423828</c:v>
                </c:pt>
                <c:pt idx="1952">
                  <c:v>12.7388792037964</c:v>
                </c:pt>
                <c:pt idx="1953">
                  <c:v>12.7388792037964</c:v>
                </c:pt>
                <c:pt idx="1954">
                  <c:v>12.7388792037964</c:v>
                </c:pt>
                <c:pt idx="1955">
                  <c:v>12.7388792037964</c:v>
                </c:pt>
                <c:pt idx="1956">
                  <c:v>12.7388792037964</c:v>
                </c:pt>
                <c:pt idx="1957">
                  <c:v>12.7520122528076</c:v>
                </c:pt>
                <c:pt idx="1958">
                  <c:v>12.7520122528076</c:v>
                </c:pt>
                <c:pt idx="1959">
                  <c:v>12.7520122528076</c:v>
                </c:pt>
                <c:pt idx="1960">
                  <c:v>12.7520122528076</c:v>
                </c:pt>
                <c:pt idx="1961">
                  <c:v>12.7520122528076</c:v>
                </c:pt>
                <c:pt idx="1962">
                  <c:v>12.7473793029785</c:v>
                </c:pt>
                <c:pt idx="1963">
                  <c:v>12.7473793029785</c:v>
                </c:pt>
                <c:pt idx="1964">
                  <c:v>12.7473793029785</c:v>
                </c:pt>
                <c:pt idx="1965">
                  <c:v>12.7473793029785</c:v>
                </c:pt>
                <c:pt idx="1966">
                  <c:v>12.7473793029785</c:v>
                </c:pt>
                <c:pt idx="1967">
                  <c:v>12.7287120819092</c:v>
                </c:pt>
                <c:pt idx="1968">
                  <c:v>12.7287120819092</c:v>
                </c:pt>
                <c:pt idx="1969">
                  <c:v>12.7287120819092</c:v>
                </c:pt>
                <c:pt idx="1970">
                  <c:v>12.7287120819092</c:v>
                </c:pt>
                <c:pt idx="1971">
                  <c:v>12.7287120819092</c:v>
                </c:pt>
                <c:pt idx="1972">
                  <c:v>12.7372455596924</c:v>
                </c:pt>
                <c:pt idx="1973">
                  <c:v>12.7372455596924</c:v>
                </c:pt>
                <c:pt idx="1974">
                  <c:v>12.7372455596924</c:v>
                </c:pt>
                <c:pt idx="1975">
                  <c:v>12.7372455596924</c:v>
                </c:pt>
                <c:pt idx="1976">
                  <c:v>12.7372455596924</c:v>
                </c:pt>
                <c:pt idx="1977">
                  <c:v>12.7102098464966</c:v>
                </c:pt>
                <c:pt idx="1978">
                  <c:v>12.7102098464966</c:v>
                </c:pt>
                <c:pt idx="1979">
                  <c:v>12.7102098464966</c:v>
                </c:pt>
                <c:pt idx="1980">
                  <c:v>12.7102098464966</c:v>
                </c:pt>
                <c:pt idx="1981">
                  <c:v>12.7102098464966</c:v>
                </c:pt>
                <c:pt idx="1982">
                  <c:v>12.6961402893066</c:v>
                </c:pt>
                <c:pt idx="1983">
                  <c:v>12.6961402893066</c:v>
                </c:pt>
                <c:pt idx="1984">
                  <c:v>12.6961402893066</c:v>
                </c:pt>
                <c:pt idx="1985">
                  <c:v>12.6961402893066</c:v>
                </c:pt>
                <c:pt idx="1986">
                  <c:v>12.6961402893066</c:v>
                </c:pt>
                <c:pt idx="1987">
                  <c:v>12.7145776748657</c:v>
                </c:pt>
                <c:pt idx="1988">
                  <c:v>12.7145776748657</c:v>
                </c:pt>
                <c:pt idx="1989">
                  <c:v>12.7145776748657</c:v>
                </c:pt>
                <c:pt idx="1990">
                  <c:v>12.7145776748657</c:v>
                </c:pt>
                <c:pt idx="1991">
                  <c:v>12.7145776748657</c:v>
                </c:pt>
                <c:pt idx="1992">
                  <c:v>12.7025413513184</c:v>
                </c:pt>
                <c:pt idx="1993">
                  <c:v>12.7025413513184</c:v>
                </c:pt>
                <c:pt idx="1994">
                  <c:v>12.7025413513184</c:v>
                </c:pt>
                <c:pt idx="1995">
                  <c:v>12.7025413513184</c:v>
                </c:pt>
                <c:pt idx="1996">
                  <c:v>12.7025413513184</c:v>
                </c:pt>
                <c:pt idx="1997">
                  <c:v>12.6887712478638</c:v>
                </c:pt>
                <c:pt idx="1998">
                  <c:v>12.6887712478638</c:v>
                </c:pt>
                <c:pt idx="1999">
                  <c:v>12.6887712478638</c:v>
                </c:pt>
                <c:pt idx="2000">
                  <c:v>12.6887712478638</c:v>
                </c:pt>
                <c:pt idx="2001">
                  <c:v>12.6887712478638</c:v>
                </c:pt>
                <c:pt idx="2002">
                  <c:v>12.6605606079102</c:v>
                </c:pt>
                <c:pt idx="2003">
                  <c:v>12.6605606079102</c:v>
                </c:pt>
                <c:pt idx="2004">
                  <c:v>12.6605606079102</c:v>
                </c:pt>
                <c:pt idx="2005">
                  <c:v>12.6605606079102</c:v>
                </c:pt>
                <c:pt idx="2006">
                  <c:v>12.6605606079102</c:v>
                </c:pt>
                <c:pt idx="2007">
                  <c:v>12.6444511413574</c:v>
                </c:pt>
                <c:pt idx="2008">
                  <c:v>12.6444511413574</c:v>
                </c:pt>
                <c:pt idx="2009">
                  <c:v>12.6444511413574</c:v>
                </c:pt>
                <c:pt idx="2010">
                  <c:v>12.6444511413574</c:v>
                </c:pt>
                <c:pt idx="2011">
                  <c:v>12.6444511413574</c:v>
                </c:pt>
                <c:pt idx="2012">
                  <c:v>12.5987510681152</c:v>
                </c:pt>
                <c:pt idx="2013">
                  <c:v>12.5987510681152</c:v>
                </c:pt>
                <c:pt idx="2014">
                  <c:v>12.5987510681152</c:v>
                </c:pt>
                <c:pt idx="2015">
                  <c:v>12.5987510681152</c:v>
                </c:pt>
                <c:pt idx="2016">
                  <c:v>12.5987510681152</c:v>
                </c:pt>
                <c:pt idx="2017">
                  <c:v>12.5960826873779</c:v>
                </c:pt>
                <c:pt idx="2018">
                  <c:v>12.5960826873779</c:v>
                </c:pt>
                <c:pt idx="2019">
                  <c:v>12.5960826873779</c:v>
                </c:pt>
                <c:pt idx="2020">
                  <c:v>12.5960826873779</c:v>
                </c:pt>
                <c:pt idx="2021">
                  <c:v>12.5960826873779</c:v>
                </c:pt>
                <c:pt idx="2022">
                  <c:v>12.5926790237427</c:v>
                </c:pt>
                <c:pt idx="2023">
                  <c:v>12.5926790237427</c:v>
                </c:pt>
                <c:pt idx="2024">
                  <c:v>12.5926790237427</c:v>
                </c:pt>
                <c:pt idx="2025">
                  <c:v>12.5926790237427</c:v>
                </c:pt>
                <c:pt idx="2026">
                  <c:v>12.5926790237427</c:v>
                </c:pt>
                <c:pt idx="2027">
                  <c:v>12.5925121307373</c:v>
                </c:pt>
                <c:pt idx="2028">
                  <c:v>12.5925121307373</c:v>
                </c:pt>
                <c:pt idx="2029">
                  <c:v>12.5925121307373</c:v>
                </c:pt>
                <c:pt idx="2030">
                  <c:v>12.5925121307373</c:v>
                </c:pt>
                <c:pt idx="2031">
                  <c:v>12.5925121307373</c:v>
                </c:pt>
                <c:pt idx="2032">
                  <c:v>12.5557079315186</c:v>
                </c:pt>
                <c:pt idx="2033">
                  <c:v>12.5557079315186</c:v>
                </c:pt>
                <c:pt idx="2034">
                  <c:v>12.5557079315186</c:v>
                </c:pt>
                <c:pt idx="2035">
                  <c:v>12.5557079315186</c:v>
                </c:pt>
                <c:pt idx="2036">
                  <c:v>12.5557079315186</c:v>
                </c:pt>
                <c:pt idx="2037">
                  <c:v>12.524302482605</c:v>
                </c:pt>
                <c:pt idx="2038">
                  <c:v>12.524302482605</c:v>
                </c:pt>
                <c:pt idx="2039">
                  <c:v>12.524302482605</c:v>
                </c:pt>
                <c:pt idx="2040">
                  <c:v>12.524302482605</c:v>
                </c:pt>
                <c:pt idx="2041">
                  <c:v>12.5604133605957</c:v>
                </c:pt>
                <c:pt idx="2042">
                  <c:v>12.5604133605957</c:v>
                </c:pt>
                <c:pt idx="2043">
                  <c:v>12.5604133605957</c:v>
                </c:pt>
                <c:pt idx="2044">
                  <c:v>12.5604133605957</c:v>
                </c:pt>
                <c:pt idx="2045">
                  <c:v>12.5604133605957</c:v>
                </c:pt>
                <c:pt idx="2046">
                  <c:v>12.5485992431641</c:v>
                </c:pt>
                <c:pt idx="2047">
                  <c:v>12.5485992431641</c:v>
                </c:pt>
                <c:pt idx="2048">
                  <c:v>12.5485992431641</c:v>
                </c:pt>
                <c:pt idx="2049">
                  <c:v>12.5485992431641</c:v>
                </c:pt>
                <c:pt idx="2050">
                  <c:v>12.5485992431641</c:v>
                </c:pt>
                <c:pt idx="2051">
                  <c:v>12.5080461502075</c:v>
                </c:pt>
                <c:pt idx="2052">
                  <c:v>12.5080461502075</c:v>
                </c:pt>
                <c:pt idx="2053">
                  <c:v>12.5080461502075</c:v>
                </c:pt>
                <c:pt idx="2054">
                  <c:v>12.5080461502075</c:v>
                </c:pt>
                <c:pt idx="2055">
                  <c:v>12.5080461502075</c:v>
                </c:pt>
                <c:pt idx="2056">
                  <c:v>12.5319452285767</c:v>
                </c:pt>
                <c:pt idx="2057">
                  <c:v>12.5319452285767</c:v>
                </c:pt>
                <c:pt idx="2058">
                  <c:v>12.5319452285767</c:v>
                </c:pt>
                <c:pt idx="2059">
                  <c:v>12.5319452285767</c:v>
                </c:pt>
                <c:pt idx="2060">
                  <c:v>12.5319452285767</c:v>
                </c:pt>
                <c:pt idx="2061">
                  <c:v>12.5147218704224</c:v>
                </c:pt>
                <c:pt idx="2062">
                  <c:v>12.5147218704224</c:v>
                </c:pt>
                <c:pt idx="2063">
                  <c:v>12.5147218704224</c:v>
                </c:pt>
                <c:pt idx="2064">
                  <c:v>12.5147218704224</c:v>
                </c:pt>
                <c:pt idx="2065">
                  <c:v>12.5147218704224</c:v>
                </c:pt>
                <c:pt idx="2066">
                  <c:v>12.4805707931519</c:v>
                </c:pt>
                <c:pt idx="2067">
                  <c:v>12.4805707931519</c:v>
                </c:pt>
                <c:pt idx="2068">
                  <c:v>12.4805707931519</c:v>
                </c:pt>
                <c:pt idx="2069">
                  <c:v>12.4805707931519</c:v>
                </c:pt>
                <c:pt idx="2070">
                  <c:v>12.4805707931519</c:v>
                </c:pt>
                <c:pt idx="2071">
                  <c:v>12.50377368927</c:v>
                </c:pt>
                <c:pt idx="2072">
                  <c:v>12.50377368927</c:v>
                </c:pt>
                <c:pt idx="2073">
                  <c:v>12.50377368927</c:v>
                </c:pt>
                <c:pt idx="2074">
                  <c:v>12.50377368927</c:v>
                </c:pt>
                <c:pt idx="2075">
                  <c:v>12.50377368927</c:v>
                </c:pt>
                <c:pt idx="2076">
                  <c:v>12.5144214630127</c:v>
                </c:pt>
                <c:pt idx="2077">
                  <c:v>12.5144214630127</c:v>
                </c:pt>
                <c:pt idx="2078">
                  <c:v>12.5144214630127</c:v>
                </c:pt>
                <c:pt idx="2079">
                  <c:v>12.5144214630127</c:v>
                </c:pt>
                <c:pt idx="2080">
                  <c:v>12.5144214630127</c:v>
                </c:pt>
                <c:pt idx="2081">
                  <c:v>12.4904527664185</c:v>
                </c:pt>
                <c:pt idx="2082">
                  <c:v>12.4904527664185</c:v>
                </c:pt>
                <c:pt idx="2083">
                  <c:v>12.4904527664185</c:v>
                </c:pt>
                <c:pt idx="2084">
                  <c:v>12.4904527664185</c:v>
                </c:pt>
                <c:pt idx="2085">
                  <c:v>12.4904527664185</c:v>
                </c:pt>
                <c:pt idx="2086">
                  <c:v>12.4694528579712</c:v>
                </c:pt>
                <c:pt idx="2087">
                  <c:v>12.4694528579712</c:v>
                </c:pt>
                <c:pt idx="2088">
                  <c:v>12.4694528579712</c:v>
                </c:pt>
                <c:pt idx="2089">
                  <c:v>12.4694528579712</c:v>
                </c:pt>
                <c:pt idx="2090">
                  <c:v>12.4694528579712</c:v>
                </c:pt>
                <c:pt idx="2091">
                  <c:v>12.4380292892456</c:v>
                </c:pt>
                <c:pt idx="2092">
                  <c:v>12.4380292892456</c:v>
                </c:pt>
                <c:pt idx="2093">
                  <c:v>12.4380292892456</c:v>
                </c:pt>
                <c:pt idx="2094">
                  <c:v>12.4380292892456</c:v>
                </c:pt>
                <c:pt idx="2095">
                  <c:v>12.4380292892456</c:v>
                </c:pt>
                <c:pt idx="2096">
                  <c:v>12.449818611145</c:v>
                </c:pt>
                <c:pt idx="2097">
                  <c:v>12.449818611145</c:v>
                </c:pt>
                <c:pt idx="2098">
                  <c:v>12.449818611145</c:v>
                </c:pt>
                <c:pt idx="2099">
                  <c:v>12.449818611145</c:v>
                </c:pt>
                <c:pt idx="2100">
                  <c:v>12.449818611145</c:v>
                </c:pt>
                <c:pt idx="2101">
                  <c:v>12.4305486679077</c:v>
                </c:pt>
                <c:pt idx="2102">
                  <c:v>12.4305486679077</c:v>
                </c:pt>
                <c:pt idx="2103">
                  <c:v>12.4305486679077</c:v>
                </c:pt>
                <c:pt idx="2104">
                  <c:v>12.4305486679077</c:v>
                </c:pt>
                <c:pt idx="2105">
                  <c:v>12.4305486679077</c:v>
                </c:pt>
                <c:pt idx="2106">
                  <c:v>12.3673810958862</c:v>
                </c:pt>
                <c:pt idx="2107">
                  <c:v>12.3673810958862</c:v>
                </c:pt>
                <c:pt idx="2108">
                  <c:v>12.3673810958862</c:v>
                </c:pt>
                <c:pt idx="2109">
                  <c:v>12.3673810958862</c:v>
                </c:pt>
                <c:pt idx="2110">
                  <c:v>12.3673810958862</c:v>
                </c:pt>
                <c:pt idx="2111">
                  <c:v>12.3535814285278</c:v>
                </c:pt>
                <c:pt idx="2112">
                  <c:v>12.3535814285278</c:v>
                </c:pt>
                <c:pt idx="2113">
                  <c:v>12.3535814285278</c:v>
                </c:pt>
                <c:pt idx="2114">
                  <c:v>12.3535814285278</c:v>
                </c:pt>
                <c:pt idx="2115">
                  <c:v>12.3535814285278</c:v>
                </c:pt>
                <c:pt idx="2116">
                  <c:v>12.2730674743652</c:v>
                </c:pt>
                <c:pt idx="2117">
                  <c:v>12.2730674743652</c:v>
                </c:pt>
                <c:pt idx="2118">
                  <c:v>12.2730674743652</c:v>
                </c:pt>
                <c:pt idx="2119">
                  <c:v>12.2730674743652</c:v>
                </c:pt>
                <c:pt idx="2120">
                  <c:v>12.2730674743652</c:v>
                </c:pt>
                <c:pt idx="2121">
                  <c:v>12.1919107437134</c:v>
                </c:pt>
                <c:pt idx="2122">
                  <c:v>12.1919107437134</c:v>
                </c:pt>
                <c:pt idx="2123">
                  <c:v>12.1919107437134</c:v>
                </c:pt>
                <c:pt idx="2124">
                  <c:v>12.1919107437134</c:v>
                </c:pt>
                <c:pt idx="2125">
                  <c:v>12.1919107437134</c:v>
                </c:pt>
                <c:pt idx="2126">
                  <c:v>12.1409282684326</c:v>
                </c:pt>
                <c:pt idx="2127">
                  <c:v>12.1409282684326</c:v>
                </c:pt>
                <c:pt idx="2128">
                  <c:v>12.1409282684326</c:v>
                </c:pt>
                <c:pt idx="2129">
                  <c:v>12.1409282684326</c:v>
                </c:pt>
                <c:pt idx="2130">
                  <c:v>12.1409282684326</c:v>
                </c:pt>
                <c:pt idx="2131">
                  <c:v>12.0910015106201</c:v>
                </c:pt>
                <c:pt idx="2132">
                  <c:v>12.0910015106201</c:v>
                </c:pt>
                <c:pt idx="2133">
                  <c:v>12.0910015106201</c:v>
                </c:pt>
                <c:pt idx="2134">
                  <c:v>12.0910015106201</c:v>
                </c:pt>
                <c:pt idx="2135">
                  <c:v>12.0910015106201</c:v>
                </c:pt>
                <c:pt idx="2136">
                  <c:v>11.9758605957031</c:v>
                </c:pt>
                <c:pt idx="2137">
                  <c:v>11.9758605957031</c:v>
                </c:pt>
                <c:pt idx="2138">
                  <c:v>11.9758605957031</c:v>
                </c:pt>
                <c:pt idx="2139">
                  <c:v>11.9758605957031</c:v>
                </c:pt>
                <c:pt idx="2140">
                  <c:v>11.9758605957031</c:v>
                </c:pt>
                <c:pt idx="2141">
                  <c:v>11.94176197052</c:v>
                </c:pt>
                <c:pt idx="2142">
                  <c:v>11.94176197052</c:v>
                </c:pt>
                <c:pt idx="2143">
                  <c:v>11.94176197052</c:v>
                </c:pt>
                <c:pt idx="2144">
                  <c:v>11.94176197052</c:v>
                </c:pt>
                <c:pt idx="2145">
                  <c:v>11.94176197052</c:v>
                </c:pt>
                <c:pt idx="2146">
                  <c:v>11.8265819549561</c:v>
                </c:pt>
                <c:pt idx="2147">
                  <c:v>11.8265819549561</c:v>
                </c:pt>
                <c:pt idx="2148">
                  <c:v>11.8265819549561</c:v>
                </c:pt>
                <c:pt idx="2149">
                  <c:v>11.8265819549561</c:v>
                </c:pt>
                <c:pt idx="2150">
                  <c:v>11.8265819549561</c:v>
                </c:pt>
                <c:pt idx="2151">
                  <c:v>11.7689437866211</c:v>
                </c:pt>
                <c:pt idx="2152">
                  <c:v>11.7689437866211</c:v>
                </c:pt>
                <c:pt idx="2153">
                  <c:v>11.7689437866211</c:v>
                </c:pt>
                <c:pt idx="2154">
                  <c:v>11.7689437866211</c:v>
                </c:pt>
                <c:pt idx="2155">
                  <c:v>11.7689437866211</c:v>
                </c:pt>
                <c:pt idx="2156">
                  <c:v>11.6738748550415</c:v>
                </c:pt>
                <c:pt idx="2157">
                  <c:v>11.6738748550415</c:v>
                </c:pt>
                <c:pt idx="2158">
                  <c:v>11.6738748550415</c:v>
                </c:pt>
                <c:pt idx="2159">
                  <c:v>11.6738748550415</c:v>
                </c:pt>
                <c:pt idx="2160">
                  <c:v>11.6738748550415</c:v>
                </c:pt>
                <c:pt idx="2161">
                  <c:v>11.6384363174438</c:v>
                </c:pt>
                <c:pt idx="2162">
                  <c:v>11.6384363174438</c:v>
                </c:pt>
                <c:pt idx="2163">
                  <c:v>11.6384363174438</c:v>
                </c:pt>
                <c:pt idx="2164">
                  <c:v>11.6384363174438</c:v>
                </c:pt>
                <c:pt idx="2165">
                  <c:v>11.6384363174438</c:v>
                </c:pt>
                <c:pt idx="2166">
                  <c:v>11.5893268585205</c:v>
                </c:pt>
                <c:pt idx="2167">
                  <c:v>11.5893268585205</c:v>
                </c:pt>
                <c:pt idx="2168">
                  <c:v>11.5893268585205</c:v>
                </c:pt>
                <c:pt idx="2169">
                  <c:v>11.5893268585205</c:v>
                </c:pt>
                <c:pt idx="2170">
                  <c:v>11.5893268585205</c:v>
                </c:pt>
                <c:pt idx="2171">
                  <c:v>11.5445671081543</c:v>
                </c:pt>
                <c:pt idx="2172">
                  <c:v>11.5445671081543</c:v>
                </c:pt>
                <c:pt idx="2173">
                  <c:v>11.5445671081543</c:v>
                </c:pt>
                <c:pt idx="2174">
                  <c:v>11.5445671081543</c:v>
                </c:pt>
                <c:pt idx="2175">
                  <c:v>11.5445671081543</c:v>
                </c:pt>
                <c:pt idx="2176">
                  <c:v>11.5544738769531</c:v>
                </c:pt>
                <c:pt idx="2177">
                  <c:v>11.5544738769531</c:v>
                </c:pt>
                <c:pt idx="2178">
                  <c:v>11.5544738769531</c:v>
                </c:pt>
                <c:pt idx="2179">
                  <c:v>11.5544738769531</c:v>
                </c:pt>
                <c:pt idx="2180">
                  <c:v>11.5544738769531</c:v>
                </c:pt>
                <c:pt idx="2181">
                  <c:v>11.5387239456177</c:v>
                </c:pt>
                <c:pt idx="2182">
                  <c:v>11.5387239456177</c:v>
                </c:pt>
                <c:pt idx="2183">
                  <c:v>11.5387239456177</c:v>
                </c:pt>
                <c:pt idx="2184">
                  <c:v>11.5387239456177</c:v>
                </c:pt>
                <c:pt idx="2185">
                  <c:v>11.5387239456177</c:v>
                </c:pt>
                <c:pt idx="2186">
                  <c:v>11.5749568939209</c:v>
                </c:pt>
                <c:pt idx="2187">
                  <c:v>11.5749568939209</c:v>
                </c:pt>
                <c:pt idx="2188">
                  <c:v>11.5749568939209</c:v>
                </c:pt>
                <c:pt idx="2189">
                  <c:v>11.5749568939209</c:v>
                </c:pt>
                <c:pt idx="2190">
                  <c:v>11.5749568939209</c:v>
                </c:pt>
                <c:pt idx="2191">
                  <c:v>11.5958061218262</c:v>
                </c:pt>
                <c:pt idx="2192">
                  <c:v>11.5958061218262</c:v>
                </c:pt>
                <c:pt idx="2193">
                  <c:v>11.5958061218262</c:v>
                </c:pt>
                <c:pt idx="2194">
                  <c:v>11.5958061218262</c:v>
                </c:pt>
                <c:pt idx="2195">
                  <c:v>11.5958061218262</c:v>
                </c:pt>
                <c:pt idx="2196">
                  <c:v>11.6015129089355</c:v>
                </c:pt>
                <c:pt idx="2197">
                  <c:v>11.6015129089355</c:v>
                </c:pt>
                <c:pt idx="2198">
                  <c:v>11.6015129089355</c:v>
                </c:pt>
                <c:pt idx="2199">
                  <c:v>11.6015129089355</c:v>
                </c:pt>
                <c:pt idx="2200">
                  <c:v>11.6529016494751</c:v>
                </c:pt>
                <c:pt idx="2201">
                  <c:v>11.6529016494751</c:v>
                </c:pt>
                <c:pt idx="2202">
                  <c:v>11.6529016494751</c:v>
                </c:pt>
                <c:pt idx="2203">
                  <c:v>11.6529016494751</c:v>
                </c:pt>
                <c:pt idx="2204">
                  <c:v>11.6529016494751</c:v>
                </c:pt>
                <c:pt idx="2205">
                  <c:v>11.7150764465332</c:v>
                </c:pt>
                <c:pt idx="2206">
                  <c:v>11.7150764465332</c:v>
                </c:pt>
                <c:pt idx="2207">
                  <c:v>11.7150764465332</c:v>
                </c:pt>
                <c:pt idx="2208">
                  <c:v>11.7150764465332</c:v>
                </c:pt>
                <c:pt idx="2209">
                  <c:v>11.7150764465332</c:v>
                </c:pt>
                <c:pt idx="2210">
                  <c:v>11.7498941421509</c:v>
                </c:pt>
                <c:pt idx="2211">
                  <c:v>11.7498941421509</c:v>
                </c:pt>
                <c:pt idx="2212">
                  <c:v>11.7498941421509</c:v>
                </c:pt>
                <c:pt idx="2213">
                  <c:v>11.7498941421509</c:v>
                </c:pt>
                <c:pt idx="2214">
                  <c:v>11.7498941421509</c:v>
                </c:pt>
                <c:pt idx="2215">
                  <c:v>11.7694807052612</c:v>
                </c:pt>
                <c:pt idx="2216">
                  <c:v>11.7694807052612</c:v>
                </c:pt>
                <c:pt idx="2217">
                  <c:v>11.7694807052612</c:v>
                </c:pt>
                <c:pt idx="2218">
                  <c:v>11.7694807052612</c:v>
                </c:pt>
                <c:pt idx="2219">
                  <c:v>11.7694807052612</c:v>
                </c:pt>
                <c:pt idx="2220">
                  <c:v>11.8060636520386</c:v>
                </c:pt>
                <c:pt idx="2221">
                  <c:v>11.8060636520386</c:v>
                </c:pt>
                <c:pt idx="2222">
                  <c:v>11.8060636520386</c:v>
                </c:pt>
                <c:pt idx="2223">
                  <c:v>11.8060636520386</c:v>
                </c:pt>
                <c:pt idx="2224">
                  <c:v>11.8060636520386</c:v>
                </c:pt>
                <c:pt idx="2225">
                  <c:v>11.8622465133667</c:v>
                </c:pt>
                <c:pt idx="2226">
                  <c:v>11.8622465133667</c:v>
                </c:pt>
                <c:pt idx="2227">
                  <c:v>11.8622465133667</c:v>
                </c:pt>
                <c:pt idx="2228">
                  <c:v>11.8622465133667</c:v>
                </c:pt>
                <c:pt idx="2229">
                  <c:v>11.8622465133667</c:v>
                </c:pt>
                <c:pt idx="2230">
                  <c:v>11.9103355407715</c:v>
                </c:pt>
                <c:pt idx="2231">
                  <c:v>11.9103355407715</c:v>
                </c:pt>
                <c:pt idx="2232">
                  <c:v>11.9103355407715</c:v>
                </c:pt>
                <c:pt idx="2233">
                  <c:v>11.9103355407715</c:v>
                </c:pt>
                <c:pt idx="2234">
                  <c:v>11.9103355407715</c:v>
                </c:pt>
                <c:pt idx="2235">
                  <c:v>11.9406223297119</c:v>
                </c:pt>
                <c:pt idx="2236">
                  <c:v>11.9406223297119</c:v>
                </c:pt>
                <c:pt idx="2237">
                  <c:v>11.9406223297119</c:v>
                </c:pt>
                <c:pt idx="2238">
                  <c:v>11.9406223297119</c:v>
                </c:pt>
                <c:pt idx="2239">
                  <c:v>11.9406223297119</c:v>
                </c:pt>
                <c:pt idx="2240">
                  <c:v>11.9871807098389</c:v>
                </c:pt>
                <c:pt idx="2241">
                  <c:v>11.9871807098389</c:v>
                </c:pt>
                <c:pt idx="2242">
                  <c:v>11.9871807098389</c:v>
                </c:pt>
                <c:pt idx="2243">
                  <c:v>11.9871807098389</c:v>
                </c:pt>
                <c:pt idx="2244">
                  <c:v>11.9871807098389</c:v>
                </c:pt>
                <c:pt idx="2245">
                  <c:v>12.0015811920166</c:v>
                </c:pt>
                <c:pt idx="2246">
                  <c:v>12.0015811920166</c:v>
                </c:pt>
                <c:pt idx="2247">
                  <c:v>12.0015811920166</c:v>
                </c:pt>
                <c:pt idx="2248">
                  <c:v>12.0015811920166</c:v>
                </c:pt>
                <c:pt idx="2249">
                  <c:v>12.0015811920166</c:v>
                </c:pt>
                <c:pt idx="2250">
                  <c:v>12.0408573150635</c:v>
                </c:pt>
                <c:pt idx="2251">
                  <c:v>12.0408573150635</c:v>
                </c:pt>
                <c:pt idx="2252">
                  <c:v>12.0408573150635</c:v>
                </c:pt>
                <c:pt idx="2253">
                  <c:v>12.0408573150635</c:v>
                </c:pt>
                <c:pt idx="2254">
                  <c:v>12.0408573150635</c:v>
                </c:pt>
                <c:pt idx="2255">
                  <c:v>12.1146955490112</c:v>
                </c:pt>
                <c:pt idx="2256">
                  <c:v>12.1146955490112</c:v>
                </c:pt>
                <c:pt idx="2257">
                  <c:v>12.1146955490112</c:v>
                </c:pt>
                <c:pt idx="2258">
                  <c:v>12.1146955490112</c:v>
                </c:pt>
                <c:pt idx="2259">
                  <c:v>12.1146955490112</c:v>
                </c:pt>
                <c:pt idx="2260">
                  <c:v>12.1310243606567</c:v>
                </c:pt>
                <c:pt idx="2261">
                  <c:v>12.1310243606567</c:v>
                </c:pt>
                <c:pt idx="2262">
                  <c:v>12.1310243606567</c:v>
                </c:pt>
                <c:pt idx="2263">
                  <c:v>12.1310243606567</c:v>
                </c:pt>
                <c:pt idx="2264">
                  <c:v>12.1310243606567</c:v>
                </c:pt>
                <c:pt idx="2265">
                  <c:v>12.1764240264893</c:v>
                </c:pt>
                <c:pt idx="2266">
                  <c:v>12.1764240264893</c:v>
                </c:pt>
                <c:pt idx="2267">
                  <c:v>12.1764240264893</c:v>
                </c:pt>
                <c:pt idx="2268">
                  <c:v>12.1764240264893</c:v>
                </c:pt>
                <c:pt idx="2269">
                  <c:v>12.1764240264893</c:v>
                </c:pt>
                <c:pt idx="2270">
                  <c:v>12.197229385376</c:v>
                </c:pt>
                <c:pt idx="2271">
                  <c:v>12.197229385376</c:v>
                </c:pt>
                <c:pt idx="2272">
                  <c:v>12.197229385376</c:v>
                </c:pt>
                <c:pt idx="2273">
                  <c:v>12.197229385376</c:v>
                </c:pt>
                <c:pt idx="2274">
                  <c:v>12.197229385376</c:v>
                </c:pt>
                <c:pt idx="2275">
                  <c:v>12.1986331939697</c:v>
                </c:pt>
                <c:pt idx="2276">
                  <c:v>12.1986331939697</c:v>
                </c:pt>
                <c:pt idx="2277">
                  <c:v>12.1986331939697</c:v>
                </c:pt>
                <c:pt idx="2278">
                  <c:v>12.1986331939697</c:v>
                </c:pt>
                <c:pt idx="2279">
                  <c:v>12.1986331939697</c:v>
                </c:pt>
                <c:pt idx="2280">
                  <c:v>12.2807903289795</c:v>
                </c:pt>
                <c:pt idx="2281">
                  <c:v>12.2807903289795</c:v>
                </c:pt>
                <c:pt idx="2282">
                  <c:v>12.2807903289795</c:v>
                </c:pt>
                <c:pt idx="2283">
                  <c:v>12.2807903289795</c:v>
                </c:pt>
                <c:pt idx="2284">
                  <c:v>12.2807903289795</c:v>
                </c:pt>
                <c:pt idx="2285">
                  <c:v>12.3120431900024</c:v>
                </c:pt>
                <c:pt idx="2286">
                  <c:v>12.3120431900024</c:v>
                </c:pt>
                <c:pt idx="2287">
                  <c:v>12.3120431900024</c:v>
                </c:pt>
                <c:pt idx="2288">
                  <c:v>12.3120431900024</c:v>
                </c:pt>
                <c:pt idx="2289">
                  <c:v>12.3120431900024</c:v>
                </c:pt>
                <c:pt idx="2290">
                  <c:v>12.3441925048828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0%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0.685924649238586</c:v>
                </c:pt>
                <c:pt idx="4">
                  <c:v>0.685924649238586</c:v>
                </c:pt>
                <c:pt idx="5">
                  <c:v>0.685924649238586</c:v>
                </c:pt>
                <c:pt idx="6">
                  <c:v>0.685924649238586</c:v>
                </c:pt>
                <c:pt idx="7">
                  <c:v>0.685244917869568</c:v>
                </c:pt>
                <c:pt idx="8">
                  <c:v>0.685244917869568</c:v>
                </c:pt>
                <c:pt idx="9">
                  <c:v>0.685244917869568</c:v>
                </c:pt>
                <c:pt idx="10">
                  <c:v>0.685244917869568</c:v>
                </c:pt>
                <c:pt idx="11">
                  <c:v>0.685244917869568</c:v>
                </c:pt>
                <c:pt idx="12">
                  <c:v>0.685244917869568</c:v>
                </c:pt>
                <c:pt idx="13">
                  <c:v>0.685244917869568</c:v>
                </c:pt>
                <c:pt idx="14">
                  <c:v>0.685244917869568</c:v>
                </c:pt>
                <c:pt idx="15">
                  <c:v>0.685244917869568</c:v>
                </c:pt>
                <c:pt idx="16">
                  <c:v>0.685244917869568</c:v>
                </c:pt>
                <c:pt idx="17">
                  <c:v>0.685244917869568</c:v>
                </c:pt>
                <c:pt idx="18">
                  <c:v>0.685244917869568</c:v>
                </c:pt>
                <c:pt idx="19">
                  <c:v>0.685244917869568</c:v>
                </c:pt>
                <c:pt idx="20">
                  <c:v>0.685244917869568</c:v>
                </c:pt>
                <c:pt idx="21">
                  <c:v>0.684565126895904</c:v>
                </c:pt>
                <c:pt idx="22">
                  <c:v>0.684565126895904</c:v>
                </c:pt>
                <c:pt idx="23">
                  <c:v>0.684565126895904</c:v>
                </c:pt>
                <c:pt idx="24">
                  <c:v>0.684565126895904</c:v>
                </c:pt>
                <c:pt idx="25">
                  <c:v>0.684565126895904</c:v>
                </c:pt>
                <c:pt idx="26">
                  <c:v>0.684565126895904</c:v>
                </c:pt>
                <c:pt idx="27">
                  <c:v>0.684565126895904</c:v>
                </c:pt>
                <c:pt idx="28">
                  <c:v>0.684565126895904</c:v>
                </c:pt>
                <c:pt idx="29">
                  <c:v>0.684565126895904</c:v>
                </c:pt>
                <c:pt idx="30">
                  <c:v>0.684565126895904</c:v>
                </c:pt>
                <c:pt idx="31">
                  <c:v>0.684565126895904</c:v>
                </c:pt>
                <c:pt idx="32">
                  <c:v>0.684565126895904</c:v>
                </c:pt>
                <c:pt idx="33">
                  <c:v>0.684565126895904</c:v>
                </c:pt>
                <c:pt idx="34">
                  <c:v>0.684565126895904</c:v>
                </c:pt>
                <c:pt idx="35">
                  <c:v>0.684565126895904</c:v>
                </c:pt>
                <c:pt idx="36">
                  <c:v>0.683885276317596</c:v>
                </c:pt>
                <c:pt idx="37">
                  <c:v>0.683885276317596</c:v>
                </c:pt>
                <c:pt idx="38">
                  <c:v>0.683885276317596</c:v>
                </c:pt>
                <c:pt idx="39">
                  <c:v>0.683885276317596</c:v>
                </c:pt>
                <c:pt idx="40">
                  <c:v>0.683885276317596</c:v>
                </c:pt>
                <c:pt idx="41">
                  <c:v>0.683885276317596</c:v>
                </c:pt>
                <c:pt idx="42">
                  <c:v>0.683885276317596</c:v>
                </c:pt>
                <c:pt idx="43">
                  <c:v>0.683885276317596</c:v>
                </c:pt>
                <c:pt idx="44">
                  <c:v>0.683885276317596</c:v>
                </c:pt>
                <c:pt idx="45">
                  <c:v>0.683885276317596</c:v>
                </c:pt>
                <c:pt idx="46">
                  <c:v>0.683885276317596</c:v>
                </c:pt>
                <c:pt idx="47">
                  <c:v>0.683885276317596</c:v>
                </c:pt>
                <c:pt idx="48">
                  <c:v>0.683885276317596</c:v>
                </c:pt>
                <c:pt idx="49">
                  <c:v>0.683885276317596</c:v>
                </c:pt>
                <c:pt idx="50">
                  <c:v>0.683885276317596</c:v>
                </c:pt>
                <c:pt idx="51">
                  <c:v>0.683885276317596</c:v>
                </c:pt>
                <c:pt idx="52">
                  <c:v>0.683885276317596</c:v>
                </c:pt>
                <c:pt idx="53">
                  <c:v>0.683885276317596</c:v>
                </c:pt>
                <c:pt idx="54">
                  <c:v>0.683885276317596</c:v>
                </c:pt>
                <c:pt idx="55">
                  <c:v>0.683885276317596</c:v>
                </c:pt>
                <c:pt idx="56">
                  <c:v>0.683205544948578</c:v>
                </c:pt>
                <c:pt idx="57">
                  <c:v>0.683205544948578</c:v>
                </c:pt>
                <c:pt idx="58">
                  <c:v>0.683205544948578</c:v>
                </c:pt>
                <c:pt idx="59">
                  <c:v>0.683205544948578</c:v>
                </c:pt>
                <c:pt idx="60">
                  <c:v>0.683205544948578</c:v>
                </c:pt>
                <c:pt idx="61">
                  <c:v>0.683205544948578</c:v>
                </c:pt>
                <c:pt idx="62">
                  <c:v>0.683205544948578</c:v>
                </c:pt>
                <c:pt idx="63">
                  <c:v>0.683205544948578</c:v>
                </c:pt>
                <c:pt idx="64">
                  <c:v>0.683205544948578</c:v>
                </c:pt>
                <c:pt idx="65">
                  <c:v>0.683205544948578</c:v>
                </c:pt>
                <c:pt idx="66">
                  <c:v>0.683205544948578</c:v>
                </c:pt>
                <c:pt idx="67">
                  <c:v>0.683205544948578</c:v>
                </c:pt>
                <c:pt idx="68">
                  <c:v>0.683205544948578</c:v>
                </c:pt>
                <c:pt idx="69">
                  <c:v>0.683205544948578</c:v>
                </c:pt>
                <c:pt idx="70">
                  <c:v>0.683205544948578</c:v>
                </c:pt>
                <c:pt idx="71">
                  <c:v>0.682525753974914</c:v>
                </c:pt>
                <c:pt idx="72">
                  <c:v>0.682525753974914</c:v>
                </c:pt>
                <c:pt idx="73">
                  <c:v>0.682525753974914</c:v>
                </c:pt>
                <c:pt idx="74">
                  <c:v>0.682525753974914</c:v>
                </c:pt>
                <c:pt idx="75">
                  <c:v>0.682525753974914</c:v>
                </c:pt>
                <c:pt idx="76">
                  <c:v>0.682525753974914</c:v>
                </c:pt>
                <c:pt idx="77">
                  <c:v>0.682525753974914</c:v>
                </c:pt>
                <c:pt idx="78">
                  <c:v>0.682525753974914</c:v>
                </c:pt>
                <c:pt idx="79">
                  <c:v>0.682525753974914</c:v>
                </c:pt>
                <c:pt idx="80">
                  <c:v>0.682525753974914</c:v>
                </c:pt>
                <c:pt idx="81">
                  <c:v>0.682525753974914</c:v>
                </c:pt>
                <c:pt idx="82">
                  <c:v>0.682525753974914</c:v>
                </c:pt>
                <c:pt idx="83">
                  <c:v>0.682525753974914</c:v>
                </c:pt>
                <c:pt idx="84">
                  <c:v>0.682525753974914</c:v>
                </c:pt>
                <c:pt idx="85">
                  <c:v>0.682525753974914</c:v>
                </c:pt>
                <c:pt idx="86">
                  <c:v>0.681845963001251</c:v>
                </c:pt>
                <c:pt idx="87">
                  <c:v>0.681845963001251</c:v>
                </c:pt>
                <c:pt idx="88">
                  <c:v>0.681845963001251</c:v>
                </c:pt>
                <c:pt idx="89">
                  <c:v>0.681845963001251</c:v>
                </c:pt>
                <c:pt idx="90">
                  <c:v>0.681845963001251</c:v>
                </c:pt>
                <c:pt idx="91">
                  <c:v>0.681845963001251</c:v>
                </c:pt>
                <c:pt idx="92">
                  <c:v>0.681845963001251</c:v>
                </c:pt>
                <c:pt idx="93">
                  <c:v>0.681845963001251</c:v>
                </c:pt>
                <c:pt idx="94">
                  <c:v>0.681845963001251</c:v>
                </c:pt>
                <c:pt idx="95">
                  <c:v>0.681845963001251</c:v>
                </c:pt>
                <c:pt idx="96">
                  <c:v>0.681845963001251</c:v>
                </c:pt>
                <c:pt idx="97">
                  <c:v>0.681845963001251</c:v>
                </c:pt>
                <c:pt idx="98">
                  <c:v>0.681845963001251</c:v>
                </c:pt>
                <c:pt idx="99">
                  <c:v>0.681845963001251</c:v>
                </c:pt>
                <c:pt idx="100">
                  <c:v>0.681845963001251</c:v>
                </c:pt>
                <c:pt idx="101">
                  <c:v>0.681166231632233</c:v>
                </c:pt>
                <c:pt idx="102">
                  <c:v>0.681166231632233</c:v>
                </c:pt>
                <c:pt idx="103">
                  <c:v>0.681166231632233</c:v>
                </c:pt>
                <c:pt idx="104">
                  <c:v>0.681166231632233</c:v>
                </c:pt>
                <c:pt idx="105">
                  <c:v>0.681166231632233</c:v>
                </c:pt>
                <c:pt idx="106">
                  <c:v>0.681166231632233</c:v>
                </c:pt>
                <c:pt idx="107">
                  <c:v>0.681166231632233</c:v>
                </c:pt>
                <c:pt idx="108">
                  <c:v>0.681166231632233</c:v>
                </c:pt>
                <c:pt idx="109">
                  <c:v>0.681166231632233</c:v>
                </c:pt>
                <c:pt idx="110">
                  <c:v>0.681166231632233</c:v>
                </c:pt>
                <c:pt idx="111">
                  <c:v>0.681166231632233</c:v>
                </c:pt>
                <c:pt idx="112">
                  <c:v>0.681166231632233</c:v>
                </c:pt>
                <c:pt idx="113">
                  <c:v>0.681166231632233</c:v>
                </c:pt>
                <c:pt idx="114">
                  <c:v>0.681166231632233</c:v>
                </c:pt>
                <c:pt idx="115">
                  <c:v>0.681166231632233</c:v>
                </c:pt>
                <c:pt idx="116">
                  <c:v>0.681166231632233</c:v>
                </c:pt>
                <c:pt idx="117">
                  <c:v>0.681166231632233</c:v>
                </c:pt>
                <c:pt idx="118">
                  <c:v>0.681166231632233</c:v>
                </c:pt>
                <c:pt idx="119">
                  <c:v>0.681166231632233</c:v>
                </c:pt>
                <c:pt idx="120">
                  <c:v>0.681166231632233</c:v>
                </c:pt>
                <c:pt idx="121">
                  <c:v>0.680486440658569</c:v>
                </c:pt>
                <c:pt idx="122">
                  <c:v>0.680486440658569</c:v>
                </c:pt>
                <c:pt idx="123">
                  <c:v>0.680486440658569</c:v>
                </c:pt>
                <c:pt idx="124">
                  <c:v>0.680486440658569</c:v>
                </c:pt>
                <c:pt idx="125">
                  <c:v>0.680486440658569</c:v>
                </c:pt>
                <c:pt idx="126">
                  <c:v>0.680486440658569</c:v>
                </c:pt>
                <c:pt idx="127">
                  <c:v>0.680486440658569</c:v>
                </c:pt>
                <c:pt idx="128">
                  <c:v>0.680486440658569</c:v>
                </c:pt>
                <c:pt idx="129">
                  <c:v>0.680486440658569</c:v>
                </c:pt>
                <c:pt idx="130">
                  <c:v>0.680486440658569</c:v>
                </c:pt>
                <c:pt idx="131">
                  <c:v>0.679806709289551</c:v>
                </c:pt>
                <c:pt idx="132">
                  <c:v>0.679806709289551</c:v>
                </c:pt>
                <c:pt idx="133">
                  <c:v>0.679806709289551</c:v>
                </c:pt>
                <c:pt idx="134">
                  <c:v>0.679806709289551</c:v>
                </c:pt>
                <c:pt idx="135">
                  <c:v>0.679806709289551</c:v>
                </c:pt>
                <c:pt idx="136">
                  <c:v>0.679806709289551</c:v>
                </c:pt>
                <c:pt idx="137">
                  <c:v>0.679806709289551</c:v>
                </c:pt>
                <c:pt idx="138">
                  <c:v>0.679806709289551</c:v>
                </c:pt>
                <c:pt idx="139">
                  <c:v>0.679806709289551</c:v>
                </c:pt>
                <c:pt idx="140">
                  <c:v>0.679806709289551</c:v>
                </c:pt>
                <c:pt idx="141">
                  <c:v>0.679806709289551</c:v>
                </c:pt>
                <c:pt idx="142">
                  <c:v>0.679806709289551</c:v>
                </c:pt>
                <c:pt idx="143">
                  <c:v>0.679806709289551</c:v>
                </c:pt>
                <c:pt idx="144">
                  <c:v>0.679806709289551</c:v>
                </c:pt>
                <c:pt idx="145">
                  <c:v>0.679126918315887</c:v>
                </c:pt>
                <c:pt idx="146">
                  <c:v>0.679126918315887</c:v>
                </c:pt>
                <c:pt idx="147">
                  <c:v>0.679126918315887</c:v>
                </c:pt>
                <c:pt idx="148">
                  <c:v>0.679126918315887</c:v>
                </c:pt>
                <c:pt idx="149">
                  <c:v>0.679126918315887</c:v>
                </c:pt>
                <c:pt idx="150">
                  <c:v>0.679126918315887</c:v>
                </c:pt>
                <c:pt idx="151">
                  <c:v>0.679126918315887</c:v>
                </c:pt>
                <c:pt idx="152">
                  <c:v>0.679126918315887</c:v>
                </c:pt>
                <c:pt idx="153">
                  <c:v>0.679126918315887</c:v>
                </c:pt>
                <c:pt idx="154">
                  <c:v>0.679126918315887</c:v>
                </c:pt>
                <c:pt idx="155">
                  <c:v>0.679126918315887</c:v>
                </c:pt>
                <c:pt idx="156">
                  <c:v>0.679126918315887</c:v>
                </c:pt>
                <c:pt idx="157">
                  <c:v>0.679126918315887</c:v>
                </c:pt>
                <c:pt idx="158">
                  <c:v>0.679126918315887</c:v>
                </c:pt>
                <c:pt idx="159">
                  <c:v>0.679126918315887</c:v>
                </c:pt>
                <c:pt idx="160">
                  <c:v>0.678447127342224</c:v>
                </c:pt>
                <c:pt idx="161">
                  <c:v>0.678447127342224</c:v>
                </c:pt>
                <c:pt idx="162">
                  <c:v>0.678447127342224</c:v>
                </c:pt>
                <c:pt idx="163">
                  <c:v>0.678447127342224</c:v>
                </c:pt>
                <c:pt idx="164">
                  <c:v>0.678447127342224</c:v>
                </c:pt>
                <c:pt idx="165">
                  <c:v>0.677767395973206</c:v>
                </c:pt>
                <c:pt idx="166">
                  <c:v>0.677767395973206</c:v>
                </c:pt>
                <c:pt idx="167">
                  <c:v>0.677767395973206</c:v>
                </c:pt>
                <c:pt idx="168">
                  <c:v>0.677767395973206</c:v>
                </c:pt>
                <c:pt idx="169">
                  <c:v>0.677767395973206</c:v>
                </c:pt>
                <c:pt idx="170">
                  <c:v>0.677767395973206</c:v>
                </c:pt>
                <c:pt idx="171">
                  <c:v>0.677767395973206</c:v>
                </c:pt>
                <c:pt idx="172">
                  <c:v>0.677767395973206</c:v>
                </c:pt>
                <c:pt idx="173">
                  <c:v>0.677767395973206</c:v>
                </c:pt>
                <c:pt idx="174">
                  <c:v>0.677767395973206</c:v>
                </c:pt>
                <c:pt idx="175">
                  <c:v>0.677087604999542</c:v>
                </c:pt>
                <c:pt idx="176">
                  <c:v>0.677087604999542</c:v>
                </c:pt>
                <c:pt idx="177">
                  <c:v>0.677087604999542</c:v>
                </c:pt>
                <c:pt idx="178">
                  <c:v>0.677087604999542</c:v>
                </c:pt>
                <c:pt idx="179">
                  <c:v>0.677087604999542</c:v>
                </c:pt>
                <c:pt idx="180">
                  <c:v>0.677087604999542</c:v>
                </c:pt>
                <c:pt idx="181">
                  <c:v>0.677087604999542</c:v>
                </c:pt>
                <c:pt idx="182">
                  <c:v>0.677087604999542</c:v>
                </c:pt>
                <c:pt idx="183">
                  <c:v>0.677087604999542</c:v>
                </c:pt>
                <c:pt idx="184">
                  <c:v>0.677087604999542</c:v>
                </c:pt>
                <c:pt idx="185">
                  <c:v>0.676407873630524</c:v>
                </c:pt>
                <c:pt idx="186">
                  <c:v>0.676407873630524</c:v>
                </c:pt>
                <c:pt idx="187">
                  <c:v>0.676407873630524</c:v>
                </c:pt>
                <c:pt idx="188">
                  <c:v>0.676407873630524</c:v>
                </c:pt>
                <c:pt idx="189">
                  <c:v>0.676407873630524</c:v>
                </c:pt>
                <c:pt idx="190">
                  <c:v>0.676407873630524</c:v>
                </c:pt>
                <c:pt idx="191">
                  <c:v>0.676407873630524</c:v>
                </c:pt>
                <c:pt idx="192">
                  <c:v>0.676407873630524</c:v>
                </c:pt>
                <c:pt idx="193">
                  <c:v>0.676407873630524</c:v>
                </c:pt>
                <c:pt idx="194">
                  <c:v>0.676407873630524</c:v>
                </c:pt>
                <c:pt idx="195">
                  <c:v>0.675728023052216</c:v>
                </c:pt>
                <c:pt idx="196">
                  <c:v>0.675728023052216</c:v>
                </c:pt>
                <c:pt idx="197">
                  <c:v>0.675728023052216</c:v>
                </c:pt>
                <c:pt idx="198">
                  <c:v>0.675728023052216</c:v>
                </c:pt>
                <c:pt idx="199">
                  <c:v>0.675728023052216</c:v>
                </c:pt>
                <c:pt idx="200">
                  <c:v>0.675728023052216</c:v>
                </c:pt>
                <c:pt idx="201">
                  <c:v>0.675728023052216</c:v>
                </c:pt>
                <c:pt idx="202">
                  <c:v>0.675728023052216</c:v>
                </c:pt>
                <c:pt idx="203">
                  <c:v>0.675728023052216</c:v>
                </c:pt>
                <c:pt idx="204">
                  <c:v>0.675728023052216</c:v>
                </c:pt>
                <c:pt idx="205">
                  <c:v>0.675048232078552</c:v>
                </c:pt>
                <c:pt idx="206">
                  <c:v>0.675048232078552</c:v>
                </c:pt>
                <c:pt idx="207">
                  <c:v>0.675048232078552</c:v>
                </c:pt>
                <c:pt idx="208">
                  <c:v>0.675048232078552</c:v>
                </c:pt>
                <c:pt idx="209">
                  <c:v>0.675048232078552</c:v>
                </c:pt>
                <c:pt idx="210">
                  <c:v>0.675048232078552</c:v>
                </c:pt>
                <c:pt idx="211">
                  <c:v>0.675048232078552</c:v>
                </c:pt>
                <c:pt idx="212">
                  <c:v>0.675048232078552</c:v>
                </c:pt>
                <c:pt idx="213">
                  <c:v>0.675048232078552</c:v>
                </c:pt>
                <c:pt idx="214">
                  <c:v>0.675048232078552</c:v>
                </c:pt>
                <c:pt idx="215">
                  <c:v>0.674368500709534</c:v>
                </c:pt>
                <c:pt idx="216">
                  <c:v>0.674368500709534</c:v>
                </c:pt>
                <c:pt idx="217">
                  <c:v>0.674368500709534</c:v>
                </c:pt>
                <c:pt idx="218">
                  <c:v>0.674368500709534</c:v>
                </c:pt>
                <c:pt idx="219">
                  <c:v>0.674368500709534</c:v>
                </c:pt>
                <c:pt idx="220">
                  <c:v>0.674368500709534</c:v>
                </c:pt>
                <c:pt idx="221">
                  <c:v>0.674368500709534</c:v>
                </c:pt>
                <c:pt idx="222">
                  <c:v>0.674368500709534</c:v>
                </c:pt>
                <c:pt idx="223">
                  <c:v>0.674368500709534</c:v>
                </c:pt>
                <c:pt idx="224">
                  <c:v>0.674368500709534</c:v>
                </c:pt>
                <c:pt idx="225">
                  <c:v>0.67368870973587</c:v>
                </c:pt>
                <c:pt idx="226">
                  <c:v>0.67368870973587</c:v>
                </c:pt>
                <c:pt idx="227">
                  <c:v>0.67368870973587</c:v>
                </c:pt>
                <c:pt idx="228">
                  <c:v>0.67368870973587</c:v>
                </c:pt>
                <c:pt idx="229">
                  <c:v>0.67368870973587</c:v>
                </c:pt>
                <c:pt idx="230">
                  <c:v>0.67368870973587</c:v>
                </c:pt>
                <c:pt idx="231">
                  <c:v>0.67368870973587</c:v>
                </c:pt>
                <c:pt idx="232">
                  <c:v>0.67368870973587</c:v>
                </c:pt>
                <c:pt idx="233">
                  <c:v>0.67368870973587</c:v>
                </c:pt>
                <c:pt idx="234">
                  <c:v>0.67368870973587</c:v>
                </c:pt>
                <c:pt idx="235">
                  <c:v>0.673008978366852</c:v>
                </c:pt>
                <c:pt idx="236">
                  <c:v>0.673008978366852</c:v>
                </c:pt>
                <c:pt idx="237">
                  <c:v>0.673008978366852</c:v>
                </c:pt>
                <c:pt idx="238">
                  <c:v>0.673008978366852</c:v>
                </c:pt>
                <c:pt idx="239">
                  <c:v>0.673008978366852</c:v>
                </c:pt>
                <c:pt idx="240">
                  <c:v>0.673008978366852</c:v>
                </c:pt>
                <c:pt idx="241">
                  <c:v>0.673008978366852</c:v>
                </c:pt>
                <c:pt idx="242">
                  <c:v>0.673008978366852</c:v>
                </c:pt>
                <c:pt idx="243">
                  <c:v>0.673008978366852</c:v>
                </c:pt>
                <c:pt idx="244">
                  <c:v>0.673008978366852</c:v>
                </c:pt>
                <c:pt idx="245">
                  <c:v>0.672329187393188</c:v>
                </c:pt>
                <c:pt idx="246">
                  <c:v>0.672329187393188</c:v>
                </c:pt>
                <c:pt idx="247">
                  <c:v>0.672329187393188</c:v>
                </c:pt>
                <c:pt idx="248">
                  <c:v>0.672329187393188</c:v>
                </c:pt>
                <c:pt idx="249">
                  <c:v>0.672329187393188</c:v>
                </c:pt>
                <c:pt idx="250">
                  <c:v>0.672329187393188</c:v>
                </c:pt>
                <c:pt idx="251">
                  <c:v>0.672329187393188</c:v>
                </c:pt>
                <c:pt idx="252">
                  <c:v>0.672329187393188</c:v>
                </c:pt>
                <c:pt idx="253">
                  <c:v>0.672329187393188</c:v>
                </c:pt>
                <c:pt idx="254">
                  <c:v>0.672329187393188</c:v>
                </c:pt>
                <c:pt idx="255">
                  <c:v>0.671649396419525</c:v>
                </c:pt>
                <c:pt idx="256">
                  <c:v>0.671649396419525</c:v>
                </c:pt>
                <c:pt idx="257">
                  <c:v>0.671649396419525</c:v>
                </c:pt>
                <c:pt idx="258">
                  <c:v>0.671649396419525</c:v>
                </c:pt>
                <c:pt idx="259">
                  <c:v>0.671649396419525</c:v>
                </c:pt>
                <c:pt idx="260">
                  <c:v>0.670969665050506</c:v>
                </c:pt>
                <c:pt idx="261">
                  <c:v>0.670969665050506</c:v>
                </c:pt>
                <c:pt idx="262">
                  <c:v>0.670969665050506</c:v>
                </c:pt>
                <c:pt idx="263">
                  <c:v>0.670969665050506</c:v>
                </c:pt>
                <c:pt idx="264">
                  <c:v>0.670969665050506</c:v>
                </c:pt>
                <c:pt idx="265">
                  <c:v>0.670289874076843</c:v>
                </c:pt>
                <c:pt idx="266">
                  <c:v>0.670289874076843</c:v>
                </c:pt>
                <c:pt idx="267">
                  <c:v>0.670289874076843</c:v>
                </c:pt>
                <c:pt idx="268">
                  <c:v>0.670289874076843</c:v>
                </c:pt>
                <c:pt idx="269">
                  <c:v>0.670289874076843</c:v>
                </c:pt>
                <c:pt idx="270">
                  <c:v>0.669610142707825</c:v>
                </c:pt>
                <c:pt idx="271">
                  <c:v>0.669610142707825</c:v>
                </c:pt>
                <c:pt idx="272">
                  <c:v>0.669610142707825</c:v>
                </c:pt>
                <c:pt idx="273">
                  <c:v>0.669610142707825</c:v>
                </c:pt>
                <c:pt idx="274">
                  <c:v>0.669610142707825</c:v>
                </c:pt>
                <c:pt idx="275">
                  <c:v>0.668930351734161</c:v>
                </c:pt>
                <c:pt idx="276">
                  <c:v>0.668930351734161</c:v>
                </c:pt>
                <c:pt idx="277">
                  <c:v>0.668930351734161</c:v>
                </c:pt>
                <c:pt idx="278">
                  <c:v>0.668930351734161</c:v>
                </c:pt>
                <c:pt idx="279">
                  <c:v>0.668930351734161</c:v>
                </c:pt>
                <c:pt idx="280">
                  <c:v>0.668250501155853</c:v>
                </c:pt>
                <c:pt idx="281">
                  <c:v>0.668250501155853</c:v>
                </c:pt>
                <c:pt idx="282">
                  <c:v>0.668250501155853</c:v>
                </c:pt>
                <c:pt idx="283">
                  <c:v>0.668250501155853</c:v>
                </c:pt>
                <c:pt idx="284">
                  <c:v>0.668250501155853</c:v>
                </c:pt>
                <c:pt idx="285">
                  <c:v>0.666890978813171</c:v>
                </c:pt>
                <c:pt idx="286">
                  <c:v>0.666890978813171</c:v>
                </c:pt>
                <c:pt idx="287">
                  <c:v>0.666890978813171</c:v>
                </c:pt>
                <c:pt idx="288">
                  <c:v>0.666890978813171</c:v>
                </c:pt>
                <c:pt idx="289">
                  <c:v>0.666890978813171</c:v>
                </c:pt>
                <c:pt idx="290">
                  <c:v>0.666211187839508</c:v>
                </c:pt>
                <c:pt idx="291">
                  <c:v>0.666211187839508</c:v>
                </c:pt>
                <c:pt idx="292">
                  <c:v>0.666211187839508</c:v>
                </c:pt>
                <c:pt idx="293">
                  <c:v>0.666211187839508</c:v>
                </c:pt>
                <c:pt idx="294">
                  <c:v>0.666211187839508</c:v>
                </c:pt>
                <c:pt idx="295">
                  <c:v>0.66553145647049</c:v>
                </c:pt>
                <c:pt idx="296">
                  <c:v>0.66553145647049</c:v>
                </c:pt>
                <c:pt idx="297">
                  <c:v>0.66553145647049</c:v>
                </c:pt>
                <c:pt idx="298">
                  <c:v>0.66553145647049</c:v>
                </c:pt>
                <c:pt idx="299">
                  <c:v>0.66553145647049</c:v>
                </c:pt>
                <c:pt idx="300">
                  <c:v>0.664851665496826</c:v>
                </c:pt>
                <c:pt idx="301">
                  <c:v>0.664851665496826</c:v>
                </c:pt>
                <c:pt idx="302">
                  <c:v>0.664851665496826</c:v>
                </c:pt>
                <c:pt idx="303">
                  <c:v>0.664851665496826</c:v>
                </c:pt>
                <c:pt idx="304">
                  <c:v>0.664851665496826</c:v>
                </c:pt>
                <c:pt idx="305">
                  <c:v>0.664171934127808</c:v>
                </c:pt>
                <c:pt idx="306">
                  <c:v>0.664171934127808</c:v>
                </c:pt>
                <c:pt idx="307">
                  <c:v>0.664171934127808</c:v>
                </c:pt>
                <c:pt idx="308">
                  <c:v>0.664171934127808</c:v>
                </c:pt>
                <c:pt idx="309">
                  <c:v>0.664171934127808</c:v>
                </c:pt>
                <c:pt idx="310">
                  <c:v>0.663492143154144</c:v>
                </c:pt>
                <c:pt idx="311">
                  <c:v>0.663492143154144</c:v>
                </c:pt>
                <c:pt idx="312">
                  <c:v>0.663492143154144</c:v>
                </c:pt>
                <c:pt idx="313">
                  <c:v>0.663492143154144</c:v>
                </c:pt>
                <c:pt idx="314">
                  <c:v>0.663492143154144</c:v>
                </c:pt>
                <c:pt idx="315">
                  <c:v>0.662812352180481</c:v>
                </c:pt>
                <c:pt idx="316">
                  <c:v>0.662812352180481</c:v>
                </c:pt>
                <c:pt idx="317">
                  <c:v>0.662812352180481</c:v>
                </c:pt>
                <c:pt idx="318">
                  <c:v>0.662812352180481</c:v>
                </c:pt>
                <c:pt idx="319">
                  <c:v>0.662132620811462</c:v>
                </c:pt>
                <c:pt idx="320">
                  <c:v>0.662132620811462</c:v>
                </c:pt>
                <c:pt idx="321">
                  <c:v>0.662132620811462</c:v>
                </c:pt>
                <c:pt idx="322">
                  <c:v>0.662132620811462</c:v>
                </c:pt>
                <c:pt idx="323">
                  <c:v>0.662132620811462</c:v>
                </c:pt>
                <c:pt idx="324">
                  <c:v>0.661452829837799</c:v>
                </c:pt>
                <c:pt idx="325">
                  <c:v>0.661452829837799</c:v>
                </c:pt>
                <c:pt idx="326">
                  <c:v>0.661452829837799</c:v>
                </c:pt>
                <c:pt idx="327">
                  <c:v>0.661452829837799</c:v>
                </c:pt>
                <c:pt idx="328">
                  <c:v>0.661452829837799</c:v>
                </c:pt>
                <c:pt idx="329">
                  <c:v>0.66077309846878</c:v>
                </c:pt>
                <c:pt idx="330">
                  <c:v>0.66077309846878</c:v>
                </c:pt>
                <c:pt idx="331">
                  <c:v>0.66077309846878</c:v>
                </c:pt>
                <c:pt idx="332">
                  <c:v>0.66077309846878</c:v>
                </c:pt>
                <c:pt idx="333">
                  <c:v>0.66077309846878</c:v>
                </c:pt>
                <c:pt idx="334">
                  <c:v>0.66077309846878</c:v>
                </c:pt>
                <c:pt idx="335">
                  <c:v>0.66077309846878</c:v>
                </c:pt>
                <c:pt idx="336">
                  <c:v>0.66077309846878</c:v>
                </c:pt>
                <c:pt idx="337">
                  <c:v>0.66077309846878</c:v>
                </c:pt>
                <c:pt idx="338">
                  <c:v>0.66077309846878</c:v>
                </c:pt>
                <c:pt idx="339">
                  <c:v>0.660093247890472</c:v>
                </c:pt>
                <c:pt idx="340">
                  <c:v>0.660093247890472</c:v>
                </c:pt>
                <c:pt idx="341">
                  <c:v>0.660093247890472</c:v>
                </c:pt>
                <c:pt idx="342">
                  <c:v>0.660093247890472</c:v>
                </c:pt>
                <c:pt idx="343">
                  <c:v>0.660093247890472</c:v>
                </c:pt>
                <c:pt idx="344">
                  <c:v>0.659413456916809</c:v>
                </c:pt>
                <c:pt idx="345">
                  <c:v>0.659413456916809</c:v>
                </c:pt>
                <c:pt idx="346">
                  <c:v>0.659413456916809</c:v>
                </c:pt>
                <c:pt idx="347">
                  <c:v>0.659413456916809</c:v>
                </c:pt>
                <c:pt idx="348">
                  <c:v>0.659413456916809</c:v>
                </c:pt>
                <c:pt idx="349">
                  <c:v>0.65873372554779</c:v>
                </c:pt>
                <c:pt idx="350">
                  <c:v>0.65873372554779</c:v>
                </c:pt>
                <c:pt idx="351">
                  <c:v>0.65873372554779</c:v>
                </c:pt>
                <c:pt idx="352">
                  <c:v>0.65873372554779</c:v>
                </c:pt>
                <c:pt idx="353">
                  <c:v>0.65873372554779</c:v>
                </c:pt>
                <c:pt idx="354">
                  <c:v>0.658053934574127</c:v>
                </c:pt>
                <c:pt idx="355">
                  <c:v>0.658053934574127</c:v>
                </c:pt>
                <c:pt idx="356">
                  <c:v>0.658053934574127</c:v>
                </c:pt>
                <c:pt idx="357">
                  <c:v>0.658053934574127</c:v>
                </c:pt>
                <c:pt idx="358">
                  <c:v>0.658053934574127</c:v>
                </c:pt>
                <c:pt idx="359">
                  <c:v>0.657374203205109</c:v>
                </c:pt>
                <c:pt idx="360">
                  <c:v>0.657374203205109</c:v>
                </c:pt>
                <c:pt idx="361">
                  <c:v>0.657374203205109</c:v>
                </c:pt>
                <c:pt idx="362">
                  <c:v>0.657374203205109</c:v>
                </c:pt>
                <c:pt idx="363">
                  <c:v>0.657374203205109</c:v>
                </c:pt>
                <c:pt idx="364">
                  <c:v>0.656694412231445</c:v>
                </c:pt>
                <c:pt idx="365">
                  <c:v>0.656694412231445</c:v>
                </c:pt>
                <c:pt idx="366">
                  <c:v>0.656694412231445</c:v>
                </c:pt>
                <c:pt idx="367">
                  <c:v>0.656694412231445</c:v>
                </c:pt>
                <c:pt idx="368">
                  <c:v>0.656694412231445</c:v>
                </c:pt>
                <c:pt idx="369">
                  <c:v>0.656014621257782</c:v>
                </c:pt>
                <c:pt idx="370">
                  <c:v>0.656014621257782</c:v>
                </c:pt>
                <c:pt idx="371">
                  <c:v>0.656014621257782</c:v>
                </c:pt>
                <c:pt idx="372">
                  <c:v>0.656014621257782</c:v>
                </c:pt>
                <c:pt idx="373">
                  <c:v>0.656014621257782</c:v>
                </c:pt>
                <c:pt idx="374">
                  <c:v>0.655334889888764</c:v>
                </c:pt>
                <c:pt idx="375">
                  <c:v>0.655334889888764</c:v>
                </c:pt>
                <c:pt idx="376">
                  <c:v>0.655334889888764</c:v>
                </c:pt>
                <c:pt idx="377">
                  <c:v>0.655334889888764</c:v>
                </c:pt>
                <c:pt idx="378">
                  <c:v>0.655334889888764</c:v>
                </c:pt>
                <c:pt idx="379">
                  <c:v>0.6546550989151</c:v>
                </c:pt>
                <c:pt idx="380">
                  <c:v>0.6546550989151</c:v>
                </c:pt>
                <c:pt idx="381">
                  <c:v>0.6546550989151</c:v>
                </c:pt>
                <c:pt idx="382">
                  <c:v>0.6546550989151</c:v>
                </c:pt>
                <c:pt idx="383">
                  <c:v>0.6546550989151</c:v>
                </c:pt>
                <c:pt idx="384">
                  <c:v>0.653295576572418</c:v>
                </c:pt>
                <c:pt idx="385">
                  <c:v>0.653295576572418</c:v>
                </c:pt>
                <c:pt idx="386">
                  <c:v>0.653295576572418</c:v>
                </c:pt>
                <c:pt idx="387">
                  <c:v>0.653295576572418</c:v>
                </c:pt>
                <c:pt idx="388">
                  <c:v>0.653295576572418</c:v>
                </c:pt>
                <c:pt idx="389">
                  <c:v>0.65261572599411</c:v>
                </c:pt>
                <c:pt idx="390">
                  <c:v>0.65261572599411</c:v>
                </c:pt>
                <c:pt idx="391">
                  <c:v>0.65261572599411</c:v>
                </c:pt>
                <c:pt idx="392">
                  <c:v>0.65261572599411</c:v>
                </c:pt>
                <c:pt idx="393">
                  <c:v>0.65261572599411</c:v>
                </c:pt>
                <c:pt idx="394">
                  <c:v>0.651936054229736</c:v>
                </c:pt>
                <c:pt idx="395">
                  <c:v>0.651936054229736</c:v>
                </c:pt>
                <c:pt idx="396">
                  <c:v>0.651936054229736</c:v>
                </c:pt>
                <c:pt idx="397">
                  <c:v>0.651936054229736</c:v>
                </c:pt>
                <c:pt idx="398">
                  <c:v>0.651936054229736</c:v>
                </c:pt>
                <c:pt idx="399">
                  <c:v>0.651256203651428</c:v>
                </c:pt>
                <c:pt idx="400">
                  <c:v>0.651256203651428</c:v>
                </c:pt>
                <c:pt idx="401">
                  <c:v>0.651256203651428</c:v>
                </c:pt>
                <c:pt idx="402">
                  <c:v>0.651256203651428</c:v>
                </c:pt>
                <c:pt idx="403">
                  <c:v>0.651256203651428</c:v>
                </c:pt>
                <c:pt idx="404">
                  <c:v>0.649896681308746</c:v>
                </c:pt>
                <c:pt idx="405">
                  <c:v>0.649896681308746</c:v>
                </c:pt>
                <c:pt idx="406">
                  <c:v>0.649896681308746</c:v>
                </c:pt>
                <c:pt idx="407">
                  <c:v>0.649896681308746</c:v>
                </c:pt>
                <c:pt idx="408">
                  <c:v>0.649896681308746</c:v>
                </c:pt>
                <c:pt idx="409">
                  <c:v>0.649216890335083</c:v>
                </c:pt>
                <c:pt idx="410">
                  <c:v>0.649216890335083</c:v>
                </c:pt>
                <c:pt idx="411">
                  <c:v>0.649216890335083</c:v>
                </c:pt>
                <c:pt idx="412">
                  <c:v>0.649216890335083</c:v>
                </c:pt>
                <c:pt idx="413">
                  <c:v>0.649216890335083</c:v>
                </c:pt>
                <c:pt idx="414">
                  <c:v>0.648537158966064</c:v>
                </c:pt>
                <c:pt idx="415">
                  <c:v>0.648537158966064</c:v>
                </c:pt>
                <c:pt idx="416">
                  <c:v>0.648537158966064</c:v>
                </c:pt>
                <c:pt idx="417">
                  <c:v>0.648537158966064</c:v>
                </c:pt>
                <c:pt idx="418">
                  <c:v>0.648537158966064</c:v>
                </c:pt>
                <c:pt idx="419">
                  <c:v>0.647857367992401</c:v>
                </c:pt>
                <c:pt idx="420">
                  <c:v>0.647857367992401</c:v>
                </c:pt>
                <c:pt idx="421">
                  <c:v>0.647857367992401</c:v>
                </c:pt>
                <c:pt idx="422">
                  <c:v>0.647857367992401</c:v>
                </c:pt>
                <c:pt idx="423">
                  <c:v>0.647857367992401</c:v>
                </c:pt>
                <c:pt idx="424">
                  <c:v>0.647177577018738</c:v>
                </c:pt>
                <c:pt idx="425">
                  <c:v>0.647177577018738</c:v>
                </c:pt>
                <c:pt idx="426">
                  <c:v>0.647177577018738</c:v>
                </c:pt>
                <c:pt idx="427">
                  <c:v>0.647177577018738</c:v>
                </c:pt>
                <c:pt idx="428">
                  <c:v>0.647177577018738</c:v>
                </c:pt>
                <c:pt idx="429">
                  <c:v>0.646497845649719</c:v>
                </c:pt>
                <c:pt idx="430">
                  <c:v>0.646497845649719</c:v>
                </c:pt>
                <c:pt idx="431">
                  <c:v>0.646497845649719</c:v>
                </c:pt>
                <c:pt idx="432">
                  <c:v>0.646497845649719</c:v>
                </c:pt>
                <c:pt idx="433">
                  <c:v>0.646497845649719</c:v>
                </c:pt>
                <c:pt idx="434">
                  <c:v>0.645818054676056</c:v>
                </c:pt>
                <c:pt idx="435">
                  <c:v>0.645818054676056</c:v>
                </c:pt>
                <c:pt idx="436">
                  <c:v>0.645818054676056</c:v>
                </c:pt>
                <c:pt idx="437">
                  <c:v>0.645818054676056</c:v>
                </c:pt>
                <c:pt idx="438">
                  <c:v>0.645818054676056</c:v>
                </c:pt>
                <c:pt idx="439">
                  <c:v>0.645138323307037</c:v>
                </c:pt>
                <c:pt idx="440">
                  <c:v>0.645138323307037</c:v>
                </c:pt>
                <c:pt idx="441">
                  <c:v>0.645138323307037</c:v>
                </c:pt>
                <c:pt idx="442">
                  <c:v>0.645138323307037</c:v>
                </c:pt>
                <c:pt idx="443">
                  <c:v>0.645138323307037</c:v>
                </c:pt>
                <c:pt idx="444">
                  <c:v>0.643778681755066</c:v>
                </c:pt>
                <c:pt idx="445">
                  <c:v>0.643778681755066</c:v>
                </c:pt>
                <c:pt idx="446">
                  <c:v>0.643778681755066</c:v>
                </c:pt>
                <c:pt idx="447">
                  <c:v>0.643778681755066</c:v>
                </c:pt>
                <c:pt idx="448">
                  <c:v>0.643778681755066</c:v>
                </c:pt>
                <c:pt idx="449">
                  <c:v>0.643098950386047</c:v>
                </c:pt>
                <c:pt idx="450">
                  <c:v>0.643098950386047</c:v>
                </c:pt>
                <c:pt idx="451">
                  <c:v>0.643098950386047</c:v>
                </c:pt>
                <c:pt idx="452">
                  <c:v>0.643098950386047</c:v>
                </c:pt>
                <c:pt idx="453">
                  <c:v>0.643098950386047</c:v>
                </c:pt>
                <c:pt idx="454">
                  <c:v>0.642419159412384</c:v>
                </c:pt>
                <c:pt idx="455">
                  <c:v>0.642419159412384</c:v>
                </c:pt>
                <c:pt idx="456">
                  <c:v>0.642419159412384</c:v>
                </c:pt>
                <c:pt idx="457">
                  <c:v>0.642419159412384</c:v>
                </c:pt>
                <c:pt idx="458">
                  <c:v>0.642419159412384</c:v>
                </c:pt>
                <c:pt idx="459">
                  <c:v>0.641739428043366</c:v>
                </c:pt>
                <c:pt idx="460">
                  <c:v>0.641739428043366</c:v>
                </c:pt>
                <c:pt idx="461">
                  <c:v>0.641739428043366</c:v>
                </c:pt>
                <c:pt idx="462">
                  <c:v>0.641739428043366</c:v>
                </c:pt>
                <c:pt idx="463">
                  <c:v>0.641739428043366</c:v>
                </c:pt>
                <c:pt idx="464">
                  <c:v>0.641059637069702</c:v>
                </c:pt>
                <c:pt idx="465">
                  <c:v>0.641059637069702</c:v>
                </c:pt>
                <c:pt idx="466">
                  <c:v>0.641059637069702</c:v>
                </c:pt>
                <c:pt idx="467">
                  <c:v>0.641059637069702</c:v>
                </c:pt>
                <c:pt idx="468">
                  <c:v>0.641059637069702</c:v>
                </c:pt>
                <c:pt idx="469">
                  <c:v>0.640379846096039</c:v>
                </c:pt>
                <c:pt idx="470">
                  <c:v>0.640379846096039</c:v>
                </c:pt>
                <c:pt idx="471">
                  <c:v>0.640379846096039</c:v>
                </c:pt>
                <c:pt idx="472">
                  <c:v>0.640379846096039</c:v>
                </c:pt>
                <c:pt idx="473">
                  <c:v>0.640379846096039</c:v>
                </c:pt>
                <c:pt idx="474">
                  <c:v>0.63970011472702</c:v>
                </c:pt>
                <c:pt idx="475">
                  <c:v>0.63970011472702</c:v>
                </c:pt>
                <c:pt idx="476">
                  <c:v>0.63970011472702</c:v>
                </c:pt>
                <c:pt idx="477">
                  <c:v>0.63970011472702</c:v>
                </c:pt>
                <c:pt idx="478">
                  <c:v>0.63970011472702</c:v>
                </c:pt>
                <c:pt idx="479">
                  <c:v>0.638340592384338</c:v>
                </c:pt>
                <c:pt idx="480">
                  <c:v>0.638340592384338</c:v>
                </c:pt>
                <c:pt idx="481">
                  <c:v>0.638340592384338</c:v>
                </c:pt>
                <c:pt idx="482">
                  <c:v>0.638340592384338</c:v>
                </c:pt>
                <c:pt idx="483">
                  <c:v>0.638340592384338</c:v>
                </c:pt>
                <c:pt idx="484">
                  <c:v>0.637660801410675</c:v>
                </c:pt>
                <c:pt idx="485">
                  <c:v>0.637660801410675</c:v>
                </c:pt>
                <c:pt idx="486">
                  <c:v>0.637660801410675</c:v>
                </c:pt>
                <c:pt idx="487">
                  <c:v>0.637660801410675</c:v>
                </c:pt>
                <c:pt idx="488">
                  <c:v>0.637660801410675</c:v>
                </c:pt>
                <c:pt idx="489">
                  <c:v>0.636980950832367</c:v>
                </c:pt>
                <c:pt idx="490">
                  <c:v>0.636980950832367</c:v>
                </c:pt>
                <c:pt idx="491">
                  <c:v>0.636980950832367</c:v>
                </c:pt>
                <c:pt idx="492">
                  <c:v>0.636980950832367</c:v>
                </c:pt>
                <c:pt idx="493">
                  <c:v>0.636980950832367</c:v>
                </c:pt>
                <c:pt idx="494">
                  <c:v>0.636301279067993</c:v>
                </c:pt>
                <c:pt idx="495">
                  <c:v>0.636301279067993</c:v>
                </c:pt>
                <c:pt idx="496">
                  <c:v>0.636301279067993</c:v>
                </c:pt>
                <c:pt idx="497">
                  <c:v>0.636301279067993</c:v>
                </c:pt>
                <c:pt idx="498">
                  <c:v>0.636301279067993</c:v>
                </c:pt>
                <c:pt idx="499">
                  <c:v>0.635621428489685</c:v>
                </c:pt>
                <c:pt idx="500">
                  <c:v>0.635621428489685</c:v>
                </c:pt>
                <c:pt idx="501">
                  <c:v>0.635621428489685</c:v>
                </c:pt>
                <c:pt idx="502">
                  <c:v>0.635621428489685</c:v>
                </c:pt>
                <c:pt idx="503">
                  <c:v>0.635621428489685</c:v>
                </c:pt>
                <c:pt idx="504">
                  <c:v>0.635621428489685</c:v>
                </c:pt>
                <c:pt idx="505">
                  <c:v>0.635621428489685</c:v>
                </c:pt>
                <c:pt idx="506">
                  <c:v>0.635621428489685</c:v>
                </c:pt>
                <c:pt idx="507">
                  <c:v>0.635621428489685</c:v>
                </c:pt>
                <c:pt idx="508">
                  <c:v>0.634941697120666</c:v>
                </c:pt>
                <c:pt idx="509">
                  <c:v>0.634941697120666</c:v>
                </c:pt>
                <c:pt idx="510">
                  <c:v>0.634941697120666</c:v>
                </c:pt>
                <c:pt idx="511">
                  <c:v>0.634941697120666</c:v>
                </c:pt>
                <c:pt idx="512">
                  <c:v>0.634941697120666</c:v>
                </c:pt>
                <c:pt idx="513">
                  <c:v>0.634261906147003</c:v>
                </c:pt>
                <c:pt idx="514">
                  <c:v>0.634261906147003</c:v>
                </c:pt>
                <c:pt idx="515">
                  <c:v>0.634261906147003</c:v>
                </c:pt>
                <c:pt idx="516">
                  <c:v>0.634261906147003</c:v>
                </c:pt>
                <c:pt idx="517">
                  <c:v>0.634261906147003</c:v>
                </c:pt>
                <c:pt idx="518">
                  <c:v>0.63358211517334</c:v>
                </c:pt>
                <c:pt idx="519">
                  <c:v>0.63358211517334</c:v>
                </c:pt>
                <c:pt idx="520">
                  <c:v>0.63358211517334</c:v>
                </c:pt>
                <c:pt idx="521">
                  <c:v>0.63358211517334</c:v>
                </c:pt>
                <c:pt idx="522">
                  <c:v>0.63358211517334</c:v>
                </c:pt>
                <c:pt idx="523">
                  <c:v>0.632902383804321</c:v>
                </c:pt>
                <c:pt idx="524">
                  <c:v>0.632902383804321</c:v>
                </c:pt>
                <c:pt idx="525">
                  <c:v>0.632902383804321</c:v>
                </c:pt>
                <c:pt idx="526">
                  <c:v>0.632902383804321</c:v>
                </c:pt>
                <c:pt idx="527">
                  <c:v>0.632902383804321</c:v>
                </c:pt>
                <c:pt idx="528">
                  <c:v>0.632222592830658</c:v>
                </c:pt>
                <c:pt idx="529">
                  <c:v>0.632222592830658</c:v>
                </c:pt>
                <c:pt idx="530">
                  <c:v>0.632222592830658</c:v>
                </c:pt>
                <c:pt idx="531">
                  <c:v>0.632222592830658</c:v>
                </c:pt>
                <c:pt idx="532">
                  <c:v>0.632222592830658</c:v>
                </c:pt>
                <c:pt idx="533">
                  <c:v>0.631542801856995</c:v>
                </c:pt>
                <c:pt idx="534">
                  <c:v>0.631542801856995</c:v>
                </c:pt>
                <c:pt idx="535">
                  <c:v>0.631542801856995</c:v>
                </c:pt>
                <c:pt idx="536">
                  <c:v>0.631542801856995</c:v>
                </c:pt>
                <c:pt idx="537">
                  <c:v>0.631542801856995</c:v>
                </c:pt>
                <c:pt idx="538">
                  <c:v>0.630863070487976</c:v>
                </c:pt>
                <c:pt idx="539">
                  <c:v>0.630863070487976</c:v>
                </c:pt>
                <c:pt idx="540">
                  <c:v>0.630863070487976</c:v>
                </c:pt>
                <c:pt idx="541">
                  <c:v>0.630863070487976</c:v>
                </c:pt>
                <c:pt idx="542">
                  <c:v>0.630863070487976</c:v>
                </c:pt>
                <c:pt idx="543">
                  <c:v>0.629503548145294</c:v>
                </c:pt>
                <c:pt idx="544">
                  <c:v>0.629503548145294</c:v>
                </c:pt>
                <c:pt idx="545">
                  <c:v>0.629503548145294</c:v>
                </c:pt>
                <c:pt idx="546">
                  <c:v>0.629503548145294</c:v>
                </c:pt>
                <c:pt idx="547">
                  <c:v>0.629503548145294</c:v>
                </c:pt>
                <c:pt idx="548">
                  <c:v>0.628823757171631</c:v>
                </c:pt>
                <c:pt idx="549">
                  <c:v>0.628823757171631</c:v>
                </c:pt>
                <c:pt idx="550">
                  <c:v>0.628823757171631</c:v>
                </c:pt>
                <c:pt idx="551">
                  <c:v>0.628823757171631</c:v>
                </c:pt>
                <c:pt idx="552">
                  <c:v>0.628823757171631</c:v>
                </c:pt>
                <c:pt idx="553">
                  <c:v>0.628143906593323</c:v>
                </c:pt>
                <c:pt idx="554">
                  <c:v>0.628143906593323</c:v>
                </c:pt>
                <c:pt idx="555">
                  <c:v>0.628143906593323</c:v>
                </c:pt>
                <c:pt idx="556">
                  <c:v>0.628143906593323</c:v>
                </c:pt>
                <c:pt idx="557">
                  <c:v>0.628143906593323</c:v>
                </c:pt>
                <c:pt idx="558">
                  <c:v>0.627464175224304</c:v>
                </c:pt>
                <c:pt idx="559">
                  <c:v>0.627464175224304</c:v>
                </c:pt>
                <c:pt idx="560">
                  <c:v>0.627464175224304</c:v>
                </c:pt>
                <c:pt idx="561">
                  <c:v>0.627464175224304</c:v>
                </c:pt>
                <c:pt idx="562">
                  <c:v>0.627464175224304</c:v>
                </c:pt>
                <c:pt idx="563">
                  <c:v>0.626784384250641</c:v>
                </c:pt>
                <c:pt idx="564">
                  <c:v>0.626784384250641</c:v>
                </c:pt>
                <c:pt idx="565">
                  <c:v>0.626784384250641</c:v>
                </c:pt>
                <c:pt idx="566">
                  <c:v>0.626784384250641</c:v>
                </c:pt>
                <c:pt idx="567">
                  <c:v>0.626784384250641</c:v>
                </c:pt>
                <c:pt idx="568">
                  <c:v>0.626104652881622</c:v>
                </c:pt>
                <c:pt idx="569">
                  <c:v>0.626104652881622</c:v>
                </c:pt>
                <c:pt idx="570">
                  <c:v>0.626104652881622</c:v>
                </c:pt>
                <c:pt idx="571">
                  <c:v>0.626104652881622</c:v>
                </c:pt>
                <c:pt idx="572">
                  <c:v>0.626104652881622</c:v>
                </c:pt>
                <c:pt idx="573">
                  <c:v>0.62474513053894</c:v>
                </c:pt>
                <c:pt idx="574">
                  <c:v>0.62474513053894</c:v>
                </c:pt>
                <c:pt idx="575">
                  <c:v>0.62474513053894</c:v>
                </c:pt>
                <c:pt idx="576">
                  <c:v>0.62474513053894</c:v>
                </c:pt>
                <c:pt idx="577">
                  <c:v>0.62474513053894</c:v>
                </c:pt>
                <c:pt idx="578">
                  <c:v>0.624065339565277</c:v>
                </c:pt>
                <c:pt idx="579">
                  <c:v>0.624065339565277</c:v>
                </c:pt>
                <c:pt idx="580">
                  <c:v>0.624065339565277</c:v>
                </c:pt>
                <c:pt idx="581">
                  <c:v>0.624065339565277</c:v>
                </c:pt>
                <c:pt idx="582">
                  <c:v>0.624065339565277</c:v>
                </c:pt>
                <c:pt idx="583">
                  <c:v>0.623385548591614</c:v>
                </c:pt>
                <c:pt idx="584">
                  <c:v>0.623385548591614</c:v>
                </c:pt>
                <c:pt idx="585">
                  <c:v>0.623385548591614</c:v>
                </c:pt>
                <c:pt idx="586">
                  <c:v>0.623385548591614</c:v>
                </c:pt>
                <c:pt idx="587">
                  <c:v>0.623385548591614</c:v>
                </c:pt>
                <c:pt idx="588">
                  <c:v>0.62270575761795</c:v>
                </c:pt>
                <c:pt idx="589">
                  <c:v>0.62270575761795</c:v>
                </c:pt>
                <c:pt idx="590">
                  <c:v>0.62270575761795</c:v>
                </c:pt>
                <c:pt idx="591">
                  <c:v>0.62270575761795</c:v>
                </c:pt>
                <c:pt idx="592">
                  <c:v>0.62270575761795</c:v>
                </c:pt>
                <c:pt idx="593">
                  <c:v>0.622026026248932</c:v>
                </c:pt>
                <c:pt idx="594">
                  <c:v>0.622026026248932</c:v>
                </c:pt>
                <c:pt idx="595">
                  <c:v>0.622026026248932</c:v>
                </c:pt>
                <c:pt idx="596">
                  <c:v>0.622026026248932</c:v>
                </c:pt>
                <c:pt idx="597">
                  <c:v>0.622026026248932</c:v>
                </c:pt>
                <c:pt idx="598">
                  <c:v>0.621346235275269</c:v>
                </c:pt>
                <c:pt idx="599">
                  <c:v>0.621346235275269</c:v>
                </c:pt>
                <c:pt idx="600">
                  <c:v>0.621346235275269</c:v>
                </c:pt>
                <c:pt idx="601">
                  <c:v>0.621346235275269</c:v>
                </c:pt>
                <c:pt idx="602">
                  <c:v>0.621346235275269</c:v>
                </c:pt>
                <c:pt idx="603">
                  <c:v>0.620666444301605</c:v>
                </c:pt>
                <c:pt idx="604">
                  <c:v>0.620666444301605</c:v>
                </c:pt>
                <c:pt idx="605">
                  <c:v>0.620666444301605</c:v>
                </c:pt>
                <c:pt idx="606">
                  <c:v>0.620666444301605</c:v>
                </c:pt>
                <c:pt idx="607">
                  <c:v>0.620666444301605</c:v>
                </c:pt>
                <c:pt idx="608">
                  <c:v>0.619986653327942</c:v>
                </c:pt>
                <c:pt idx="609">
                  <c:v>0.619986653327942</c:v>
                </c:pt>
                <c:pt idx="610">
                  <c:v>0.619986653327942</c:v>
                </c:pt>
                <c:pt idx="611">
                  <c:v>0.619986653327942</c:v>
                </c:pt>
                <c:pt idx="612">
                  <c:v>0.619986653327942</c:v>
                </c:pt>
                <c:pt idx="613">
                  <c:v>0.619306921958923</c:v>
                </c:pt>
                <c:pt idx="614">
                  <c:v>0.619306921958923</c:v>
                </c:pt>
                <c:pt idx="615">
                  <c:v>0.619306921958923</c:v>
                </c:pt>
                <c:pt idx="616">
                  <c:v>0.619306921958923</c:v>
                </c:pt>
                <c:pt idx="617">
                  <c:v>0.619306921958923</c:v>
                </c:pt>
                <c:pt idx="618">
                  <c:v>0.61862713098526</c:v>
                </c:pt>
                <c:pt idx="619">
                  <c:v>0.61862713098526</c:v>
                </c:pt>
                <c:pt idx="620">
                  <c:v>0.61862713098526</c:v>
                </c:pt>
                <c:pt idx="621">
                  <c:v>0.61862713098526</c:v>
                </c:pt>
                <c:pt idx="622">
                  <c:v>0.61862713098526</c:v>
                </c:pt>
                <c:pt idx="623">
                  <c:v>0.617947399616242</c:v>
                </c:pt>
                <c:pt idx="624">
                  <c:v>0.617947399616242</c:v>
                </c:pt>
                <c:pt idx="625">
                  <c:v>0.617947399616242</c:v>
                </c:pt>
                <c:pt idx="626">
                  <c:v>0.617947399616242</c:v>
                </c:pt>
                <c:pt idx="627">
                  <c:v>0.617947399616242</c:v>
                </c:pt>
                <c:pt idx="628">
                  <c:v>0.617267549037933</c:v>
                </c:pt>
                <c:pt idx="629">
                  <c:v>0.617267549037933</c:v>
                </c:pt>
                <c:pt idx="630">
                  <c:v>0.617267549037933</c:v>
                </c:pt>
                <c:pt idx="631">
                  <c:v>0.617267549037933</c:v>
                </c:pt>
                <c:pt idx="632">
                  <c:v>0.617267549037933</c:v>
                </c:pt>
                <c:pt idx="633">
                  <c:v>0.617267549037933</c:v>
                </c:pt>
                <c:pt idx="634">
                  <c:v>0.617267549037933</c:v>
                </c:pt>
                <c:pt idx="635">
                  <c:v>0.617267549037933</c:v>
                </c:pt>
                <c:pt idx="636">
                  <c:v>0.617267549037933</c:v>
                </c:pt>
                <c:pt idx="637">
                  <c:v>0.617267549037933</c:v>
                </c:pt>
                <c:pt idx="638">
                  <c:v>0.616587817668915</c:v>
                </c:pt>
                <c:pt idx="639">
                  <c:v>0.616587817668915</c:v>
                </c:pt>
                <c:pt idx="640">
                  <c:v>0.616587817668915</c:v>
                </c:pt>
                <c:pt idx="641">
                  <c:v>0.616587817668915</c:v>
                </c:pt>
                <c:pt idx="642">
                  <c:v>0.616587817668915</c:v>
                </c:pt>
                <c:pt idx="643">
                  <c:v>0.615228295326233</c:v>
                </c:pt>
                <c:pt idx="644">
                  <c:v>0.615228295326233</c:v>
                </c:pt>
                <c:pt idx="645">
                  <c:v>0.615228295326233</c:v>
                </c:pt>
                <c:pt idx="646">
                  <c:v>0.615228295326233</c:v>
                </c:pt>
                <c:pt idx="647">
                  <c:v>0.615228295326233</c:v>
                </c:pt>
                <c:pt idx="648">
                  <c:v>0.61454850435257</c:v>
                </c:pt>
                <c:pt idx="649">
                  <c:v>0.61454850435257</c:v>
                </c:pt>
                <c:pt idx="650">
                  <c:v>0.61454850435257</c:v>
                </c:pt>
                <c:pt idx="651">
                  <c:v>0.61454850435257</c:v>
                </c:pt>
                <c:pt idx="652">
                  <c:v>0.61454850435257</c:v>
                </c:pt>
                <c:pt idx="653">
                  <c:v>0.613868713378906</c:v>
                </c:pt>
                <c:pt idx="654">
                  <c:v>0.613868713378906</c:v>
                </c:pt>
                <c:pt idx="655">
                  <c:v>0.613868713378906</c:v>
                </c:pt>
                <c:pt idx="656">
                  <c:v>0.613868713378906</c:v>
                </c:pt>
                <c:pt idx="657">
                  <c:v>0.613868713378906</c:v>
                </c:pt>
                <c:pt idx="658">
                  <c:v>0.613188982009888</c:v>
                </c:pt>
                <c:pt idx="659">
                  <c:v>0.613188982009888</c:v>
                </c:pt>
                <c:pt idx="660">
                  <c:v>0.613188982009888</c:v>
                </c:pt>
                <c:pt idx="661">
                  <c:v>0.613188982009888</c:v>
                </c:pt>
                <c:pt idx="662">
                  <c:v>0.613188982009888</c:v>
                </c:pt>
                <c:pt idx="663">
                  <c:v>0.612509191036224</c:v>
                </c:pt>
                <c:pt idx="664">
                  <c:v>0.612509191036224</c:v>
                </c:pt>
                <c:pt idx="665">
                  <c:v>0.612509191036224</c:v>
                </c:pt>
                <c:pt idx="666">
                  <c:v>0.612509191036224</c:v>
                </c:pt>
                <c:pt idx="667">
                  <c:v>0.612509191036224</c:v>
                </c:pt>
                <c:pt idx="668">
                  <c:v>0.611829400062561</c:v>
                </c:pt>
                <c:pt idx="669">
                  <c:v>0.611829400062561</c:v>
                </c:pt>
                <c:pt idx="670">
                  <c:v>0.611829400062561</c:v>
                </c:pt>
                <c:pt idx="671">
                  <c:v>0.611829400062561</c:v>
                </c:pt>
                <c:pt idx="672">
                  <c:v>0.611829400062561</c:v>
                </c:pt>
                <c:pt idx="673">
                  <c:v>0.611149609088898</c:v>
                </c:pt>
                <c:pt idx="674">
                  <c:v>0.611149609088898</c:v>
                </c:pt>
                <c:pt idx="675">
                  <c:v>0.611149609088898</c:v>
                </c:pt>
                <c:pt idx="676">
                  <c:v>0.611149609088898</c:v>
                </c:pt>
                <c:pt idx="677">
                  <c:v>0.611149609088898</c:v>
                </c:pt>
                <c:pt idx="678">
                  <c:v>0.610469877719879</c:v>
                </c:pt>
                <c:pt idx="679">
                  <c:v>0.610469877719879</c:v>
                </c:pt>
                <c:pt idx="680">
                  <c:v>0.610469877719879</c:v>
                </c:pt>
                <c:pt idx="681">
                  <c:v>0.610469877719879</c:v>
                </c:pt>
                <c:pt idx="682">
                  <c:v>0.610469877719879</c:v>
                </c:pt>
                <c:pt idx="683">
                  <c:v>0.609790086746216</c:v>
                </c:pt>
                <c:pt idx="684">
                  <c:v>0.609790086746216</c:v>
                </c:pt>
                <c:pt idx="685">
                  <c:v>0.609790086746216</c:v>
                </c:pt>
                <c:pt idx="686">
                  <c:v>0.609790086746216</c:v>
                </c:pt>
                <c:pt idx="687">
                  <c:v>0.609790086746216</c:v>
                </c:pt>
                <c:pt idx="688">
                  <c:v>0.609110355377197</c:v>
                </c:pt>
                <c:pt idx="689">
                  <c:v>0.609110355377197</c:v>
                </c:pt>
                <c:pt idx="690">
                  <c:v>0.609110355377197</c:v>
                </c:pt>
                <c:pt idx="691">
                  <c:v>0.609110355377197</c:v>
                </c:pt>
                <c:pt idx="692">
                  <c:v>0.609110355377197</c:v>
                </c:pt>
                <c:pt idx="693">
                  <c:v>0.608430564403534</c:v>
                </c:pt>
                <c:pt idx="694">
                  <c:v>0.608430564403534</c:v>
                </c:pt>
                <c:pt idx="695">
                  <c:v>0.608430564403534</c:v>
                </c:pt>
                <c:pt idx="696">
                  <c:v>0.608430564403534</c:v>
                </c:pt>
                <c:pt idx="697">
                  <c:v>0.608430564403534</c:v>
                </c:pt>
                <c:pt idx="698">
                  <c:v>0.607750773429871</c:v>
                </c:pt>
                <c:pt idx="699">
                  <c:v>0.607750773429871</c:v>
                </c:pt>
                <c:pt idx="700">
                  <c:v>0.607750773429871</c:v>
                </c:pt>
                <c:pt idx="701">
                  <c:v>0.607750773429871</c:v>
                </c:pt>
                <c:pt idx="702">
                  <c:v>0.607750773429871</c:v>
                </c:pt>
                <c:pt idx="703">
                  <c:v>0.607070982456207</c:v>
                </c:pt>
                <c:pt idx="704">
                  <c:v>0.607070982456207</c:v>
                </c:pt>
                <c:pt idx="705">
                  <c:v>0.607070982456207</c:v>
                </c:pt>
                <c:pt idx="706">
                  <c:v>0.607070982456207</c:v>
                </c:pt>
                <c:pt idx="707">
                  <c:v>0.605711460113525</c:v>
                </c:pt>
                <c:pt idx="708">
                  <c:v>0.605711460113525</c:v>
                </c:pt>
                <c:pt idx="709">
                  <c:v>0.605711460113525</c:v>
                </c:pt>
                <c:pt idx="710">
                  <c:v>0.605711460113525</c:v>
                </c:pt>
                <c:pt idx="711">
                  <c:v>0.605711460113525</c:v>
                </c:pt>
                <c:pt idx="712">
                  <c:v>0.605711460113525</c:v>
                </c:pt>
                <c:pt idx="713">
                  <c:v>0.605711460113525</c:v>
                </c:pt>
                <c:pt idx="714">
                  <c:v>0.605711460113525</c:v>
                </c:pt>
                <c:pt idx="715">
                  <c:v>0.605711460113525</c:v>
                </c:pt>
                <c:pt idx="716">
                  <c:v>0.605711460113525</c:v>
                </c:pt>
                <c:pt idx="717">
                  <c:v>0.605031728744507</c:v>
                </c:pt>
                <c:pt idx="718">
                  <c:v>0.605031728744507</c:v>
                </c:pt>
                <c:pt idx="719">
                  <c:v>0.605031728744507</c:v>
                </c:pt>
                <c:pt idx="720">
                  <c:v>0.605031728744507</c:v>
                </c:pt>
                <c:pt idx="721">
                  <c:v>0.605031728744507</c:v>
                </c:pt>
                <c:pt idx="722">
                  <c:v>0.604351878166199</c:v>
                </c:pt>
                <c:pt idx="723">
                  <c:v>0.604351878166199</c:v>
                </c:pt>
                <c:pt idx="724">
                  <c:v>0.604351878166199</c:v>
                </c:pt>
                <c:pt idx="725">
                  <c:v>0.604351878166199</c:v>
                </c:pt>
                <c:pt idx="726">
                  <c:v>0.604351878166199</c:v>
                </c:pt>
                <c:pt idx="727">
                  <c:v>0.60367214679718</c:v>
                </c:pt>
                <c:pt idx="728">
                  <c:v>0.60367214679718</c:v>
                </c:pt>
                <c:pt idx="729">
                  <c:v>0.60367214679718</c:v>
                </c:pt>
                <c:pt idx="730">
                  <c:v>0.60367214679718</c:v>
                </c:pt>
                <c:pt idx="731">
                  <c:v>0.60367214679718</c:v>
                </c:pt>
                <c:pt idx="732">
                  <c:v>0.602992355823517</c:v>
                </c:pt>
                <c:pt idx="733">
                  <c:v>0.602992355823517</c:v>
                </c:pt>
                <c:pt idx="734">
                  <c:v>0.602992355823517</c:v>
                </c:pt>
                <c:pt idx="735">
                  <c:v>0.602992355823517</c:v>
                </c:pt>
                <c:pt idx="736">
                  <c:v>0.602992355823517</c:v>
                </c:pt>
                <c:pt idx="737">
                  <c:v>0.602312624454498</c:v>
                </c:pt>
                <c:pt idx="738">
                  <c:v>0.602312624454498</c:v>
                </c:pt>
                <c:pt idx="739">
                  <c:v>0.602312624454498</c:v>
                </c:pt>
                <c:pt idx="740">
                  <c:v>0.602312624454498</c:v>
                </c:pt>
                <c:pt idx="741">
                  <c:v>0.602312624454498</c:v>
                </c:pt>
                <c:pt idx="742">
                  <c:v>0.601632833480835</c:v>
                </c:pt>
                <c:pt idx="743">
                  <c:v>0.601632833480835</c:v>
                </c:pt>
                <c:pt idx="744">
                  <c:v>0.601632833480835</c:v>
                </c:pt>
                <c:pt idx="745">
                  <c:v>0.601632833480835</c:v>
                </c:pt>
                <c:pt idx="746">
                  <c:v>0.601632833480835</c:v>
                </c:pt>
                <c:pt idx="747">
                  <c:v>0.600953042507172</c:v>
                </c:pt>
                <c:pt idx="748">
                  <c:v>0.600953042507172</c:v>
                </c:pt>
                <c:pt idx="749">
                  <c:v>0.600953042507172</c:v>
                </c:pt>
                <c:pt idx="750">
                  <c:v>0.600953042507172</c:v>
                </c:pt>
                <c:pt idx="751">
                  <c:v>0.600953042507172</c:v>
                </c:pt>
                <c:pt idx="752">
                  <c:v>0.59959352016449</c:v>
                </c:pt>
                <c:pt idx="753">
                  <c:v>0.59959352016449</c:v>
                </c:pt>
                <c:pt idx="754">
                  <c:v>0.59959352016449</c:v>
                </c:pt>
                <c:pt idx="755">
                  <c:v>0.59959352016449</c:v>
                </c:pt>
                <c:pt idx="756">
                  <c:v>0.59959352016449</c:v>
                </c:pt>
                <c:pt idx="757">
                  <c:v>0.598913729190826</c:v>
                </c:pt>
                <c:pt idx="758">
                  <c:v>0.598913729190826</c:v>
                </c:pt>
                <c:pt idx="759">
                  <c:v>0.598913729190826</c:v>
                </c:pt>
                <c:pt idx="760">
                  <c:v>0.598913729190826</c:v>
                </c:pt>
                <c:pt idx="761">
                  <c:v>0.598913729190826</c:v>
                </c:pt>
                <c:pt idx="762">
                  <c:v>0.598233938217163</c:v>
                </c:pt>
                <c:pt idx="763">
                  <c:v>0.598233938217163</c:v>
                </c:pt>
                <c:pt idx="764">
                  <c:v>0.598233938217163</c:v>
                </c:pt>
                <c:pt idx="765">
                  <c:v>0.598233938217163</c:v>
                </c:pt>
                <c:pt idx="766">
                  <c:v>0.598233938217163</c:v>
                </c:pt>
                <c:pt idx="767">
                  <c:v>0.597554206848144</c:v>
                </c:pt>
                <c:pt idx="768">
                  <c:v>0.597554206848144</c:v>
                </c:pt>
                <c:pt idx="769">
                  <c:v>0.597554206848144</c:v>
                </c:pt>
                <c:pt idx="770">
                  <c:v>0.597554206848144</c:v>
                </c:pt>
                <c:pt idx="771">
                  <c:v>0.597554206848144</c:v>
                </c:pt>
                <c:pt idx="772">
                  <c:v>0.596874415874481</c:v>
                </c:pt>
                <c:pt idx="773">
                  <c:v>0.596874415874481</c:v>
                </c:pt>
                <c:pt idx="774">
                  <c:v>0.596874415874481</c:v>
                </c:pt>
                <c:pt idx="775">
                  <c:v>0.596874415874481</c:v>
                </c:pt>
                <c:pt idx="776">
                  <c:v>0.596874415874481</c:v>
                </c:pt>
                <c:pt idx="777">
                  <c:v>0.596194624900818</c:v>
                </c:pt>
                <c:pt idx="778">
                  <c:v>0.596194624900818</c:v>
                </c:pt>
                <c:pt idx="779">
                  <c:v>0.596194624900818</c:v>
                </c:pt>
                <c:pt idx="780">
                  <c:v>0.596194624900818</c:v>
                </c:pt>
                <c:pt idx="781">
                  <c:v>0.596194624900818</c:v>
                </c:pt>
                <c:pt idx="782">
                  <c:v>0.595514833927154</c:v>
                </c:pt>
                <c:pt idx="783">
                  <c:v>0.595514833927154</c:v>
                </c:pt>
                <c:pt idx="784">
                  <c:v>0.595514833927154</c:v>
                </c:pt>
                <c:pt idx="785">
                  <c:v>0.595514833927154</c:v>
                </c:pt>
                <c:pt idx="786">
                  <c:v>0.595514833927154</c:v>
                </c:pt>
                <c:pt idx="787">
                  <c:v>0.594155311584473</c:v>
                </c:pt>
                <c:pt idx="788">
                  <c:v>0.594155311584473</c:v>
                </c:pt>
                <c:pt idx="789">
                  <c:v>0.594155311584473</c:v>
                </c:pt>
                <c:pt idx="790">
                  <c:v>0.594155311584473</c:v>
                </c:pt>
                <c:pt idx="791">
                  <c:v>0.594155311584473</c:v>
                </c:pt>
                <c:pt idx="792">
                  <c:v>0.593475580215454</c:v>
                </c:pt>
                <c:pt idx="793">
                  <c:v>0.593475580215454</c:v>
                </c:pt>
                <c:pt idx="794">
                  <c:v>0.593475580215454</c:v>
                </c:pt>
                <c:pt idx="795">
                  <c:v>0.593475580215454</c:v>
                </c:pt>
                <c:pt idx="796">
                  <c:v>0.593475580215454</c:v>
                </c:pt>
                <c:pt idx="797">
                  <c:v>0.592795789241791</c:v>
                </c:pt>
                <c:pt idx="798">
                  <c:v>0.592795789241791</c:v>
                </c:pt>
                <c:pt idx="799">
                  <c:v>0.592795789241791</c:v>
                </c:pt>
                <c:pt idx="800">
                  <c:v>0.592795789241791</c:v>
                </c:pt>
                <c:pt idx="801">
                  <c:v>0.592795789241791</c:v>
                </c:pt>
                <c:pt idx="802">
                  <c:v>0.592115998268127</c:v>
                </c:pt>
                <c:pt idx="803">
                  <c:v>0.592115998268127</c:v>
                </c:pt>
                <c:pt idx="804">
                  <c:v>0.592115998268127</c:v>
                </c:pt>
                <c:pt idx="805">
                  <c:v>0.592115998268127</c:v>
                </c:pt>
                <c:pt idx="806">
                  <c:v>0.592115998268127</c:v>
                </c:pt>
                <c:pt idx="807">
                  <c:v>0.591436207294464</c:v>
                </c:pt>
                <c:pt idx="808">
                  <c:v>0.591436207294464</c:v>
                </c:pt>
                <c:pt idx="809">
                  <c:v>0.591436207294464</c:v>
                </c:pt>
                <c:pt idx="810">
                  <c:v>0.591436207294464</c:v>
                </c:pt>
                <c:pt idx="811">
                  <c:v>0.591436207294464</c:v>
                </c:pt>
                <c:pt idx="812">
                  <c:v>0.590756475925446</c:v>
                </c:pt>
                <c:pt idx="813">
                  <c:v>0.590756475925446</c:v>
                </c:pt>
                <c:pt idx="814">
                  <c:v>0.590756475925446</c:v>
                </c:pt>
                <c:pt idx="815">
                  <c:v>0.590756475925446</c:v>
                </c:pt>
                <c:pt idx="816">
                  <c:v>0.590756475925446</c:v>
                </c:pt>
                <c:pt idx="817">
                  <c:v>0.590076684951782</c:v>
                </c:pt>
                <c:pt idx="818">
                  <c:v>0.590076684951782</c:v>
                </c:pt>
                <c:pt idx="819">
                  <c:v>0.590076684951782</c:v>
                </c:pt>
                <c:pt idx="820">
                  <c:v>0.590076684951782</c:v>
                </c:pt>
                <c:pt idx="821">
                  <c:v>0.590076684951782</c:v>
                </c:pt>
                <c:pt idx="822">
                  <c:v>0.589396953582764</c:v>
                </c:pt>
                <c:pt idx="823">
                  <c:v>0.589396953582764</c:v>
                </c:pt>
                <c:pt idx="824">
                  <c:v>0.589396953582764</c:v>
                </c:pt>
                <c:pt idx="825">
                  <c:v>0.589396953582764</c:v>
                </c:pt>
                <c:pt idx="826">
                  <c:v>0.589396953582764</c:v>
                </c:pt>
                <c:pt idx="827">
                  <c:v>0.588037371635437</c:v>
                </c:pt>
                <c:pt idx="828">
                  <c:v>0.588037371635437</c:v>
                </c:pt>
                <c:pt idx="829">
                  <c:v>0.588037371635437</c:v>
                </c:pt>
                <c:pt idx="830">
                  <c:v>0.588037371635437</c:v>
                </c:pt>
                <c:pt idx="831">
                  <c:v>0.588037371635437</c:v>
                </c:pt>
                <c:pt idx="832">
                  <c:v>0.587357580661774</c:v>
                </c:pt>
                <c:pt idx="833">
                  <c:v>0.587357580661774</c:v>
                </c:pt>
                <c:pt idx="834">
                  <c:v>0.587357580661774</c:v>
                </c:pt>
                <c:pt idx="835">
                  <c:v>0.587357580661774</c:v>
                </c:pt>
                <c:pt idx="836">
                  <c:v>0.587357580661774</c:v>
                </c:pt>
                <c:pt idx="837">
                  <c:v>0.586677849292755</c:v>
                </c:pt>
                <c:pt idx="838">
                  <c:v>0.586677849292755</c:v>
                </c:pt>
                <c:pt idx="839">
                  <c:v>0.586677849292755</c:v>
                </c:pt>
                <c:pt idx="840">
                  <c:v>0.586677849292755</c:v>
                </c:pt>
                <c:pt idx="841">
                  <c:v>0.586677849292755</c:v>
                </c:pt>
                <c:pt idx="842">
                  <c:v>0.585998058319092</c:v>
                </c:pt>
                <c:pt idx="843">
                  <c:v>0.585998058319092</c:v>
                </c:pt>
                <c:pt idx="844">
                  <c:v>0.585998058319092</c:v>
                </c:pt>
                <c:pt idx="845">
                  <c:v>0.585998058319092</c:v>
                </c:pt>
                <c:pt idx="846">
                  <c:v>0.585998058319092</c:v>
                </c:pt>
                <c:pt idx="847">
                  <c:v>0.585318267345428</c:v>
                </c:pt>
                <c:pt idx="848">
                  <c:v>0.585318267345428</c:v>
                </c:pt>
                <c:pt idx="849">
                  <c:v>0.585318267345428</c:v>
                </c:pt>
                <c:pt idx="850">
                  <c:v>0.585318267345428</c:v>
                </c:pt>
                <c:pt idx="851">
                  <c:v>0.585318267345428</c:v>
                </c:pt>
                <c:pt idx="852">
                  <c:v>0.584638476371765</c:v>
                </c:pt>
                <c:pt idx="853">
                  <c:v>0.584638476371765</c:v>
                </c:pt>
                <c:pt idx="854">
                  <c:v>0.584638476371765</c:v>
                </c:pt>
                <c:pt idx="855">
                  <c:v>0.584638476371765</c:v>
                </c:pt>
                <c:pt idx="856">
                  <c:v>0.584638476371765</c:v>
                </c:pt>
                <c:pt idx="857">
                  <c:v>0.583958745002746</c:v>
                </c:pt>
                <c:pt idx="858">
                  <c:v>0.583958745002746</c:v>
                </c:pt>
                <c:pt idx="859">
                  <c:v>0.583958745002746</c:v>
                </c:pt>
                <c:pt idx="860">
                  <c:v>0.583958745002746</c:v>
                </c:pt>
                <c:pt idx="861">
                  <c:v>0.583958745002746</c:v>
                </c:pt>
                <c:pt idx="862">
                  <c:v>0.583278954029083</c:v>
                </c:pt>
                <c:pt idx="863">
                  <c:v>0.583278954029083</c:v>
                </c:pt>
                <c:pt idx="864">
                  <c:v>0.583278954029083</c:v>
                </c:pt>
                <c:pt idx="865">
                  <c:v>0.583278954029083</c:v>
                </c:pt>
                <c:pt idx="866">
                  <c:v>0.583278954029083</c:v>
                </c:pt>
                <c:pt idx="867">
                  <c:v>0.58259916305542</c:v>
                </c:pt>
                <c:pt idx="868">
                  <c:v>0.58259916305542</c:v>
                </c:pt>
                <c:pt idx="869">
                  <c:v>0.58259916305542</c:v>
                </c:pt>
                <c:pt idx="870">
                  <c:v>0.58259916305542</c:v>
                </c:pt>
                <c:pt idx="871">
                  <c:v>0.58259916305542</c:v>
                </c:pt>
                <c:pt idx="872">
                  <c:v>0.581239640712738</c:v>
                </c:pt>
                <c:pt idx="873">
                  <c:v>0.581239640712738</c:v>
                </c:pt>
                <c:pt idx="874">
                  <c:v>0.581239640712738</c:v>
                </c:pt>
                <c:pt idx="875">
                  <c:v>0.581239640712738</c:v>
                </c:pt>
                <c:pt idx="876">
                  <c:v>0.581239640712738</c:v>
                </c:pt>
                <c:pt idx="877">
                  <c:v>0.581239640712738</c:v>
                </c:pt>
                <c:pt idx="878">
                  <c:v>0.581239640712738</c:v>
                </c:pt>
                <c:pt idx="879">
                  <c:v>0.581239640712738</c:v>
                </c:pt>
                <c:pt idx="880">
                  <c:v>0.581239640712738</c:v>
                </c:pt>
                <c:pt idx="881">
                  <c:v>0.581239640712738</c:v>
                </c:pt>
                <c:pt idx="882">
                  <c:v>0.579880118370056</c:v>
                </c:pt>
                <c:pt idx="883">
                  <c:v>0.579880118370056</c:v>
                </c:pt>
                <c:pt idx="884">
                  <c:v>0.579880118370056</c:v>
                </c:pt>
                <c:pt idx="885">
                  <c:v>0.579880118370056</c:v>
                </c:pt>
                <c:pt idx="886">
                  <c:v>0.579880118370056</c:v>
                </c:pt>
                <c:pt idx="887">
                  <c:v>0.579200327396393</c:v>
                </c:pt>
                <c:pt idx="888">
                  <c:v>0.579200327396393</c:v>
                </c:pt>
                <c:pt idx="889">
                  <c:v>0.579200327396393</c:v>
                </c:pt>
                <c:pt idx="890">
                  <c:v>0.579200327396393</c:v>
                </c:pt>
                <c:pt idx="891">
                  <c:v>0.579200327396393</c:v>
                </c:pt>
                <c:pt idx="892">
                  <c:v>0.57852053642273</c:v>
                </c:pt>
                <c:pt idx="893">
                  <c:v>0.57852053642273</c:v>
                </c:pt>
                <c:pt idx="894">
                  <c:v>0.57852053642273</c:v>
                </c:pt>
                <c:pt idx="895">
                  <c:v>0.57852053642273</c:v>
                </c:pt>
                <c:pt idx="896">
                  <c:v>0.57852053642273</c:v>
                </c:pt>
                <c:pt idx="897">
                  <c:v>0.577840805053711</c:v>
                </c:pt>
                <c:pt idx="898">
                  <c:v>0.577840805053711</c:v>
                </c:pt>
                <c:pt idx="899">
                  <c:v>0.577840805053711</c:v>
                </c:pt>
                <c:pt idx="900">
                  <c:v>0.577840805053711</c:v>
                </c:pt>
                <c:pt idx="901">
                  <c:v>0.577161014080048</c:v>
                </c:pt>
                <c:pt idx="902">
                  <c:v>0.577161014080048</c:v>
                </c:pt>
                <c:pt idx="903">
                  <c:v>0.577161014080048</c:v>
                </c:pt>
                <c:pt idx="904">
                  <c:v>0.577161014080048</c:v>
                </c:pt>
                <c:pt idx="905">
                  <c:v>0.577161014080048</c:v>
                </c:pt>
                <c:pt idx="906">
                  <c:v>0.576481223106384</c:v>
                </c:pt>
                <c:pt idx="907">
                  <c:v>0.576481223106384</c:v>
                </c:pt>
                <c:pt idx="908">
                  <c:v>0.576481223106384</c:v>
                </c:pt>
                <c:pt idx="909">
                  <c:v>0.576481223106384</c:v>
                </c:pt>
                <c:pt idx="910">
                  <c:v>0.576481223106384</c:v>
                </c:pt>
                <c:pt idx="911">
                  <c:v>0.574441909790039</c:v>
                </c:pt>
                <c:pt idx="912">
                  <c:v>0.574441909790039</c:v>
                </c:pt>
                <c:pt idx="913">
                  <c:v>0.574441909790039</c:v>
                </c:pt>
                <c:pt idx="914">
                  <c:v>0.574441909790039</c:v>
                </c:pt>
                <c:pt idx="915">
                  <c:v>0.574441909790039</c:v>
                </c:pt>
                <c:pt idx="916">
                  <c:v>0.572402596473694</c:v>
                </c:pt>
                <c:pt idx="917">
                  <c:v>0.572402596473694</c:v>
                </c:pt>
                <c:pt idx="918">
                  <c:v>0.572402596473694</c:v>
                </c:pt>
                <c:pt idx="919">
                  <c:v>0.572402596473694</c:v>
                </c:pt>
                <c:pt idx="920">
                  <c:v>0.572402596473694</c:v>
                </c:pt>
                <c:pt idx="921">
                  <c:v>0.569003760814667</c:v>
                </c:pt>
                <c:pt idx="922">
                  <c:v>0.569003760814667</c:v>
                </c:pt>
                <c:pt idx="923">
                  <c:v>0.569003760814667</c:v>
                </c:pt>
                <c:pt idx="924">
                  <c:v>0.569003760814667</c:v>
                </c:pt>
                <c:pt idx="925">
                  <c:v>0.569003760814667</c:v>
                </c:pt>
                <c:pt idx="926">
                  <c:v>0.568323969841004</c:v>
                </c:pt>
                <c:pt idx="927">
                  <c:v>0.568323969841004</c:v>
                </c:pt>
                <c:pt idx="928">
                  <c:v>0.568323969841004</c:v>
                </c:pt>
                <c:pt idx="929">
                  <c:v>0.568323969841004</c:v>
                </c:pt>
                <c:pt idx="930">
                  <c:v>0.568323969841004</c:v>
                </c:pt>
                <c:pt idx="931">
                  <c:v>0.56764417886734</c:v>
                </c:pt>
                <c:pt idx="932">
                  <c:v>0.56764417886734</c:v>
                </c:pt>
                <c:pt idx="933">
                  <c:v>0.56764417886734</c:v>
                </c:pt>
                <c:pt idx="934">
                  <c:v>0.56764417886734</c:v>
                </c:pt>
                <c:pt idx="935">
                  <c:v>0.56764417886734</c:v>
                </c:pt>
                <c:pt idx="936">
                  <c:v>0.566964387893677</c:v>
                </c:pt>
                <c:pt idx="937">
                  <c:v>0.566964387893677</c:v>
                </c:pt>
                <c:pt idx="938">
                  <c:v>0.566964387893677</c:v>
                </c:pt>
                <c:pt idx="939">
                  <c:v>0.566964387893677</c:v>
                </c:pt>
                <c:pt idx="940">
                  <c:v>0.566964387893677</c:v>
                </c:pt>
                <c:pt idx="941">
                  <c:v>0.566284656524658</c:v>
                </c:pt>
                <c:pt idx="942">
                  <c:v>0.566284656524658</c:v>
                </c:pt>
                <c:pt idx="943">
                  <c:v>0.566284656524658</c:v>
                </c:pt>
                <c:pt idx="944">
                  <c:v>0.566284656524658</c:v>
                </c:pt>
                <c:pt idx="945">
                  <c:v>0.566284656524658</c:v>
                </c:pt>
                <c:pt idx="946">
                  <c:v>0.565604865550995</c:v>
                </c:pt>
                <c:pt idx="947">
                  <c:v>0.565604865550995</c:v>
                </c:pt>
                <c:pt idx="948">
                  <c:v>0.565604865550995</c:v>
                </c:pt>
                <c:pt idx="949">
                  <c:v>0.565604865550995</c:v>
                </c:pt>
                <c:pt idx="950">
                  <c:v>0.565604865550995</c:v>
                </c:pt>
                <c:pt idx="951">
                  <c:v>0.564925134181976</c:v>
                </c:pt>
                <c:pt idx="952">
                  <c:v>0.564925134181976</c:v>
                </c:pt>
                <c:pt idx="953">
                  <c:v>0.564925134181976</c:v>
                </c:pt>
                <c:pt idx="954">
                  <c:v>0.564925134181976</c:v>
                </c:pt>
                <c:pt idx="955">
                  <c:v>0.564925134181976</c:v>
                </c:pt>
                <c:pt idx="956">
                  <c:v>0.56356555223465</c:v>
                </c:pt>
                <c:pt idx="957">
                  <c:v>0.56356555223465</c:v>
                </c:pt>
                <c:pt idx="958">
                  <c:v>0.56356555223465</c:v>
                </c:pt>
                <c:pt idx="959">
                  <c:v>0.56356555223465</c:v>
                </c:pt>
                <c:pt idx="960">
                  <c:v>0.56356555223465</c:v>
                </c:pt>
                <c:pt idx="961">
                  <c:v>0.562885761260986</c:v>
                </c:pt>
                <c:pt idx="962">
                  <c:v>0.562885761260986</c:v>
                </c:pt>
                <c:pt idx="963">
                  <c:v>0.562885761260986</c:v>
                </c:pt>
                <c:pt idx="964">
                  <c:v>0.562885761260986</c:v>
                </c:pt>
                <c:pt idx="965">
                  <c:v>0.562885761260986</c:v>
                </c:pt>
                <c:pt idx="966">
                  <c:v>0.562206029891968</c:v>
                </c:pt>
                <c:pt idx="967">
                  <c:v>0.562206029891968</c:v>
                </c:pt>
                <c:pt idx="968">
                  <c:v>0.562206029891968</c:v>
                </c:pt>
                <c:pt idx="969">
                  <c:v>0.562206029891968</c:v>
                </c:pt>
                <c:pt idx="970">
                  <c:v>0.562206029891968</c:v>
                </c:pt>
                <c:pt idx="971">
                  <c:v>0.561526238918304</c:v>
                </c:pt>
                <c:pt idx="972">
                  <c:v>0.561526238918304</c:v>
                </c:pt>
                <c:pt idx="973">
                  <c:v>0.561526238918304</c:v>
                </c:pt>
                <c:pt idx="974">
                  <c:v>0.561526238918304</c:v>
                </c:pt>
                <c:pt idx="975">
                  <c:v>0.561526238918304</c:v>
                </c:pt>
                <c:pt idx="976">
                  <c:v>0.560846447944641</c:v>
                </c:pt>
                <c:pt idx="977">
                  <c:v>0.560846447944641</c:v>
                </c:pt>
                <c:pt idx="978">
                  <c:v>0.560846447944641</c:v>
                </c:pt>
                <c:pt idx="979">
                  <c:v>0.560846447944641</c:v>
                </c:pt>
                <c:pt idx="980">
                  <c:v>0.560846447944641</c:v>
                </c:pt>
                <c:pt idx="981">
                  <c:v>0.560166656970978</c:v>
                </c:pt>
                <c:pt idx="982">
                  <c:v>0.560166656970978</c:v>
                </c:pt>
                <c:pt idx="983">
                  <c:v>0.560166656970978</c:v>
                </c:pt>
                <c:pt idx="984">
                  <c:v>0.560166656970978</c:v>
                </c:pt>
                <c:pt idx="985">
                  <c:v>0.560166656970978</c:v>
                </c:pt>
                <c:pt idx="986">
                  <c:v>0.559486925601959</c:v>
                </c:pt>
                <c:pt idx="987">
                  <c:v>0.559486925601959</c:v>
                </c:pt>
                <c:pt idx="988">
                  <c:v>0.559486925601959</c:v>
                </c:pt>
                <c:pt idx="989">
                  <c:v>0.559486925601959</c:v>
                </c:pt>
                <c:pt idx="990">
                  <c:v>0.559486925601959</c:v>
                </c:pt>
                <c:pt idx="991">
                  <c:v>0.558127403259277</c:v>
                </c:pt>
                <c:pt idx="992">
                  <c:v>0.558127403259277</c:v>
                </c:pt>
                <c:pt idx="993">
                  <c:v>0.558127403259277</c:v>
                </c:pt>
                <c:pt idx="994">
                  <c:v>0.558127403259277</c:v>
                </c:pt>
                <c:pt idx="995">
                  <c:v>0.558127403259277</c:v>
                </c:pt>
                <c:pt idx="996">
                  <c:v>0.557447552680969</c:v>
                </c:pt>
                <c:pt idx="997">
                  <c:v>0.557447552680969</c:v>
                </c:pt>
                <c:pt idx="998">
                  <c:v>0.557447552680969</c:v>
                </c:pt>
                <c:pt idx="999">
                  <c:v>0.557447552680969</c:v>
                </c:pt>
                <c:pt idx="1000">
                  <c:v>0.557447552680969</c:v>
                </c:pt>
                <c:pt idx="1001">
                  <c:v>0.556767821311951</c:v>
                </c:pt>
                <c:pt idx="1002">
                  <c:v>0.556767821311951</c:v>
                </c:pt>
                <c:pt idx="1003">
                  <c:v>0.556767821311951</c:v>
                </c:pt>
                <c:pt idx="1004">
                  <c:v>0.556767821311951</c:v>
                </c:pt>
                <c:pt idx="1005">
                  <c:v>0.556767821311951</c:v>
                </c:pt>
                <c:pt idx="1006">
                  <c:v>0.556088030338287</c:v>
                </c:pt>
                <c:pt idx="1007">
                  <c:v>0.556088030338287</c:v>
                </c:pt>
                <c:pt idx="1008">
                  <c:v>0.556088030338287</c:v>
                </c:pt>
                <c:pt idx="1009">
                  <c:v>0.556088030338287</c:v>
                </c:pt>
                <c:pt idx="1010">
                  <c:v>0.556088030338287</c:v>
                </c:pt>
                <c:pt idx="1011">
                  <c:v>0.555408298969269</c:v>
                </c:pt>
                <c:pt idx="1012">
                  <c:v>0.555408298969269</c:v>
                </c:pt>
                <c:pt idx="1013">
                  <c:v>0.555408298969269</c:v>
                </c:pt>
                <c:pt idx="1014">
                  <c:v>0.555408298969269</c:v>
                </c:pt>
                <c:pt idx="1015">
                  <c:v>0.555408298969269</c:v>
                </c:pt>
                <c:pt idx="1016">
                  <c:v>0.554728507995606</c:v>
                </c:pt>
                <c:pt idx="1017">
                  <c:v>0.554728507995606</c:v>
                </c:pt>
                <c:pt idx="1018">
                  <c:v>0.554728507995606</c:v>
                </c:pt>
                <c:pt idx="1019">
                  <c:v>0.554728507995606</c:v>
                </c:pt>
                <c:pt idx="1020">
                  <c:v>0.554728507995606</c:v>
                </c:pt>
                <c:pt idx="1021">
                  <c:v>0.553368985652924</c:v>
                </c:pt>
                <c:pt idx="1022">
                  <c:v>0.553368985652924</c:v>
                </c:pt>
                <c:pt idx="1023">
                  <c:v>0.553368985652924</c:v>
                </c:pt>
                <c:pt idx="1024">
                  <c:v>0.553368985652924</c:v>
                </c:pt>
                <c:pt idx="1025">
                  <c:v>0.553368985652924</c:v>
                </c:pt>
                <c:pt idx="1026">
                  <c:v>0.55268919467926</c:v>
                </c:pt>
                <c:pt idx="1027">
                  <c:v>0.55268919467926</c:v>
                </c:pt>
                <c:pt idx="1028">
                  <c:v>0.55268919467926</c:v>
                </c:pt>
                <c:pt idx="1029">
                  <c:v>0.55268919467926</c:v>
                </c:pt>
                <c:pt idx="1030">
                  <c:v>0.55268919467926</c:v>
                </c:pt>
                <c:pt idx="1031">
                  <c:v>0.552009403705597</c:v>
                </c:pt>
                <c:pt idx="1032">
                  <c:v>0.552009403705597</c:v>
                </c:pt>
                <c:pt idx="1033">
                  <c:v>0.552009403705597</c:v>
                </c:pt>
                <c:pt idx="1034">
                  <c:v>0.552009403705597</c:v>
                </c:pt>
                <c:pt idx="1035">
                  <c:v>0.552009403705597</c:v>
                </c:pt>
                <c:pt idx="1036">
                  <c:v>0.552009403705597</c:v>
                </c:pt>
                <c:pt idx="1037">
                  <c:v>0.552009403705597</c:v>
                </c:pt>
                <c:pt idx="1038">
                  <c:v>0.552009403705597</c:v>
                </c:pt>
                <c:pt idx="1039">
                  <c:v>0.552009403705597</c:v>
                </c:pt>
                <c:pt idx="1040">
                  <c:v>0.552009403705597</c:v>
                </c:pt>
                <c:pt idx="1041">
                  <c:v>0.551329612731934</c:v>
                </c:pt>
                <c:pt idx="1042">
                  <c:v>0.551329612731934</c:v>
                </c:pt>
                <c:pt idx="1043">
                  <c:v>0.551329612731934</c:v>
                </c:pt>
                <c:pt idx="1044">
                  <c:v>0.551329612731934</c:v>
                </c:pt>
                <c:pt idx="1045">
                  <c:v>0.551329612731934</c:v>
                </c:pt>
                <c:pt idx="1046">
                  <c:v>0.550649881362915</c:v>
                </c:pt>
                <c:pt idx="1047">
                  <c:v>0.550649881362915</c:v>
                </c:pt>
                <c:pt idx="1048">
                  <c:v>0.550649881362915</c:v>
                </c:pt>
                <c:pt idx="1049">
                  <c:v>0.550649881362915</c:v>
                </c:pt>
                <c:pt idx="1050">
                  <c:v>0.550649881362915</c:v>
                </c:pt>
                <c:pt idx="1051">
                  <c:v>0.550649881362915</c:v>
                </c:pt>
                <c:pt idx="1052">
                  <c:v>0.550649881362915</c:v>
                </c:pt>
                <c:pt idx="1053">
                  <c:v>0.550649881362915</c:v>
                </c:pt>
                <c:pt idx="1054">
                  <c:v>0.550649881362915</c:v>
                </c:pt>
                <c:pt idx="1055">
                  <c:v>0.550649881362915</c:v>
                </c:pt>
                <c:pt idx="1056">
                  <c:v>0.549290359020233</c:v>
                </c:pt>
                <c:pt idx="1057">
                  <c:v>0.549290359020233</c:v>
                </c:pt>
                <c:pt idx="1058">
                  <c:v>0.549290359020233</c:v>
                </c:pt>
                <c:pt idx="1059">
                  <c:v>0.549290359020233</c:v>
                </c:pt>
                <c:pt idx="1060">
                  <c:v>0.549290359020233</c:v>
                </c:pt>
                <c:pt idx="1061">
                  <c:v>0.54861056804657</c:v>
                </c:pt>
                <c:pt idx="1062">
                  <c:v>0.54861056804657</c:v>
                </c:pt>
                <c:pt idx="1063">
                  <c:v>0.54861056804657</c:v>
                </c:pt>
                <c:pt idx="1064">
                  <c:v>0.54861056804657</c:v>
                </c:pt>
                <c:pt idx="1065">
                  <c:v>0.54861056804657</c:v>
                </c:pt>
                <c:pt idx="1066">
                  <c:v>0.547930777072906</c:v>
                </c:pt>
                <c:pt idx="1067">
                  <c:v>0.547930777072906</c:v>
                </c:pt>
                <c:pt idx="1068">
                  <c:v>0.547930777072906</c:v>
                </c:pt>
                <c:pt idx="1069">
                  <c:v>0.547930777072906</c:v>
                </c:pt>
                <c:pt idx="1070">
                  <c:v>0.547930777072906</c:v>
                </c:pt>
                <c:pt idx="1071">
                  <c:v>0.547250986099243</c:v>
                </c:pt>
                <c:pt idx="1072">
                  <c:v>0.547250986099243</c:v>
                </c:pt>
                <c:pt idx="1073">
                  <c:v>0.547250986099243</c:v>
                </c:pt>
                <c:pt idx="1074">
                  <c:v>0.547250986099243</c:v>
                </c:pt>
                <c:pt idx="1075">
                  <c:v>0.547250986099243</c:v>
                </c:pt>
                <c:pt idx="1076">
                  <c:v>0.546571254730225</c:v>
                </c:pt>
                <c:pt idx="1077">
                  <c:v>0.546571254730225</c:v>
                </c:pt>
                <c:pt idx="1078">
                  <c:v>0.546571254730225</c:v>
                </c:pt>
                <c:pt idx="1079">
                  <c:v>0.546571254730225</c:v>
                </c:pt>
                <c:pt idx="1080">
                  <c:v>0.546571254730225</c:v>
                </c:pt>
                <c:pt idx="1081">
                  <c:v>0.545211732387543</c:v>
                </c:pt>
                <c:pt idx="1082">
                  <c:v>0.545211732387543</c:v>
                </c:pt>
                <c:pt idx="1083">
                  <c:v>0.545211732387543</c:v>
                </c:pt>
                <c:pt idx="1084">
                  <c:v>0.545211732387543</c:v>
                </c:pt>
                <c:pt idx="1085">
                  <c:v>0.544531881809235</c:v>
                </c:pt>
                <c:pt idx="1086">
                  <c:v>0.544531881809235</c:v>
                </c:pt>
                <c:pt idx="1087">
                  <c:v>0.544531881809235</c:v>
                </c:pt>
                <c:pt idx="1088">
                  <c:v>0.544531881809235</c:v>
                </c:pt>
                <c:pt idx="1089">
                  <c:v>0.544531881809235</c:v>
                </c:pt>
                <c:pt idx="1090">
                  <c:v>0.543852150440216</c:v>
                </c:pt>
                <c:pt idx="1091">
                  <c:v>0.543852150440216</c:v>
                </c:pt>
                <c:pt idx="1092">
                  <c:v>0.543852150440216</c:v>
                </c:pt>
                <c:pt idx="1093">
                  <c:v>0.543852150440216</c:v>
                </c:pt>
                <c:pt idx="1094">
                  <c:v>0.543852150440216</c:v>
                </c:pt>
                <c:pt idx="1095">
                  <c:v>0.542492628097534</c:v>
                </c:pt>
                <c:pt idx="1096">
                  <c:v>0.542492628097534</c:v>
                </c:pt>
                <c:pt idx="1097">
                  <c:v>0.542492628097534</c:v>
                </c:pt>
                <c:pt idx="1098">
                  <c:v>0.542492628097534</c:v>
                </c:pt>
                <c:pt idx="1099">
                  <c:v>0.542492628097534</c:v>
                </c:pt>
                <c:pt idx="1100">
                  <c:v>0.541812837123871</c:v>
                </c:pt>
                <c:pt idx="1101">
                  <c:v>0.541812837123871</c:v>
                </c:pt>
                <c:pt idx="1102">
                  <c:v>0.541812837123871</c:v>
                </c:pt>
                <c:pt idx="1103">
                  <c:v>0.541812837123871</c:v>
                </c:pt>
                <c:pt idx="1104">
                  <c:v>0.541812837123871</c:v>
                </c:pt>
                <c:pt idx="1105">
                  <c:v>0.541133046150208</c:v>
                </c:pt>
                <c:pt idx="1106">
                  <c:v>0.541133046150208</c:v>
                </c:pt>
                <c:pt idx="1107">
                  <c:v>0.541133046150208</c:v>
                </c:pt>
                <c:pt idx="1108">
                  <c:v>0.541133046150208</c:v>
                </c:pt>
                <c:pt idx="1109">
                  <c:v>0.541133046150208</c:v>
                </c:pt>
                <c:pt idx="1110">
                  <c:v>0.540453255176544</c:v>
                </c:pt>
                <c:pt idx="1111">
                  <c:v>0.540453255176544</c:v>
                </c:pt>
                <c:pt idx="1112">
                  <c:v>0.540453255176544</c:v>
                </c:pt>
                <c:pt idx="1113">
                  <c:v>0.540453255176544</c:v>
                </c:pt>
                <c:pt idx="1114">
                  <c:v>0.540453255176544</c:v>
                </c:pt>
                <c:pt idx="1115">
                  <c:v>0.539773523807526</c:v>
                </c:pt>
                <c:pt idx="1116">
                  <c:v>0.539773523807526</c:v>
                </c:pt>
                <c:pt idx="1117">
                  <c:v>0.539773523807526</c:v>
                </c:pt>
                <c:pt idx="1118">
                  <c:v>0.539773523807526</c:v>
                </c:pt>
                <c:pt idx="1119">
                  <c:v>0.539773523807526</c:v>
                </c:pt>
                <c:pt idx="1120">
                  <c:v>0.539093732833862</c:v>
                </c:pt>
                <c:pt idx="1121">
                  <c:v>0.539093732833862</c:v>
                </c:pt>
                <c:pt idx="1122">
                  <c:v>0.539093732833862</c:v>
                </c:pt>
                <c:pt idx="1123">
                  <c:v>0.539093732833862</c:v>
                </c:pt>
                <c:pt idx="1124">
                  <c:v>0.539093732833862</c:v>
                </c:pt>
                <c:pt idx="1125">
                  <c:v>0.53773421049118</c:v>
                </c:pt>
                <c:pt idx="1126">
                  <c:v>0.53773421049118</c:v>
                </c:pt>
                <c:pt idx="1127">
                  <c:v>0.53773421049118</c:v>
                </c:pt>
                <c:pt idx="1128">
                  <c:v>0.53773421049118</c:v>
                </c:pt>
                <c:pt idx="1129">
                  <c:v>0.53773421049118</c:v>
                </c:pt>
                <c:pt idx="1130">
                  <c:v>0.537054419517517</c:v>
                </c:pt>
                <c:pt idx="1131">
                  <c:v>0.537054419517517</c:v>
                </c:pt>
                <c:pt idx="1132">
                  <c:v>0.537054419517517</c:v>
                </c:pt>
                <c:pt idx="1133">
                  <c:v>0.537054419517517</c:v>
                </c:pt>
                <c:pt idx="1134">
                  <c:v>0.537054419517517</c:v>
                </c:pt>
                <c:pt idx="1135">
                  <c:v>0.536374628543854</c:v>
                </c:pt>
                <c:pt idx="1136">
                  <c:v>0.536374628543854</c:v>
                </c:pt>
                <c:pt idx="1137">
                  <c:v>0.536374628543854</c:v>
                </c:pt>
                <c:pt idx="1138">
                  <c:v>0.536374628543854</c:v>
                </c:pt>
                <c:pt idx="1139">
                  <c:v>0.536374628543854</c:v>
                </c:pt>
                <c:pt idx="1140">
                  <c:v>0.535015106201172</c:v>
                </c:pt>
                <c:pt idx="1141">
                  <c:v>0.535015106201172</c:v>
                </c:pt>
                <c:pt idx="1142">
                  <c:v>0.535015106201172</c:v>
                </c:pt>
                <c:pt idx="1143">
                  <c:v>0.535015106201172</c:v>
                </c:pt>
                <c:pt idx="1144">
                  <c:v>0.535015106201172</c:v>
                </c:pt>
                <c:pt idx="1145">
                  <c:v>0.534335315227508</c:v>
                </c:pt>
                <c:pt idx="1146">
                  <c:v>0.534335315227508</c:v>
                </c:pt>
                <c:pt idx="1147">
                  <c:v>0.534335315227508</c:v>
                </c:pt>
                <c:pt idx="1148">
                  <c:v>0.534335315227508</c:v>
                </c:pt>
                <c:pt idx="1149">
                  <c:v>0.534335315227508</c:v>
                </c:pt>
                <c:pt idx="1150">
                  <c:v>0.53365558385849</c:v>
                </c:pt>
                <c:pt idx="1151">
                  <c:v>0.53365558385849</c:v>
                </c:pt>
                <c:pt idx="1152">
                  <c:v>0.53365558385849</c:v>
                </c:pt>
                <c:pt idx="1153">
                  <c:v>0.53365558385849</c:v>
                </c:pt>
                <c:pt idx="1154">
                  <c:v>0.53365558385849</c:v>
                </c:pt>
                <c:pt idx="1155">
                  <c:v>0.532975792884827</c:v>
                </c:pt>
                <c:pt idx="1156">
                  <c:v>0.532975792884827</c:v>
                </c:pt>
                <c:pt idx="1157">
                  <c:v>0.532975792884827</c:v>
                </c:pt>
                <c:pt idx="1158">
                  <c:v>0.532975792884827</c:v>
                </c:pt>
                <c:pt idx="1159">
                  <c:v>0.532975792884827</c:v>
                </c:pt>
                <c:pt idx="1160">
                  <c:v>0.532296001911163</c:v>
                </c:pt>
                <c:pt idx="1161">
                  <c:v>0.532296001911163</c:v>
                </c:pt>
                <c:pt idx="1162">
                  <c:v>0.532296001911163</c:v>
                </c:pt>
                <c:pt idx="1163">
                  <c:v>0.532296001911163</c:v>
                </c:pt>
                <c:pt idx="1164">
                  <c:v>0.532296001911163</c:v>
                </c:pt>
                <c:pt idx="1165">
                  <c:v>0.5316162109375</c:v>
                </c:pt>
                <c:pt idx="1166">
                  <c:v>0.5316162109375</c:v>
                </c:pt>
                <c:pt idx="1167">
                  <c:v>0.5316162109375</c:v>
                </c:pt>
                <c:pt idx="1168">
                  <c:v>0.5316162109375</c:v>
                </c:pt>
                <c:pt idx="1169">
                  <c:v>0.5316162109375</c:v>
                </c:pt>
                <c:pt idx="1170">
                  <c:v>0.530936479568481</c:v>
                </c:pt>
                <c:pt idx="1171">
                  <c:v>0.530936479568481</c:v>
                </c:pt>
                <c:pt idx="1172">
                  <c:v>0.530936479568481</c:v>
                </c:pt>
                <c:pt idx="1173">
                  <c:v>0.530936479568481</c:v>
                </c:pt>
                <c:pt idx="1174">
                  <c:v>0.530936479568481</c:v>
                </c:pt>
                <c:pt idx="1175">
                  <c:v>0.530256688594818</c:v>
                </c:pt>
                <c:pt idx="1176">
                  <c:v>0.530256688594818</c:v>
                </c:pt>
                <c:pt idx="1177">
                  <c:v>0.530256688594818</c:v>
                </c:pt>
                <c:pt idx="1178">
                  <c:v>0.530256688594818</c:v>
                </c:pt>
                <c:pt idx="1179">
                  <c:v>0.530256688594818</c:v>
                </c:pt>
                <c:pt idx="1180">
                  <c:v>0.5295769572258</c:v>
                </c:pt>
                <c:pt idx="1181">
                  <c:v>0.5295769572258</c:v>
                </c:pt>
                <c:pt idx="1182">
                  <c:v>0.5295769572258</c:v>
                </c:pt>
                <c:pt idx="1183">
                  <c:v>0.5295769572258</c:v>
                </c:pt>
                <c:pt idx="1184">
                  <c:v>0.5295769572258</c:v>
                </c:pt>
                <c:pt idx="1185">
                  <c:v>0.528897106647492</c:v>
                </c:pt>
                <c:pt idx="1186">
                  <c:v>0.528897106647492</c:v>
                </c:pt>
                <c:pt idx="1187">
                  <c:v>0.528897106647492</c:v>
                </c:pt>
                <c:pt idx="1188">
                  <c:v>0.528897106647492</c:v>
                </c:pt>
                <c:pt idx="1189">
                  <c:v>0.528897106647492</c:v>
                </c:pt>
                <c:pt idx="1190">
                  <c:v>0.528217375278473</c:v>
                </c:pt>
                <c:pt idx="1191">
                  <c:v>0.528217375278473</c:v>
                </c:pt>
                <c:pt idx="1192">
                  <c:v>0.528217375278473</c:v>
                </c:pt>
                <c:pt idx="1193">
                  <c:v>0.528217375278473</c:v>
                </c:pt>
                <c:pt idx="1194">
                  <c:v>0.528217375278473</c:v>
                </c:pt>
                <c:pt idx="1195">
                  <c:v>0.52753758430481</c:v>
                </c:pt>
                <c:pt idx="1196">
                  <c:v>0.52753758430481</c:v>
                </c:pt>
                <c:pt idx="1197">
                  <c:v>0.52753758430481</c:v>
                </c:pt>
                <c:pt idx="1198">
                  <c:v>0.52753758430481</c:v>
                </c:pt>
                <c:pt idx="1199">
                  <c:v>0.52753758430481</c:v>
                </c:pt>
                <c:pt idx="1200">
                  <c:v>0.526857852935791</c:v>
                </c:pt>
                <c:pt idx="1201">
                  <c:v>0.526857852935791</c:v>
                </c:pt>
                <c:pt idx="1202">
                  <c:v>0.526857852935791</c:v>
                </c:pt>
                <c:pt idx="1203">
                  <c:v>0.526857852935791</c:v>
                </c:pt>
                <c:pt idx="1204">
                  <c:v>0.526857852935791</c:v>
                </c:pt>
                <c:pt idx="1205">
                  <c:v>0.526178061962128</c:v>
                </c:pt>
                <c:pt idx="1206">
                  <c:v>0.526178061962128</c:v>
                </c:pt>
                <c:pt idx="1207">
                  <c:v>0.526178061962128</c:v>
                </c:pt>
                <c:pt idx="1208">
                  <c:v>0.526178061962128</c:v>
                </c:pt>
                <c:pt idx="1209">
                  <c:v>0.526178061962128</c:v>
                </c:pt>
                <c:pt idx="1210">
                  <c:v>0.525498270988464</c:v>
                </c:pt>
                <c:pt idx="1211">
                  <c:v>0.525498270988464</c:v>
                </c:pt>
                <c:pt idx="1212">
                  <c:v>0.525498270988464</c:v>
                </c:pt>
                <c:pt idx="1213">
                  <c:v>0.525498270988464</c:v>
                </c:pt>
                <c:pt idx="1214">
                  <c:v>0.525498270988464</c:v>
                </c:pt>
                <c:pt idx="1215">
                  <c:v>0.524138748645782</c:v>
                </c:pt>
                <c:pt idx="1216">
                  <c:v>0.524138748645782</c:v>
                </c:pt>
                <c:pt idx="1217">
                  <c:v>0.524138748645782</c:v>
                </c:pt>
                <c:pt idx="1218">
                  <c:v>0.524138748645782</c:v>
                </c:pt>
                <c:pt idx="1219">
                  <c:v>0.524138748645782</c:v>
                </c:pt>
                <c:pt idx="1220">
                  <c:v>0.523458957672119</c:v>
                </c:pt>
                <c:pt idx="1221">
                  <c:v>0.523458957672119</c:v>
                </c:pt>
                <c:pt idx="1222">
                  <c:v>0.523458957672119</c:v>
                </c:pt>
                <c:pt idx="1223">
                  <c:v>0.523458957672119</c:v>
                </c:pt>
                <c:pt idx="1224">
                  <c:v>0.523458957672119</c:v>
                </c:pt>
                <c:pt idx="1225">
                  <c:v>0.522779166698456</c:v>
                </c:pt>
                <c:pt idx="1226">
                  <c:v>0.522779166698456</c:v>
                </c:pt>
                <c:pt idx="1227">
                  <c:v>0.522779166698456</c:v>
                </c:pt>
                <c:pt idx="1228">
                  <c:v>0.522779166698456</c:v>
                </c:pt>
                <c:pt idx="1229">
                  <c:v>0.522779166698456</c:v>
                </c:pt>
                <c:pt idx="1230">
                  <c:v>0.522099435329437</c:v>
                </c:pt>
                <c:pt idx="1231">
                  <c:v>0.522099435329437</c:v>
                </c:pt>
                <c:pt idx="1232">
                  <c:v>0.522099435329437</c:v>
                </c:pt>
                <c:pt idx="1233">
                  <c:v>0.522099435329437</c:v>
                </c:pt>
                <c:pt idx="1234">
                  <c:v>0.522099435329437</c:v>
                </c:pt>
                <c:pt idx="1235">
                  <c:v>0.521419644355774</c:v>
                </c:pt>
                <c:pt idx="1236">
                  <c:v>0.521419644355774</c:v>
                </c:pt>
                <c:pt idx="1237">
                  <c:v>0.521419644355774</c:v>
                </c:pt>
                <c:pt idx="1238">
                  <c:v>0.521419644355774</c:v>
                </c:pt>
                <c:pt idx="1239">
                  <c:v>0.521419644355774</c:v>
                </c:pt>
                <c:pt idx="1240">
                  <c:v>0.520060122013092</c:v>
                </c:pt>
                <c:pt idx="1241">
                  <c:v>0.520060122013092</c:v>
                </c:pt>
                <c:pt idx="1242">
                  <c:v>0.520060122013092</c:v>
                </c:pt>
                <c:pt idx="1243">
                  <c:v>0.520060122013092</c:v>
                </c:pt>
                <c:pt idx="1244">
                  <c:v>0.520060122013092</c:v>
                </c:pt>
                <c:pt idx="1245">
                  <c:v>0.519380331039429</c:v>
                </c:pt>
                <c:pt idx="1246">
                  <c:v>0.519380331039429</c:v>
                </c:pt>
                <c:pt idx="1247">
                  <c:v>0.519380331039429</c:v>
                </c:pt>
                <c:pt idx="1248">
                  <c:v>0.519380331039429</c:v>
                </c:pt>
                <c:pt idx="1249">
                  <c:v>0.519380331039429</c:v>
                </c:pt>
                <c:pt idx="1250">
                  <c:v>0.518700540065765</c:v>
                </c:pt>
                <c:pt idx="1251">
                  <c:v>0.518700540065765</c:v>
                </c:pt>
                <c:pt idx="1252">
                  <c:v>0.518700540065765</c:v>
                </c:pt>
                <c:pt idx="1253">
                  <c:v>0.518700540065765</c:v>
                </c:pt>
                <c:pt idx="1254">
                  <c:v>0.518700540065765</c:v>
                </c:pt>
                <c:pt idx="1255">
                  <c:v>0.518020808696747</c:v>
                </c:pt>
                <c:pt idx="1256">
                  <c:v>0.518020808696747</c:v>
                </c:pt>
                <c:pt idx="1257">
                  <c:v>0.518020808696747</c:v>
                </c:pt>
                <c:pt idx="1258">
                  <c:v>0.518020808696747</c:v>
                </c:pt>
                <c:pt idx="1259">
                  <c:v>0.518020808696747</c:v>
                </c:pt>
                <c:pt idx="1260">
                  <c:v>0.517341017723084</c:v>
                </c:pt>
                <c:pt idx="1261">
                  <c:v>0.517341017723084</c:v>
                </c:pt>
                <c:pt idx="1262">
                  <c:v>0.517341017723084</c:v>
                </c:pt>
                <c:pt idx="1263">
                  <c:v>0.517341017723084</c:v>
                </c:pt>
                <c:pt idx="1264">
                  <c:v>0.51666122674942</c:v>
                </c:pt>
                <c:pt idx="1265">
                  <c:v>0.51666122674942</c:v>
                </c:pt>
                <c:pt idx="1266">
                  <c:v>0.51666122674942</c:v>
                </c:pt>
                <c:pt idx="1267">
                  <c:v>0.51666122674942</c:v>
                </c:pt>
                <c:pt idx="1268">
                  <c:v>0.51666122674942</c:v>
                </c:pt>
                <c:pt idx="1269">
                  <c:v>0.515301704406738</c:v>
                </c:pt>
                <c:pt idx="1270">
                  <c:v>0.515301704406738</c:v>
                </c:pt>
                <c:pt idx="1271">
                  <c:v>0.515301704406738</c:v>
                </c:pt>
                <c:pt idx="1272">
                  <c:v>0.515301704406738</c:v>
                </c:pt>
                <c:pt idx="1273">
                  <c:v>0.515301704406738</c:v>
                </c:pt>
                <c:pt idx="1274">
                  <c:v>0.514621913433075</c:v>
                </c:pt>
                <c:pt idx="1275">
                  <c:v>0.514621913433075</c:v>
                </c:pt>
                <c:pt idx="1276">
                  <c:v>0.514621913433075</c:v>
                </c:pt>
                <c:pt idx="1277">
                  <c:v>0.514621913433075</c:v>
                </c:pt>
                <c:pt idx="1278">
                  <c:v>0.514621913433075</c:v>
                </c:pt>
                <c:pt idx="1279">
                  <c:v>0.513942182064056</c:v>
                </c:pt>
                <c:pt idx="1280">
                  <c:v>0.513942182064056</c:v>
                </c:pt>
                <c:pt idx="1281">
                  <c:v>0.513942182064056</c:v>
                </c:pt>
                <c:pt idx="1282">
                  <c:v>0.513942182064056</c:v>
                </c:pt>
                <c:pt idx="1283">
                  <c:v>0.513942182064056</c:v>
                </c:pt>
                <c:pt idx="1284">
                  <c:v>0.510543286800384</c:v>
                </c:pt>
                <c:pt idx="1285">
                  <c:v>0.510543286800384</c:v>
                </c:pt>
                <c:pt idx="1286">
                  <c:v>0.510543286800384</c:v>
                </c:pt>
                <c:pt idx="1287">
                  <c:v>0.510543286800384</c:v>
                </c:pt>
                <c:pt idx="1288">
                  <c:v>0.510543286800384</c:v>
                </c:pt>
                <c:pt idx="1289">
                  <c:v>0.507824182510376</c:v>
                </c:pt>
                <c:pt idx="1290">
                  <c:v>0.507824182510376</c:v>
                </c:pt>
                <c:pt idx="1291">
                  <c:v>0.507824182510376</c:v>
                </c:pt>
                <c:pt idx="1292">
                  <c:v>0.507824182510376</c:v>
                </c:pt>
                <c:pt idx="1293">
                  <c:v>0.507824182510376</c:v>
                </c:pt>
                <c:pt idx="1294">
                  <c:v>0.503745555877686</c:v>
                </c:pt>
                <c:pt idx="1295">
                  <c:v>0.503745555877686</c:v>
                </c:pt>
                <c:pt idx="1296">
                  <c:v>0.503745555877686</c:v>
                </c:pt>
                <c:pt idx="1297">
                  <c:v>0.503745555877686</c:v>
                </c:pt>
                <c:pt idx="1298">
                  <c:v>0.503745555877686</c:v>
                </c:pt>
                <c:pt idx="1299">
                  <c:v>0.50170624256134</c:v>
                </c:pt>
                <c:pt idx="1300">
                  <c:v>0.50170624256134</c:v>
                </c:pt>
                <c:pt idx="1301">
                  <c:v>0.50170624256134</c:v>
                </c:pt>
                <c:pt idx="1302">
                  <c:v>0.50170624256134</c:v>
                </c:pt>
                <c:pt idx="1303">
                  <c:v>0.50170624256134</c:v>
                </c:pt>
                <c:pt idx="1304">
                  <c:v>0.501026451587677</c:v>
                </c:pt>
                <c:pt idx="1305">
                  <c:v>0.501026451587677</c:v>
                </c:pt>
                <c:pt idx="1306">
                  <c:v>0.501026451587677</c:v>
                </c:pt>
                <c:pt idx="1307">
                  <c:v>0.501026451587677</c:v>
                </c:pt>
                <c:pt idx="1308">
                  <c:v>0.501026451587677</c:v>
                </c:pt>
                <c:pt idx="1309">
                  <c:v>0.500346660614014</c:v>
                </c:pt>
                <c:pt idx="1310">
                  <c:v>0.500346660614014</c:v>
                </c:pt>
                <c:pt idx="1311">
                  <c:v>0.500346660614014</c:v>
                </c:pt>
                <c:pt idx="1312">
                  <c:v>0.500346660614014</c:v>
                </c:pt>
                <c:pt idx="1313">
                  <c:v>0.500346660614014</c:v>
                </c:pt>
                <c:pt idx="1314">
                  <c:v>0.499666929244995</c:v>
                </c:pt>
                <c:pt idx="1315">
                  <c:v>0.499666929244995</c:v>
                </c:pt>
                <c:pt idx="1316">
                  <c:v>0.499666929244995</c:v>
                </c:pt>
                <c:pt idx="1317">
                  <c:v>0.499666929244995</c:v>
                </c:pt>
                <c:pt idx="1318">
                  <c:v>0.499666929244995</c:v>
                </c:pt>
                <c:pt idx="1319">
                  <c:v>0.498307377099991</c:v>
                </c:pt>
                <c:pt idx="1320">
                  <c:v>0.498307377099991</c:v>
                </c:pt>
                <c:pt idx="1321">
                  <c:v>0.498307377099991</c:v>
                </c:pt>
                <c:pt idx="1322">
                  <c:v>0.498307377099991</c:v>
                </c:pt>
                <c:pt idx="1323">
                  <c:v>0.498307377099991</c:v>
                </c:pt>
                <c:pt idx="1324">
                  <c:v>0.497627586126328</c:v>
                </c:pt>
                <c:pt idx="1325">
                  <c:v>0.497627586126328</c:v>
                </c:pt>
                <c:pt idx="1326">
                  <c:v>0.497627586126328</c:v>
                </c:pt>
                <c:pt idx="1327">
                  <c:v>0.497627586126328</c:v>
                </c:pt>
                <c:pt idx="1328">
                  <c:v>0.497627586126328</c:v>
                </c:pt>
                <c:pt idx="1329">
                  <c:v>0.496947824954987</c:v>
                </c:pt>
                <c:pt idx="1330">
                  <c:v>0.496947824954987</c:v>
                </c:pt>
                <c:pt idx="1331">
                  <c:v>0.496947824954987</c:v>
                </c:pt>
                <c:pt idx="1332">
                  <c:v>0.496947824954987</c:v>
                </c:pt>
                <c:pt idx="1333">
                  <c:v>0.496947824954987</c:v>
                </c:pt>
                <c:pt idx="1334">
                  <c:v>0.496268063783646</c:v>
                </c:pt>
                <c:pt idx="1335">
                  <c:v>0.496268063783646</c:v>
                </c:pt>
                <c:pt idx="1336">
                  <c:v>0.496268063783646</c:v>
                </c:pt>
                <c:pt idx="1337">
                  <c:v>0.496268063783646</c:v>
                </c:pt>
                <c:pt idx="1338">
                  <c:v>0.496268063783646</c:v>
                </c:pt>
                <c:pt idx="1339">
                  <c:v>0.494908541440964</c:v>
                </c:pt>
                <c:pt idx="1340">
                  <c:v>0.494908541440964</c:v>
                </c:pt>
                <c:pt idx="1341">
                  <c:v>0.494908541440964</c:v>
                </c:pt>
                <c:pt idx="1342">
                  <c:v>0.494908541440964</c:v>
                </c:pt>
                <c:pt idx="1343">
                  <c:v>0.494908541440964</c:v>
                </c:pt>
                <c:pt idx="1344">
                  <c:v>0.494228720664978</c:v>
                </c:pt>
                <c:pt idx="1345">
                  <c:v>0.494228720664978</c:v>
                </c:pt>
                <c:pt idx="1346">
                  <c:v>0.494228720664978</c:v>
                </c:pt>
                <c:pt idx="1347">
                  <c:v>0.494228720664978</c:v>
                </c:pt>
                <c:pt idx="1348">
                  <c:v>0.494228720664978</c:v>
                </c:pt>
                <c:pt idx="1349">
                  <c:v>0.493548959493637</c:v>
                </c:pt>
                <c:pt idx="1350">
                  <c:v>0.493548959493637</c:v>
                </c:pt>
                <c:pt idx="1351">
                  <c:v>0.493548959493637</c:v>
                </c:pt>
                <c:pt idx="1352">
                  <c:v>0.493548959493637</c:v>
                </c:pt>
                <c:pt idx="1353">
                  <c:v>0.493548959493637</c:v>
                </c:pt>
                <c:pt idx="1354">
                  <c:v>0.492869198322296</c:v>
                </c:pt>
                <c:pt idx="1355">
                  <c:v>0.492869198322296</c:v>
                </c:pt>
                <c:pt idx="1356">
                  <c:v>0.492869198322296</c:v>
                </c:pt>
                <c:pt idx="1357">
                  <c:v>0.492869198322296</c:v>
                </c:pt>
                <c:pt idx="1358">
                  <c:v>0.492869198322296</c:v>
                </c:pt>
                <c:pt idx="1359">
                  <c:v>0.492189437150955</c:v>
                </c:pt>
                <c:pt idx="1360">
                  <c:v>0.492189437150955</c:v>
                </c:pt>
                <c:pt idx="1361">
                  <c:v>0.492189437150955</c:v>
                </c:pt>
                <c:pt idx="1362">
                  <c:v>0.492189437150955</c:v>
                </c:pt>
                <c:pt idx="1363">
                  <c:v>0.492189437150955</c:v>
                </c:pt>
                <c:pt idx="1364">
                  <c:v>0.49150961637497</c:v>
                </c:pt>
                <c:pt idx="1365">
                  <c:v>0.49150961637497</c:v>
                </c:pt>
                <c:pt idx="1366">
                  <c:v>0.49150961637497</c:v>
                </c:pt>
                <c:pt idx="1367">
                  <c:v>0.49150961637497</c:v>
                </c:pt>
                <c:pt idx="1368">
                  <c:v>0.49150961637497</c:v>
                </c:pt>
                <c:pt idx="1369">
                  <c:v>0.490829855203629</c:v>
                </c:pt>
                <c:pt idx="1370">
                  <c:v>0.490829855203629</c:v>
                </c:pt>
                <c:pt idx="1371">
                  <c:v>0.490829855203629</c:v>
                </c:pt>
                <c:pt idx="1372">
                  <c:v>0.490829855203629</c:v>
                </c:pt>
                <c:pt idx="1373">
                  <c:v>0.490829855203629</c:v>
                </c:pt>
                <c:pt idx="1374">
                  <c:v>0.490150094032288</c:v>
                </c:pt>
                <c:pt idx="1375">
                  <c:v>0.490150094032288</c:v>
                </c:pt>
                <c:pt idx="1376">
                  <c:v>0.490150094032288</c:v>
                </c:pt>
                <c:pt idx="1377">
                  <c:v>0.490150094032288</c:v>
                </c:pt>
                <c:pt idx="1378">
                  <c:v>0.490150094032288</c:v>
                </c:pt>
                <c:pt idx="1379">
                  <c:v>0.490150094032288</c:v>
                </c:pt>
                <c:pt idx="1380">
                  <c:v>0.490150094032288</c:v>
                </c:pt>
                <c:pt idx="1381">
                  <c:v>0.490150094032288</c:v>
                </c:pt>
                <c:pt idx="1382">
                  <c:v>0.490150094032288</c:v>
                </c:pt>
                <c:pt idx="1383">
                  <c:v>0.490150094032288</c:v>
                </c:pt>
                <c:pt idx="1384">
                  <c:v>0.489470332860947</c:v>
                </c:pt>
                <c:pt idx="1385">
                  <c:v>0.489470332860947</c:v>
                </c:pt>
                <c:pt idx="1386">
                  <c:v>0.489470332860947</c:v>
                </c:pt>
                <c:pt idx="1387">
                  <c:v>0.489470332860947</c:v>
                </c:pt>
                <c:pt idx="1388">
                  <c:v>0.489470332860947</c:v>
                </c:pt>
                <c:pt idx="1389">
                  <c:v>0.488790571689606</c:v>
                </c:pt>
                <c:pt idx="1390">
                  <c:v>0.488790571689606</c:v>
                </c:pt>
                <c:pt idx="1391">
                  <c:v>0.488790571689606</c:v>
                </c:pt>
                <c:pt idx="1392">
                  <c:v>0.488790571689606</c:v>
                </c:pt>
                <c:pt idx="1393">
                  <c:v>0.488790571689606</c:v>
                </c:pt>
                <c:pt idx="1394">
                  <c:v>0.487431019544601</c:v>
                </c:pt>
                <c:pt idx="1395">
                  <c:v>0.487431019544601</c:v>
                </c:pt>
                <c:pt idx="1396">
                  <c:v>0.487431019544601</c:v>
                </c:pt>
                <c:pt idx="1397">
                  <c:v>0.487431019544601</c:v>
                </c:pt>
                <c:pt idx="1398">
                  <c:v>0.487431019544601</c:v>
                </c:pt>
                <c:pt idx="1399">
                  <c:v>0.486751228570938</c:v>
                </c:pt>
                <c:pt idx="1400">
                  <c:v>0.486751228570938</c:v>
                </c:pt>
                <c:pt idx="1401">
                  <c:v>0.486751228570938</c:v>
                </c:pt>
                <c:pt idx="1402">
                  <c:v>0.486751228570938</c:v>
                </c:pt>
                <c:pt idx="1403">
                  <c:v>0.486751228570938</c:v>
                </c:pt>
                <c:pt idx="1404">
                  <c:v>0.486071467399597</c:v>
                </c:pt>
                <c:pt idx="1405">
                  <c:v>0.486071467399597</c:v>
                </c:pt>
                <c:pt idx="1406">
                  <c:v>0.486071467399597</c:v>
                </c:pt>
                <c:pt idx="1407">
                  <c:v>0.486071467399597</c:v>
                </c:pt>
                <c:pt idx="1408">
                  <c:v>0.486071467399597</c:v>
                </c:pt>
                <c:pt idx="1409">
                  <c:v>0.485391706228256</c:v>
                </c:pt>
                <c:pt idx="1410">
                  <c:v>0.485391706228256</c:v>
                </c:pt>
                <c:pt idx="1411">
                  <c:v>0.485391706228256</c:v>
                </c:pt>
                <c:pt idx="1412">
                  <c:v>0.485391706228256</c:v>
                </c:pt>
                <c:pt idx="1413">
                  <c:v>0.485391706228256</c:v>
                </c:pt>
                <c:pt idx="1414">
                  <c:v>0.484711915254593</c:v>
                </c:pt>
                <c:pt idx="1415">
                  <c:v>0.484711915254593</c:v>
                </c:pt>
                <c:pt idx="1416">
                  <c:v>0.484711915254593</c:v>
                </c:pt>
                <c:pt idx="1417">
                  <c:v>0.484711915254593</c:v>
                </c:pt>
                <c:pt idx="1418">
                  <c:v>0.484711915254593</c:v>
                </c:pt>
                <c:pt idx="1419">
                  <c:v>0.484032154083252</c:v>
                </c:pt>
                <c:pt idx="1420">
                  <c:v>0.484032154083252</c:v>
                </c:pt>
                <c:pt idx="1421">
                  <c:v>0.484032154083252</c:v>
                </c:pt>
                <c:pt idx="1422">
                  <c:v>0.484032154083252</c:v>
                </c:pt>
                <c:pt idx="1423">
                  <c:v>0.484032154083252</c:v>
                </c:pt>
                <c:pt idx="1424">
                  <c:v>0.482672601938248</c:v>
                </c:pt>
                <c:pt idx="1425">
                  <c:v>0.482672601938248</c:v>
                </c:pt>
                <c:pt idx="1426">
                  <c:v>0.482672601938248</c:v>
                </c:pt>
                <c:pt idx="1427">
                  <c:v>0.482672601938248</c:v>
                </c:pt>
                <c:pt idx="1428">
                  <c:v>0.482672601938248</c:v>
                </c:pt>
                <c:pt idx="1429">
                  <c:v>0.481992810964584</c:v>
                </c:pt>
                <c:pt idx="1430">
                  <c:v>0.481992810964584</c:v>
                </c:pt>
                <c:pt idx="1431">
                  <c:v>0.481992810964584</c:v>
                </c:pt>
                <c:pt idx="1432">
                  <c:v>0.481992810964584</c:v>
                </c:pt>
                <c:pt idx="1433">
                  <c:v>0.481992810964584</c:v>
                </c:pt>
                <c:pt idx="1434">
                  <c:v>0.481313049793243</c:v>
                </c:pt>
                <c:pt idx="1435">
                  <c:v>0.481313049793243</c:v>
                </c:pt>
                <c:pt idx="1436">
                  <c:v>0.481313049793243</c:v>
                </c:pt>
                <c:pt idx="1437">
                  <c:v>0.481313049793243</c:v>
                </c:pt>
                <c:pt idx="1438">
                  <c:v>0.481313049793243</c:v>
                </c:pt>
                <c:pt idx="1439">
                  <c:v>0.480633288621902</c:v>
                </c:pt>
                <c:pt idx="1440">
                  <c:v>0.480633288621902</c:v>
                </c:pt>
                <c:pt idx="1441">
                  <c:v>0.480633288621902</c:v>
                </c:pt>
                <c:pt idx="1442">
                  <c:v>0.480633288621902</c:v>
                </c:pt>
                <c:pt idx="1443">
                  <c:v>0.480633288621902</c:v>
                </c:pt>
                <c:pt idx="1444">
                  <c:v>0.479953527450562</c:v>
                </c:pt>
                <c:pt idx="1445">
                  <c:v>0.479953527450562</c:v>
                </c:pt>
                <c:pt idx="1446">
                  <c:v>0.479953527450562</c:v>
                </c:pt>
                <c:pt idx="1447">
                  <c:v>0.479953527450562</c:v>
                </c:pt>
                <c:pt idx="1448">
                  <c:v>0.479273766279221</c:v>
                </c:pt>
                <c:pt idx="1449">
                  <c:v>0.479273766279221</c:v>
                </c:pt>
                <c:pt idx="1450">
                  <c:v>0.479273766279221</c:v>
                </c:pt>
                <c:pt idx="1451">
                  <c:v>0.479273766279221</c:v>
                </c:pt>
                <c:pt idx="1452">
                  <c:v>0.479273766279221</c:v>
                </c:pt>
                <c:pt idx="1453">
                  <c:v>0.478593945503235</c:v>
                </c:pt>
                <c:pt idx="1454">
                  <c:v>0.478593945503235</c:v>
                </c:pt>
                <c:pt idx="1455">
                  <c:v>0.478593945503235</c:v>
                </c:pt>
                <c:pt idx="1456">
                  <c:v>0.478593945503235</c:v>
                </c:pt>
                <c:pt idx="1457">
                  <c:v>0.478593945503235</c:v>
                </c:pt>
                <c:pt idx="1458">
                  <c:v>0.477914184331894</c:v>
                </c:pt>
                <c:pt idx="1459">
                  <c:v>0.477914184331894</c:v>
                </c:pt>
                <c:pt idx="1460">
                  <c:v>0.477914184331894</c:v>
                </c:pt>
                <c:pt idx="1461">
                  <c:v>0.477914184331894</c:v>
                </c:pt>
                <c:pt idx="1462">
                  <c:v>0.477914184331894</c:v>
                </c:pt>
                <c:pt idx="1463">
                  <c:v>0.476554661989212</c:v>
                </c:pt>
                <c:pt idx="1464">
                  <c:v>0.476554661989212</c:v>
                </c:pt>
                <c:pt idx="1465">
                  <c:v>0.476554661989212</c:v>
                </c:pt>
                <c:pt idx="1466">
                  <c:v>0.476554661989212</c:v>
                </c:pt>
                <c:pt idx="1467">
                  <c:v>0.476554661989212</c:v>
                </c:pt>
                <c:pt idx="1468">
                  <c:v>0.475195080041885</c:v>
                </c:pt>
                <c:pt idx="1469">
                  <c:v>0.475195080041885</c:v>
                </c:pt>
                <c:pt idx="1470">
                  <c:v>0.475195080041885</c:v>
                </c:pt>
                <c:pt idx="1471">
                  <c:v>0.475195080041885</c:v>
                </c:pt>
                <c:pt idx="1472">
                  <c:v>0.475195080041885</c:v>
                </c:pt>
                <c:pt idx="1473">
                  <c:v>0.473835557699204</c:v>
                </c:pt>
                <c:pt idx="1474">
                  <c:v>0.473835557699204</c:v>
                </c:pt>
                <c:pt idx="1475">
                  <c:v>0.473835557699204</c:v>
                </c:pt>
                <c:pt idx="1476">
                  <c:v>0.473835557699204</c:v>
                </c:pt>
                <c:pt idx="1477">
                  <c:v>0.473835557699204</c:v>
                </c:pt>
                <c:pt idx="1478">
                  <c:v>0.473155796527863</c:v>
                </c:pt>
                <c:pt idx="1479">
                  <c:v>0.473155796527863</c:v>
                </c:pt>
                <c:pt idx="1480">
                  <c:v>0.473155796527863</c:v>
                </c:pt>
                <c:pt idx="1481">
                  <c:v>0.473155796527863</c:v>
                </c:pt>
                <c:pt idx="1482">
                  <c:v>0.473155796527863</c:v>
                </c:pt>
                <c:pt idx="1483">
                  <c:v>0.471796244382858</c:v>
                </c:pt>
                <c:pt idx="1484">
                  <c:v>0.471796244382858</c:v>
                </c:pt>
                <c:pt idx="1485">
                  <c:v>0.471796244382858</c:v>
                </c:pt>
                <c:pt idx="1486">
                  <c:v>0.471796244382858</c:v>
                </c:pt>
                <c:pt idx="1487">
                  <c:v>0.471796244382858</c:v>
                </c:pt>
                <c:pt idx="1488">
                  <c:v>0.469756931066513</c:v>
                </c:pt>
                <c:pt idx="1489">
                  <c:v>0.469756931066513</c:v>
                </c:pt>
                <c:pt idx="1490">
                  <c:v>0.469756931066513</c:v>
                </c:pt>
                <c:pt idx="1491">
                  <c:v>0.469756931066513</c:v>
                </c:pt>
                <c:pt idx="1492">
                  <c:v>0.469756931066513</c:v>
                </c:pt>
                <c:pt idx="1493">
                  <c:v>0.467717617750168</c:v>
                </c:pt>
                <c:pt idx="1494">
                  <c:v>0.467717617750168</c:v>
                </c:pt>
                <c:pt idx="1495">
                  <c:v>0.467717617750168</c:v>
                </c:pt>
                <c:pt idx="1496">
                  <c:v>0.467717617750168</c:v>
                </c:pt>
                <c:pt idx="1497">
                  <c:v>0.467717617750168</c:v>
                </c:pt>
                <c:pt idx="1498">
                  <c:v>0.466358035802841</c:v>
                </c:pt>
                <c:pt idx="1499">
                  <c:v>0.466358035802841</c:v>
                </c:pt>
                <c:pt idx="1500">
                  <c:v>0.466358035802841</c:v>
                </c:pt>
                <c:pt idx="1501">
                  <c:v>0.466358035802841</c:v>
                </c:pt>
                <c:pt idx="1502">
                  <c:v>0.466358035802841</c:v>
                </c:pt>
                <c:pt idx="1503">
                  <c:v>0.4656782746315</c:v>
                </c:pt>
                <c:pt idx="1504">
                  <c:v>0.4656782746315</c:v>
                </c:pt>
                <c:pt idx="1505">
                  <c:v>0.4656782746315</c:v>
                </c:pt>
                <c:pt idx="1506">
                  <c:v>0.4656782746315</c:v>
                </c:pt>
                <c:pt idx="1507">
                  <c:v>0.4656782746315</c:v>
                </c:pt>
                <c:pt idx="1508">
                  <c:v>0.464998513460159</c:v>
                </c:pt>
                <c:pt idx="1509">
                  <c:v>0.464998513460159</c:v>
                </c:pt>
                <c:pt idx="1510">
                  <c:v>0.464998513460159</c:v>
                </c:pt>
                <c:pt idx="1511">
                  <c:v>0.464998513460159</c:v>
                </c:pt>
                <c:pt idx="1512">
                  <c:v>0.464998513460159</c:v>
                </c:pt>
                <c:pt idx="1513">
                  <c:v>0.463638991117477</c:v>
                </c:pt>
                <c:pt idx="1514">
                  <c:v>0.463638991117477</c:v>
                </c:pt>
                <c:pt idx="1515">
                  <c:v>0.463638991117477</c:v>
                </c:pt>
                <c:pt idx="1516">
                  <c:v>0.463638991117477</c:v>
                </c:pt>
                <c:pt idx="1517">
                  <c:v>0.463638991117477</c:v>
                </c:pt>
                <c:pt idx="1518">
                  <c:v>0.462279409170151</c:v>
                </c:pt>
                <c:pt idx="1519">
                  <c:v>0.462279409170151</c:v>
                </c:pt>
                <c:pt idx="1520">
                  <c:v>0.462279409170151</c:v>
                </c:pt>
                <c:pt idx="1521">
                  <c:v>0.462279409170151</c:v>
                </c:pt>
                <c:pt idx="1522">
                  <c:v>0.462279409170151</c:v>
                </c:pt>
                <c:pt idx="1523">
                  <c:v>0.460919886827469</c:v>
                </c:pt>
                <c:pt idx="1524">
                  <c:v>0.460919886827469</c:v>
                </c:pt>
                <c:pt idx="1525">
                  <c:v>0.460919886827469</c:v>
                </c:pt>
                <c:pt idx="1526">
                  <c:v>0.460919886827469</c:v>
                </c:pt>
                <c:pt idx="1527">
                  <c:v>0.460919886827469</c:v>
                </c:pt>
                <c:pt idx="1528">
                  <c:v>0.459560304880142</c:v>
                </c:pt>
                <c:pt idx="1529">
                  <c:v>0.459560304880142</c:v>
                </c:pt>
                <c:pt idx="1530">
                  <c:v>0.459560304880142</c:v>
                </c:pt>
                <c:pt idx="1531">
                  <c:v>0.459560304880142</c:v>
                </c:pt>
                <c:pt idx="1532">
                  <c:v>0.459560304880142</c:v>
                </c:pt>
                <c:pt idx="1533">
                  <c:v>0.456841230392456</c:v>
                </c:pt>
                <c:pt idx="1534">
                  <c:v>0.456841230392456</c:v>
                </c:pt>
                <c:pt idx="1535">
                  <c:v>0.456841230392456</c:v>
                </c:pt>
                <c:pt idx="1536">
                  <c:v>0.456841230392456</c:v>
                </c:pt>
                <c:pt idx="1537">
                  <c:v>0.456841230392456</c:v>
                </c:pt>
                <c:pt idx="1538">
                  <c:v>0.454801917076111</c:v>
                </c:pt>
                <c:pt idx="1539">
                  <c:v>0.454801917076111</c:v>
                </c:pt>
                <c:pt idx="1540">
                  <c:v>0.454801917076111</c:v>
                </c:pt>
                <c:pt idx="1541">
                  <c:v>0.454801917076111</c:v>
                </c:pt>
                <c:pt idx="1542">
                  <c:v>0.454801917076111</c:v>
                </c:pt>
                <c:pt idx="1543">
                  <c:v>0.452082842588425</c:v>
                </c:pt>
                <c:pt idx="1544">
                  <c:v>0.452082842588425</c:v>
                </c:pt>
                <c:pt idx="1545">
                  <c:v>0.452082842588425</c:v>
                </c:pt>
                <c:pt idx="1546">
                  <c:v>0.452082842588425</c:v>
                </c:pt>
                <c:pt idx="1547">
                  <c:v>0.452082842588425</c:v>
                </c:pt>
                <c:pt idx="1548">
                  <c:v>0.450043499469757</c:v>
                </c:pt>
                <c:pt idx="1549">
                  <c:v>0.450043499469757</c:v>
                </c:pt>
                <c:pt idx="1550">
                  <c:v>0.450043499469757</c:v>
                </c:pt>
                <c:pt idx="1551">
                  <c:v>0.450043499469757</c:v>
                </c:pt>
                <c:pt idx="1552">
                  <c:v>0.450043499469757</c:v>
                </c:pt>
                <c:pt idx="1553">
                  <c:v>0.447324395179749</c:v>
                </c:pt>
                <c:pt idx="1554">
                  <c:v>0.447324395179749</c:v>
                </c:pt>
                <c:pt idx="1555">
                  <c:v>0.447324395179749</c:v>
                </c:pt>
                <c:pt idx="1556">
                  <c:v>0.447324395179749</c:v>
                </c:pt>
                <c:pt idx="1557">
                  <c:v>0.447324395179749</c:v>
                </c:pt>
                <c:pt idx="1558">
                  <c:v>0.444605350494385</c:v>
                </c:pt>
                <c:pt idx="1559">
                  <c:v>0.444605350494385</c:v>
                </c:pt>
                <c:pt idx="1560">
                  <c:v>0.444605350494385</c:v>
                </c:pt>
                <c:pt idx="1561">
                  <c:v>0.444605350494385</c:v>
                </c:pt>
                <c:pt idx="1562">
                  <c:v>0.444605350494385</c:v>
                </c:pt>
                <c:pt idx="1563">
                  <c:v>0.443245768547058</c:v>
                </c:pt>
                <c:pt idx="1564">
                  <c:v>0.443245768547058</c:v>
                </c:pt>
                <c:pt idx="1565">
                  <c:v>0.443245768547058</c:v>
                </c:pt>
                <c:pt idx="1566">
                  <c:v>0.443245768547058</c:v>
                </c:pt>
                <c:pt idx="1567">
                  <c:v>0.443245768547058</c:v>
                </c:pt>
                <c:pt idx="1568">
                  <c:v>0.440526694059372</c:v>
                </c:pt>
                <c:pt idx="1569">
                  <c:v>0.440526694059372</c:v>
                </c:pt>
                <c:pt idx="1570">
                  <c:v>0.440526694059372</c:v>
                </c:pt>
                <c:pt idx="1571">
                  <c:v>0.440526694059372</c:v>
                </c:pt>
                <c:pt idx="1572">
                  <c:v>0.440526694059372</c:v>
                </c:pt>
                <c:pt idx="1573">
                  <c:v>0.43916717171669</c:v>
                </c:pt>
                <c:pt idx="1574">
                  <c:v>0.43916717171669</c:v>
                </c:pt>
                <c:pt idx="1575">
                  <c:v>0.43916717171669</c:v>
                </c:pt>
                <c:pt idx="1576">
                  <c:v>0.43916717171669</c:v>
                </c:pt>
                <c:pt idx="1577">
                  <c:v>0.43916717171669</c:v>
                </c:pt>
                <c:pt idx="1578">
                  <c:v>0.437127828598022</c:v>
                </c:pt>
                <c:pt idx="1579">
                  <c:v>0.437127828598022</c:v>
                </c:pt>
                <c:pt idx="1580">
                  <c:v>0.437127828598022</c:v>
                </c:pt>
                <c:pt idx="1581">
                  <c:v>0.437127828598022</c:v>
                </c:pt>
                <c:pt idx="1582">
                  <c:v>0.437127828598022</c:v>
                </c:pt>
                <c:pt idx="1583">
                  <c:v>0.435768306255341</c:v>
                </c:pt>
                <c:pt idx="1584">
                  <c:v>0.435768306255341</c:v>
                </c:pt>
                <c:pt idx="1585">
                  <c:v>0.435768306255341</c:v>
                </c:pt>
                <c:pt idx="1586">
                  <c:v>0.435768306255341</c:v>
                </c:pt>
                <c:pt idx="1587">
                  <c:v>0.435768306255341</c:v>
                </c:pt>
                <c:pt idx="1588">
                  <c:v>0.433728963136673</c:v>
                </c:pt>
                <c:pt idx="1589">
                  <c:v>0.433728963136673</c:v>
                </c:pt>
                <c:pt idx="1590">
                  <c:v>0.433728963136673</c:v>
                </c:pt>
                <c:pt idx="1591">
                  <c:v>0.433728963136673</c:v>
                </c:pt>
                <c:pt idx="1592">
                  <c:v>0.433728963136673</c:v>
                </c:pt>
                <c:pt idx="1593">
                  <c:v>0.431009858846664</c:v>
                </c:pt>
                <c:pt idx="1594">
                  <c:v>0.431009858846664</c:v>
                </c:pt>
                <c:pt idx="1595">
                  <c:v>0.431009858846664</c:v>
                </c:pt>
                <c:pt idx="1596">
                  <c:v>0.431009858846664</c:v>
                </c:pt>
                <c:pt idx="1597">
                  <c:v>0.431009858846664</c:v>
                </c:pt>
                <c:pt idx="1598">
                  <c:v>0.426251471042633</c:v>
                </c:pt>
                <c:pt idx="1599">
                  <c:v>0.426251471042633</c:v>
                </c:pt>
                <c:pt idx="1600">
                  <c:v>0.426251471042633</c:v>
                </c:pt>
                <c:pt idx="1601">
                  <c:v>0.426251471042633</c:v>
                </c:pt>
                <c:pt idx="1602">
                  <c:v>0.426251471042633</c:v>
                </c:pt>
                <c:pt idx="1603">
                  <c:v>0.42217281460762</c:v>
                </c:pt>
                <c:pt idx="1604">
                  <c:v>0.42217281460762</c:v>
                </c:pt>
                <c:pt idx="1605">
                  <c:v>0.42217281460762</c:v>
                </c:pt>
                <c:pt idx="1606">
                  <c:v>0.42217281460762</c:v>
                </c:pt>
                <c:pt idx="1607">
                  <c:v>0.42217281460762</c:v>
                </c:pt>
                <c:pt idx="1608">
                  <c:v>0.41809418797493</c:v>
                </c:pt>
                <c:pt idx="1609">
                  <c:v>0.41809418797493</c:v>
                </c:pt>
                <c:pt idx="1610">
                  <c:v>0.41809418797493</c:v>
                </c:pt>
                <c:pt idx="1611">
                  <c:v>0.41809418797493</c:v>
                </c:pt>
                <c:pt idx="1612">
                  <c:v>0.41809418797493</c:v>
                </c:pt>
                <c:pt idx="1613">
                  <c:v>0.415375083684921</c:v>
                </c:pt>
                <c:pt idx="1614">
                  <c:v>0.415375083684921</c:v>
                </c:pt>
                <c:pt idx="1615">
                  <c:v>0.415375083684921</c:v>
                </c:pt>
                <c:pt idx="1616">
                  <c:v>0.415375083684921</c:v>
                </c:pt>
                <c:pt idx="1617">
                  <c:v>0.415375083684921</c:v>
                </c:pt>
                <c:pt idx="1618">
                  <c:v>0.409936934709549</c:v>
                </c:pt>
                <c:pt idx="1619">
                  <c:v>0.409936934709549</c:v>
                </c:pt>
                <c:pt idx="1620">
                  <c:v>0.409936934709549</c:v>
                </c:pt>
                <c:pt idx="1621">
                  <c:v>0.409936934709549</c:v>
                </c:pt>
                <c:pt idx="1622">
                  <c:v>0.409936934709549</c:v>
                </c:pt>
                <c:pt idx="1623">
                  <c:v>0.405858278274536</c:v>
                </c:pt>
                <c:pt idx="1624">
                  <c:v>0.405858278274536</c:v>
                </c:pt>
                <c:pt idx="1625">
                  <c:v>0.405858278274536</c:v>
                </c:pt>
                <c:pt idx="1626">
                  <c:v>0.405858278274536</c:v>
                </c:pt>
                <c:pt idx="1627">
                  <c:v>0.405858278274536</c:v>
                </c:pt>
                <c:pt idx="1628">
                  <c:v>0.401099890470505</c:v>
                </c:pt>
                <c:pt idx="1629">
                  <c:v>0.401099890470505</c:v>
                </c:pt>
                <c:pt idx="1630">
                  <c:v>0.401099890470505</c:v>
                </c:pt>
                <c:pt idx="1631">
                  <c:v>0.401099890470505</c:v>
                </c:pt>
                <c:pt idx="1632">
                  <c:v>0.397701025009155</c:v>
                </c:pt>
                <c:pt idx="1633">
                  <c:v>0.397701025009155</c:v>
                </c:pt>
                <c:pt idx="1634">
                  <c:v>0.397701025009155</c:v>
                </c:pt>
                <c:pt idx="1635">
                  <c:v>0.397701025009155</c:v>
                </c:pt>
                <c:pt idx="1636">
                  <c:v>0.397701025009155</c:v>
                </c:pt>
                <c:pt idx="1637">
                  <c:v>0.393622368574142</c:v>
                </c:pt>
                <c:pt idx="1638">
                  <c:v>0.393622368574142</c:v>
                </c:pt>
                <c:pt idx="1639">
                  <c:v>0.393622368574142</c:v>
                </c:pt>
                <c:pt idx="1640">
                  <c:v>0.393622368574142</c:v>
                </c:pt>
                <c:pt idx="1641">
                  <c:v>0.393622368574142</c:v>
                </c:pt>
                <c:pt idx="1642">
                  <c:v>0.390223503112793</c:v>
                </c:pt>
                <c:pt idx="1643">
                  <c:v>0.390223503112793</c:v>
                </c:pt>
                <c:pt idx="1644">
                  <c:v>0.390223503112793</c:v>
                </c:pt>
                <c:pt idx="1645">
                  <c:v>0.390223503112793</c:v>
                </c:pt>
                <c:pt idx="1646">
                  <c:v>0.390223503112793</c:v>
                </c:pt>
                <c:pt idx="1647">
                  <c:v>0.386824637651444</c:v>
                </c:pt>
                <c:pt idx="1648">
                  <c:v>0.386824637651444</c:v>
                </c:pt>
                <c:pt idx="1649">
                  <c:v>0.386824637651444</c:v>
                </c:pt>
                <c:pt idx="1650">
                  <c:v>0.386824637651444</c:v>
                </c:pt>
                <c:pt idx="1651">
                  <c:v>0.386824637651444</c:v>
                </c:pt>
                <c:pt idx="1652">
                  <c:v>0.383425772190094</c:v>
                </c:pt>
                <c:pt idx="1653">
                  <c:v>0.383425772190094</c:v>
                </c:pt>
                <c:pt idx="1654">
                  <c:v>0.383425772190094</c:v>
                </c:pt>
                <c:pt idx="1655">
                  <c:v>0.383425772190094</c:v>
                </c:pt>
                <c:pt idx="1656">
                  <c:v>0.383425772190094</c:v>
                </c:pt>
                <c:pt idx="1657">
                  <c:v>0.380026936531067</c:v>
                </c:pt>
                <c:pt idx="1658">
                  <c:v>0.380026936531067</c:v>
                </c:pt>
                <c:pt idx="1659">
                  <c:v>0.380026936531067</c:v>
                </c:pt>
                <c:pt idx="1660">
                  <c:v>0.380026936531067</c:v>
                </c:pt>
                <c:pt idx="1661">
                  <c:v>0.380026936531067</c:v>
                </c:pt>
                <c:pt idx="1662">
                  <c:v>0.376628071069717</c:v>
                </c:pt>
                <c:pt idx="1663">
                  <c:v>0.376628071069717</c:v>
                </c:pt>
                <c:pt idx="1664">
                  <c:v>0.376628071069717</c:v>
                </c:pt>
                <c:pt idx="1665">
                  <c:v>0.376628071069717</c:v>
                </c:pt>
                <c:pt idx="1666">
                  <c:v>0.376628071069717</c:v>
                </c:pt>
                <c:pt idx="1667">
                  <c:v>0.373908966779709</c:v>
                </c:pt>
                <c:pt idx="1668">
                  <c:v>0.373908966779709</c:v>
                </c:pt>
                <c:pt idx="1669">
                  <c:v>0.373908966779709</c:v>
                </c:pt>
                <c:pt idx="1670">
                  <c:v>0.373908966779709</c:v>
                </c:pt>
                <c:pt idx="1671">
                  <c:v>0.373908966779709</c:v>
                </c:pt>
                <c:pt idx="1672">
                  <c:v>0.369830340147018</c:v>
                </c:pt>
                <c:pt idx="1673">
                  <c:v>0.369830340147018</c:v>
                </c:pt>
                <c:pt idx="1674">
                  <c:v>0.369830340147018</c:v>
                </c:pt>
                <c:pt idx="1675">
                  <c:v>0.369830340147018</c:v>
                </c:pt>
                <c:pt idx="1676">
                  <c:v>0.369830340147018</c:v>
                </c:pt>
                <c:pt idx="1677">
                  <c:v>0.364392161369324</c:v>
                </c:pt>
                <c:pt idx="1678">
                  <c:v>0.364392161369324</c:v>
                </c:pt>
                <c:pt idx="1679">
                  <c:v>0.364392161369324</c:v>
                </c:pt>
                <c:pt idx="1680">
                  <c:v>0.364392161369324</c:v>
                </c:pt>
                <c:pt idx="1681">
                  <c:v>0.364392161369324</c:v>
                </c:pt>
                <c:pt idx="1682">
                  <c:v>0.358953952789307</c:v>
                </c:pt>
                <c:pt idx="1683">
                  <c:v>0.358953952789307</c:v>
                </c:pt>
                <c:pt idx="1684">
                  <c:v>0.358953952789307</c:v>
                </c:pt>
                <c:pt idx="1685">
                  <c:v>0.358953952789307</c:v>
                </c:pt>
                <c:pt idx="1686">
                  <c:v>0.358953952789307</c:v>
                </c:pt>
                <c:pt idx="1687">
                  <c:v>0.354875326156616</c:v>
                </c:pt>
                <c:pt idx="1688">
                  <c:v>0.354875326156616</c:v>
                </c:pt>
                <c:pt idx="1689">
                  <c:v>0.354875326156616</c:v>
                </c:pt>
                <c:pt idx="1690">
                  <c:v>0.354875326156616</c:v>
                </c:pt>
                <c:pt idx="1691">
                  <c:v>0.354875326156616</c:v>
                </c:pt>
                <c:pt idx="1692">
                  <c:v>0.35215625166893</c:v>
                </c:pt>
                <c:pt idx="1693">
                  <c:v>0.35215625166893</c:v>
                </c:pt>
                <c:pt idx="1694">
                  <c:v>0.35215625166893</c:v>
                </c:pt>
                <c:pt idx="1695">
                  <c:v>0.35215625166893</c:v>
                </c:pt>
                <c:pt idx="1696">
                  <c:v>0.35215625166893</c:v>
                </c:pt>
                <c:pt idx="1697">
                  <c:v>0.350116938352585</c:v>
                </c:pt>
                <c:pt idx="1698">
                  <c:v>0.350116938352585</c:v>
                </c:pt>
                <c:pt idx="1699">
                  <c:v>0.350116938352585</c:v>
                </c:pt>
                <c:pt idx="1700">
                  <c:v>0.350116938352585</c:v>
                </c:pt>
                <c:pt idx="1701">
                  <c:v>0.350116938352585</c:v>
                </c:pt>
                <c:pt idx="1702">
                  <c:v>0.347397863864899</c:v>
                </c:pt>
                <c:pt idx="1703">
                  <c:v>0.347397863864899</c:v>
                </c:pt>
                <c:pt idx="1704">
                  <c:v>0.347397863864899</c:v>
                </c:pt>
                <c:pt idx="1705">
                  <c:v>0.347397863864899</c:v>
                </c:pt>
                <c:pt idx="1706">
                  <c:v>0.347397863864899</c:v>
                </c:pt>
                <c:pt idx="1707">
                  <c:v>0.345358520746231</c:v>
                </c:pt>
                <c:pt idx="1708">
                  <c:v>0.345358520746231</c:v>
                </c:pt>
                <c:pt idx="1709">
                  <c:v>0.345358520746231</c:v>
                </c:pt>
                <c:pt idx="1710">
                  <c:v>0.345358520746231</c:v>
                </c:pt>
                <c:pt idx="1711">
                  <c:v>0.345358520746231</c:v>
                </c:pt>
                <c:pt idx="1712">
                  <c:v>0.341279894113541</c:v>
                </c:pt>
                <c:pt idx="1713">
                  <c:v>0.341279894113541</c:v>
                </c:pt>
                <c:pt idx="1714">
                  <c:v>0.341279894113541</c:v>
                </c:pt>
                <c:pt idx="1715">
                  <c:v>0.341279894113541</c:v>
                </c:pt>
                <c:pt idx="1716">
                  <c:v>0.341279894113541</c:v>
                </c:pt>
                <c:pt idx="1717">
                  <c:v>0.337881028652191</c:v>
                </c:pt>
                <c:pt idx="1718">
                  <c:v>0.337881028652191</c:v>
                </c:pt>
                <c:pt idx="1719">
                  <c:v>0.337881028652191</c:v>
                </c:pt>
                <c:pt idx="1720">
                  <c:v>0.337881028652191</c:v>
                </c:pt>
                <c:pt idx="1721">
                  <c:v>0.337881028652191</c:v>
                </c:pt>
                <c:pt idx="1722">
                  <c:v>0.335161924362183</c:v>
                </c:pt>
                <c:pt idx="1723">
                  <c:v>0.335161924362183</c:v>
                </c:pt>
                <c:pt idx="1724">
                  <c:v>0.335161924362183</c:v>
                </c:pt>
                <c:pt idx="1725">
                  <c:v>0.335161924362183</c:v>
                </c:pt>
                <c:pt idx="1726">
                  <c:v>0.335161924362183</c:v>
                </c:pt>
                <c:pt idx="1727">
                  <c:v>0.332442849874496</c:v>
                </c:pt>
                <c:pt idx="1728">
                  <c:v>0.332442849874496</c:v>
                </c:pt>
                <c:pt idx="1729">
                  <c:v>0.332442849874496</c:v>
                </c:pt>
                <c:pt idx="1730">
                  <c:v>0.332442849874496</c:v>
                </c:pt>
                <c:pt idx="1731">
                  <c:v>0.332442849874496</c:v>
                </c:pt>
                <c:pt idx="1732">
                  <c:v>0.329723745584488</c:v>
                </c:pt>
                <c:pt idx="1733">
                  <c:v>0.329723745584488</c:v>
                </c:pt>
                <c:pt idx="1734">
                  <c:v>0.329723745584488</c:v>
                </c:pt>
                <c:pt idx="1735">
                  <c:v>0.329723745584488</c:v>
                </c:pt>
                <c:pt idx="1736">
                  <c:v>0.329723745584488</c:v>
                </c:pt>
                <c:pt idx="1737">
                  <c:v>0.326324880123138</c:v>
                </c:pt>
                <c:pt idx="1738">
                  <c:v>0.326324880123138</c:v>
                </c:pt>
                <c:pt idx="1739">
                  <c:v>0.326324880123138</c:v>
                </c:pt>
                <c:pt idx="1740">
                  <c:v>0.326324880123138</c:v>
                </c:pt>
                <c:pt idx="1741">
                  <c:v>0.326324880123138</c:v>
                </c:pt>
                <c:pt idx="1742">
                  <c:v>0.324285537004471</c:v>
                </c:pt>
                <c:pt idx="1743">
                  <c:v>0.324285537004471</c:v>
                </c:pt>
                <c:pt idx="1744">
                  <c:v>0.324285537004471</c:v>
                </c:pt>
                <c:pt idx="1745">
                  <c:v>0.324285537004471</c:v>
                </c:pt>
                <c:pt idx="1746">
                  <c:v>0.324285537004471</c:v>
                </c:pt>
                <c:pt idx="1747">
                  <c:v>0.321566462516785</c:v>
                </c:pt>
                <c:pt idx="1748">
                  <c:v>0.321566462516785</c:v>
                </c:pt>
                <c:pt idx="1749">
                  <c:v>0.321566462516785</c:v>
                </c:pt>
                <c:pt idx="1750">
                  <c:v>0.321566462516785</c:v>
                </c:pt>
                <c:pt idx="1751">
                  <c:v>0.321566462516785</c:v>
                </c:pt>
                <c:pt idx="1752">
                  <c:v>0.318847388029098</c:v>
                </c:pt>
                <c:pt idx="1753">
                  <c:v>0.318847388029098</c:v>
                </c:pt>
                <c:pt idx="1754">
                  <c:v>0.318847388029098</c:v>
                </c:pt>
                <c:pt idx="1755">
                  <c:v>0.318847388029098</c:v>
                </c:pt>
                <c:pt idx="1756">
                  <c:v>0.318847388029098</c:v>
                </c:pt>
                <c:pt idx="1757">
                  <c:v>0.316128313541412</c:v>
                </c:pt>
                <c:pt idx="1758">
                  <c:v>0.316128313541412</c:v>
                </c:pt>
                <c:pt idx="1759">
                  <c:v>0.316128313541412</c:v>
                </c:pt>
                <c:pt idx="1760">
                  <c:v>0.316128313541412</c:v>
                </c:pt>
                <c:pt idx="1761">
                  <c:v>0.316128313541412</c:v>
                </c:pt>
                <c:pt idx="1762">
                  <c:v>0.313409209251404</c:v>
                </c:pt>
                <c:pt idx="1763">
                  <c:v>0.313409209251404</c:v>
                </c:pt>
                <c:pt idx="1764">
                  <c:v>0.313409209251404</c:v>
                </c:pt>
                <c:pt idx="1765">
                  <c:v>0.313409209251404</c:v>
                </c:pt>
                <c:pt idx="1766">
                  <c:v>0.313409209251404</c:v>
                </c:pt>
                <c:pt idx="1767">
                  <c:v>0.312729448080063</c:v>
                </c:pt>
                <c:pt idx="1768">
                  <c:v>0.312729448080063</c:v>
                </c:pt>
                <c:pt idx="1769">
                  <c:v>0.312729448080063</c:v>
                </c:pt>
                <c:pt idx="1770">
                  <c:v>0.312729448080063</c:v>
                </c:pt>
                <c:pt idx="1771">
                  <c:v>0.312729448080063</c:v>
                </c:pt>
                <c:pt idx="1772">
                  <c:v>0.312049627304077</c:v>
                </c:pt>
                <c:pt idx="1773">
                  <c:v>0.312049627304077</c:v>
                </c:pt>
                <c:pt idx="1774">
                  <c:v>0.312049627304077</c:v>
                </c:pt>
                <c:pt idx="1775">
                  <c:v>0.312049627304077</c:v>
                </c:pt>
                <c:pt idx="1776">
                  <c:v>0.312049627304077</c:v>
                </c:pt>
                <c:pt idx="1777">
                  <c:v>0.311369866132736</c:v>
                </c:pt>
                <c:pt idx="1778">
                  <c:v>0.311369866132736</c:v>
                </c:pt>
                <c:pt idx="1779">
                  <c:v>0.311369866132736</c:v>
                </c:pt>
                <c:pt idx="1780">
                  <c:v>0.311369866132736</c:v>
                </c:pt>
                <c:pt idx="1781">
                  <c:v>0.311369866132736</c:v>
                </c:pt>
                <c:pt idx="1782">
                  <c:v>0.310690104961395</c:v>
                </c:pt>
                <c:pt idx="1783">
                  <c:v>0.310690104961395</c:v>
                </c:pt>
                <c:pt idx="1784">
                  <c:v>0.310690104961395</c:v>
                </c:pt>
                <c:pt idx="1785">
                  <c:v>0.310690104961395</c:v>
                </c:pt>
                <c:pt idx="1786">
                  <c:v>0.310690104961395</c:v>
                </c:pt>
                <c:pt idx="1787">
                  <c:v>0.310010343790054</c:v>
                </c:pt>
                <c:pt idx="1788">
                  <c:v>0.310010343790054</c:v>
                </c:pt>
                <c:pt idx="1789">
                  <c:v>0.310010343790054</c:v>
                </c:pt>
                <c:pt idx="1790">
                  <c:v>0.310010343790054</c:v>
                </c:pt>
                <c:pt idx="1791">
                  <c:v>0.310010343790054</c:v>
                </c:pt>
                <c:pt idx="1792">
                  <c:v>0.309330582618713</c:v>
                </c:pt>
                <c:pt idx="1793">
                  <c:v>0.309330582618713</c:v>
                </c:pt>
                <c:pt idx="1794">
                  <c:v>0.309330582618713</c:v>
                </c:pt>
                <c:pt idx="1795">
                  <c:v>0.309330582618713</c:v>
                </c:pt>
                <c:pt idx="1796">
                  <c:v>0.309330582618713</c:v>
                </c:pt>
                <c:pt idx="1797">
                  <c:v>0.307971000671387</c:v>
                </c:pt>
                <c:pt idx="1798">
                  <c:v>0.307971000671387</c:v>
                </c:pt>
                <c:pt idx="1799">
                  <c:v>0.307971000671387</c:v>
                </c:pt>
                <c:pt idx="1800">
                  <c:v>0.307971000671387</c:v>
                </c:pt>
                <c:pt idx="1801">
                  <c:v>0.307971000671387</c:v>
                </c:pt>
                <c:pt idx="1802">
                  <c:v>0.307291239500046</c:v>
                </c:pt>
                <c:pt idx="1803">
                  <c:v>0.307291239500046</c:v>
                </c:pt>
                <c:pt idx="1804">
                  <c:v>0.307291239500046</c:v>
                </c:pt>
                <c:pt idx="1805">
                  <c:v>0.307291239500046</c:v>
                </c:pt>
                <c:pt idx="1806">
                  <c:v>0.307291239500046</c:v>
                </c:pt>
                <c:pt idx="1807">
                  <c:v>0.307291239500046</c:v>
                </c:pt>
                <c:pt idx="1808">
                  <c:v>0.307291239500046</c:v>
                </c:pt>
                <c:pt idx="1809">
                  <c:v>0.307291239500046</c:v>
                </c:pt>
                <c:pt idx="1810">
                  <c:v>0.307291239500046</c:v>
                </c:pt>
                <c:pt idx="1811">
                  <c:v>0.307291239500046</c:v>
                </c:pt>
                <c:pt idx="1812">
                  <c:v>0.306611478328705</c:v>
                </c:pt>
                <c:pt idx="1813">
                  <c:v>0.306611478328705</c:v>
                </c:pt>
                <c:pt idx="1814">
                  <c:v>0.306611478328705</c:v>
                </c:pt>
                <c:pt idx="1815">
                  <c:v>0.306611478328705</c:v>
                </c:pt>
                <c:pt idx="1816">
                  <c:v>0.305251926183701</c:v>
                </c:pt>
                <c:pt idx="1817">
                  <c:v>0.305251926183701</c:v>
                </c:pt>
                <c:pt idx="1818">
                  <c:v>0.305251926183701</c:v>
                </c:pt>
                <c:pt idx="1819">
                  <c:v>0.305251926183701</c:v>
                </c:pt>
                <c:pt idx="1820">
                  <c:v>0.305251926183701</c:v>
                </c:pt>
                <c:pt idx="1821">
                  <c:v>0.30457216501236</c:v>
                </c:pt>
                <c:pt idx="1822">
                  <c:v>0.30457216501236</c:v>
                </c:pt>
                <c:pt idx="1823">
                  <c:v>0.30457216501236</c:v>
                </c:pt>
                <c:pt idx="1824">
                  <c:v>0.30457216501236</c:v>
                </c:pt>
                <c:pt idx="1825">
                  <c:v>0.30457216501236</c:v>
                </c:pt>
                <c:pt idx="1826">
                  <c:v>0.30457216501236</c:v>
                </c:pt>
                <c:pt idx="1827">
                  <c:v>0.30457216501236</c:v>
                </c:pt>
                <c:pt idx="1828">
                  <c:v>0.30457216501236</c:v>
                </c:pt>
                <c:pt idx="1829">
                  <c:v>0.30457216501236</c:v>
                </c:pt>
                <c:pt idx="1830">
                  <c:v>0.30457216501236</c:v>
                </c:pt>
                <c:pt idx="1831">
                  <c:v>0.303892403841019</c:v>
                </c:pt>
                <c:pt idx="1832">
                  <c:v>0.303892403841019</c:v>
                </c:pt>
                <c:pt idx="1833">
                  <c:v>0.303892403841019</c:v>
                </c:pt>
                <c:pt idx="1834">
                  <c:v>0.303892403841019</c:v>
                </c:pt>
                <c:pt idx="1835">
                  <c:v>0.303892403841019</c:v>
                </c:pt>
                <c:pt idx="1836">
                  <c:v>0.303892403841019</c:v>
                </c:pt>
                <c:pt idx="1837">
                  <c:v>0.303892403841019</c:v>
                </c:pt>
                <c:pt idx="1838">
                  <c:v>0.303892403841019</c:v>
                </c:pt>
                <c:pt idx="1839">
                  <c:v>0.303892403841019</c:v>
                </c:pt>
                <c:pt idx="1840">
                  <c:v>0.303892403841019</c:v>
                </c:pt>
                <c:pt idx="1841">
                  <c:v>0.303212612867355</c:v>
                </c:pt>
                <c:pt idx="1842">
                  <c:v>0.303212612867355</c:v>
                </c:pt>
                <c:pt idx="1843">
                  <c:v>0.303212612867355</c:v>
                </c:pt>
                <c:pt idx="1844">
                  <c:v>0.303212612867355</c:v>
                </c:pt>
                <c:pt idx="1845">
                  <c:v>0.303212612867355</c:v>
                </c:pt>
                <c:pt idx="1846">
                  <c:v>0.302532821893692</c:v>
                </c:pt>
                <c:pt idx="1847">
                  <c:v>0.302532821893692</c:v>
                </c:pt>
                <c:pt idx="1848">
                  <c:v>0.302532821893692</c:v>
                </c:pt>
                <c:pt idx="1849">
                  <c:v>0.302532821893692</c:v>
                </c:pt>
                <c:pt idx="1850">
                  <c:v>0.302532821893692</c:v>
                </c:pt>
                <c:pt idx="1851">
                  <c:v>0.301853060722351</c:v>
                </c:pt>
                <c:pt idx="1852">
                  <c:v>0.301853060722351</c:v>
                </c:pt>
                <c:pt idx="1853">
                  <c:v>0.301853060722351</c:v>
                </c:pt>
                <c:pt idx="1854">
                  <c:v>0.301853060722351</c:v>
                </c:pt>
                <c:pt idx="1855">
                  <c:v>0.301853060722351</c:v>
                </c:pt>
                <c:pt idx="1856">
                  <c:v>0.30117329955101</c:v>
                </c:pt>
                <c:pt idx="1857">
                  <c:v>0.30117329955101</c:v>
                </c:pt>
                <c:pt idx="1858">
                  <c:v>0.30117329955101</c:v>
                </c:pt>
                <c:pt idx="1859">
                  <c:v>0.30117329955101</c:v>
                </c:pt>
                <c:pt idx="1860">
                  <c:v>0.30117329955101</c:v>
                </c:pt>
                <c:pt idx="1861">
                  <c:v>0.30117329955101</c:v>
                </c:pt>
                <c:pt idx="1862">
                  <c:v>0.30117329955101</c:v>
                </c:pt>
                <c:pt idx="1863">
                  <c:v>0.30117329955101</c:v>
                </c:pt>
                <c:pt idx="1864">
                  <c:v>0.30117329955101</c:v>
                </c:pt>
                <c:pt idx="1865">
                  <c:v>0.30117329955101</c:v>
                </c:pt>
                <c:pt idx="1866">
                  <c:v>0.300493538379669</c:v>
                </c:pt>
                <c:pt idx="1867">
                  <c:v>0.300493538379669</c:v>
                </c:pt>
                <c:pt idx="1868">
                  <c:v>0.300493538379669</c:v>
                </c:pt>
                <c:pt idx="1869">
                  <c:v>0.300493538379669</c:v>
                </c:pt>
                <c:pt idx="1870">
                  <c:v>0.300493538379669</c:v>
                </c:pt>
                <c:pt idx="1871">
                  <c:v>0.299813777208328</c:v>
                </c:pt>
                <c:pt idx="1872">
                  <c:v>0.299813777208328</c:v>
                </c:pt>
                <c:pt idx="1873">
                  <c:v>0.299813777208328</c:v>
                </c:pt>
                <c:pt idx="1874">
                  <c:v>0.299813777208328</c:v>
                </c:pt>
                <c:pt idx="1875">
                  <c:v>0.299813777208328</c:v>
                </c:pt>
                <c:pt idx="1876">
                  <c:v>0.299813777208328</c:v>
                </c:pt>
                <c:pt idx="1877">
                  <c:v>0.299813777208328</c:v>
                </c:pt>
                <c:pt idx="1878">
                  <c:v>0.299813777208328</c:v>
                </c:pt>
                <c:pt idx="1879">
                  <c:v>0.299813777208328</c:v>
                </c:pt>
                <c:pt idx="1880">
                  <c:v>0.299813777208328</c:v>
                </c:pt>
                <c:pt idx="1881">
                  <c:v>0.298454195261002</c:v>
                </c:pt>
                <c:pt idx="1882">
                  <c:v>0.298454195261002</c:v>
                </c:pt>
                <c:pt idx="1883">
                  <c:v>0.298454195261002</c:v>
                </c:pt>
                <c:pt idx="1884">
                  <c:v>0.298454195261002</c:v>
                </c:pt>
                <c:pt idx="1885">
                  <c:v>0.298454195261002</c:v>
                </c:pt>
                <c:pt idx="1886">
                  <c:v>0.297774434089661</c:v>
                </c:pt>
                <c:pt idx="1887">
                  <c:v>0.297774434089661</c:v>
                </c:pt>
                <c:pt idx="1888">
                  <c:v>0.297774434089661</c:v>
                </c:pt>
                <c:pt idx="1889">
                  <c:v>0.297774434089661</c:v>
                </c:pt>
                <c:pt idx="1890">
                  <c:v>0.297774434089661</c:v>
                </c:pt>
                <c:pt idx="1891">
                  <c:v>0.29709467291832</c:v>
                </c:pt>
                <c:pt idx="1892">
                  <c:v>0.29709467291832</c:v>
                </c:pt>
                <c:pt idx="1893">
                  <c:v>0.29709467291832</c:v>
                </c:pt>
                <c:pt idx="1894">
                  <c:v>0.29709467291832</c:v>
                </c:pt>
                <c:pt idx="1895">
                  <c:v>0.29709467291832</c:v>
                </c:pt>
                <c:pt idx="1896">
                  <c:v>0.296414852142334</c:v>
                </c:pt>
                <c:pt idx="1897">
                  <c:v>0.296414852142334</c:v>
                </c:pt>
                <c:pt idx="1898">
                  <c:v>0.296414852142334</c:v>
                </c:pt>
                <c:pt idx="1899">
                  <c:v>0.296414852142334</c:v>
                </c:pt>
                <c:pt idx="1900">
                  <c:v>0.296414852142334</c:v>
                </c:pt>
                <c:pt idx="1901">
                  <c:v>0.295735090970993</c:v>
                </c:pt>
                <c:pt idx="1902">
                  <c:v>0.295735090970993</c:v>
                </c:pt>
                <c:pt idx="1903">
                  <c:v>0.295735090970993</c:v>
                </c:pt>
                <c:pt idx="1904">
                  <c:v>0.295735090970993</c:v>
                </c:pt>
                <c:pt idx="1905">
                  <c:v>0.295735090970993</c:v>
                </c:pt>
                <c:pt idx="1906">
                  <c:v>0.295055329799652</c:v>
                </c:pt>
                <c:pt idx="1907">
                  <c:v>0.295055329799652</c:v>
                </c:pt>
                <c:pt idx="1908">
                  <c:v>0.295055329799652</c:v>
                </c:pt>
                <c:pt idx="1909">
                  <c:v>0.295055329799652</c:v>
                </c:pt>
                <c:pt idx="1910">
                  <c:v>0.295055329799652</c:v>
                </c:pt>
                <c:pt idx="1911">
                  <c:v>0.295055329799652</c:v>
                </c:pt>
                <c:pt idx="1912">
                  <c:v>0.295055329799652</c:v>
                </c:pt>
                <c:pt idx="1913">
                  <c:v>0.295055329799652</c:v>
                </c:pt>
                <c:pt idx="1914">
                  <c:v>0.295055329799652</c:v>
                </c:pt>
                <c:pt idx="1915">
                  <c:v>0.295055329799652</c:v>
                </c:pt>
                <c:pt idx="1916">
                  <c:v>0.294375568628311</c:v>
                </c:pt>
                <c:pt idx="1917">
                  <c:v>0.294375568628311</c:v>
                </c:pt>
                <c:pt idx="1918">
                  <c:v>0.294375568628311</c:v>
                </c:pt>
                <c:pt idx="1919">
                  <c:v>0.294375568628311</c:v>
                </c:pt>
                <c:pt idx="1920">
                  <c:v>0.294375568628311</c:v>
                </c:pt>
                <c:pt idx="1921">
                  <c:v>0.29369580745697</c:v>
                </c:pt>
                <c:pt idx="1922">
                  <c:v>0.29369580745697</c:v>
                </c:pt>
                <c:pt idx="1923">
                  <c:v>0.29369580745697</c:v>
                </c:pt>
                <c:pt idx="1924">
                  <c:v>0.29369580745697</c:v>
                </c:pt>
                <c:pt idx="1925">
                  <c:v>0.29369580745697</c:v>
                </c:pt>
                <c:pt idx="1926">
                  <c:v>0.293016016483307</c:v>
                </c:pt>
                <c:pt idx="1927">
                  <c:v>0.293016016483307</c:v>
                </c:pt>
                <c:pt idx="1928">
                  <c:v>0.293016016483307</c:v>
                </c:pt>
                <c:pt idx="1929">
                  <c:v>0.293016016483307</c:v>
                </c:pt>
                <c:pt idx="1930">
                  <c:v>0.293016016483307</c:v>
                </c:pt>
                <c:pt idx="1931">
                  <c:v>0.292336255311966</c:v>
                </c:pt>
                <c:pt idx="1932">
                  <c:v>0.292336255311966</c:v>
                </c:pt>
                <c:pt idx="1933">
                  <c:v>0.292336255311966</c:v>
                </c:pt>
                <c:pt idx="1934">
                  <c:v>0.292336255311966</c:v>
                </c:pt>
                <c:pt idx="1935">
                  <c:v>0.292336255311966</c:v>
                </c:pt>
                <c:pt idx="1936">
                  <c:v>0.291656464338303</c:v>
                </c:pt>
                <c:pt idx="1937">
                  <c:v>0.291656464338303</c:v>
                </c:pt>
                <c:pt idx="1938">
                  <c:v>0.291656464338303</c:v>
                </c:pt>
                <c:pt idx="1939">
                  <c:v>0.291656464338303</c:v>
                </c:pt>
                <c:pt idx="1940">
                  <c:v>0.291656464338303</c:v>
                </c:pt>
                <c:pt idx="1941">
                  <c:v>0.290976703166962</c:v>
                </c:pt>
                <c:pt idx="1942">
                  <c:v>0.290976703166962</c:v>
                </c:pt>
                <c:pt idx="1943">
                  <c:v>0.290976703166962</c:v>
                </c:pt>
                <c:pt idx="1944">
                  <c:v>0.290976703166962</c:v>
                </c:pt>
                <c:pt idx="1945">
                  <c:v>0.290976703166962</c:v>
                </c:pt>
                <c:pt idx="1946">
                  <c:v>0.290296941995621</c:v>
                </c:pt>
                <c:pt idx="1947">
                  <c:v>0.290296941995621</c:v>
                </c:pt>
                <c:pt idx="1948">
                  <c:v>0.290296941995621</c:v>
                </c:pt>
                <c:pt idx="1949">
                  <c:v>0.290296941995621</c:v>
                </c:pt>
                <c:pt idx="1950">
                  <c:v>0.290296941995621</c:v>
                </c:pt>
                <c:pt idx="1951">
                  <c:v>0.288937389850616</c:v>
                </c:pt>
                <c:pt idx="1952">
                  <c:v>0.288937389850616</c:v>
                </c:pt>
                <c:pt idx="1953">
                  <c:v>0.288937389850616</c:v>
                </c:pt>
                <c:pt idx="1954">
                  <c:v>0.288937389850616</c:v>
                </c:pt>
                <c:pt idx="1955">
                  <c:v>0.288937389850616</c:v>
                </c:pt>
                <c:pt idx="1956">
                  <c:v>0.288257628679276</c:v>
                </c:pt>
                <c:pt idx="1957">
                  <c:v>0.288257628679276</c:v>
                </c:pt>
                <c:pt idx="1958">
                  <c:v>0.288257628679276</c:v>
                </c:pt>
                <c:pt idx="1959">
                  <c:v>0.288257628679276</c:v>
                </c:pt>
                <c:pt idx="1960">
                  <c:v>0.288257628679276</c:v>
                </c:pt>
                <c:pt idx="1961">
                  <c:v>0.287577867507935</c:v>
                </c:pt>
                <c:pt idx="1962">
                  <c:v>0.287577867507935</c:v>
                </c:pt>
                <c:pt idx="1963">
                  <c:v>0.287577867507935</c:v>
                </c:pt>
                <c:pt idx="1964">
                  <c:v>0.287577867507935</c:v>
                </c:pt>
                <c:pt idx="1965">
                  <c:v>0.287577867507935</c:v>
                </c:pt>
                <c:pt idx="1966">
                  <c:v>0.286898046731949</c:v>
                </c:pt>
                <c:pt idx="1967">
                  <c:v>0.286898046731949</c:v>
                </c:pt>
                <c:pt idx="1968">
                  <c:v>0.286898046731949</c:v>
                </c:pt>
                <c:pt idx="1969">
                  <c:v>0.286898046731949</c:v>
                </c:pt>
                <c:pt idx="1970">
                  <c:v>0.286898046731949</c:v>
                </c:pt>
                <c:pt idx="1971">
                  <c:v>0.286218285560608</c:v>
                </c:pt>
                <c:pt idx="1972">
                  <c:v>0.286218285560608</c:v>
                </c:pt>
                <c:pt idx="1973">
                  <c:v>0.286218285560608</c:v>
                </c:pt>
                <c:pt idx="1974">
                  <c:v>0.286218285560608</c:v>
                </c:pt>
                <c:pt idx="1975">
                  <c:v>0.286218285560608</c:v>
                </c:pt>
                <c:pt idx="1976">
                  <c:v>0.285538524389267</c:v>
                </c:pt>
                <c:pt idx="1977">
                  <c:v>0.285538524389267</c:v>
                </c:pt>
                <c:pt idx="1978">
                  <c:v>0.285538524389267</c:v>
                </c:pt>
                <c:pt idx="1979">
                  <c:v>0.285538524389267</c:v>
                </c:pt>
                <c:pt idx="1980">
                  <c:v>0.285538524389267</c:v>
                </c:pt>
                <c:pt idx="1981">
                  <c:v>0.284858763217926</c:v>
                </c:pt>
                <c:pt idx="1982">
                  <c:v>0.284858763217926</c:v>
                </c:pt>
                <c:pt idx="1983">
                  <c:v>0.284858763217926</c:v>
                </c:pt>
                <c:pt idx="1984">
                  <c:v>0.284858763217926</c:v>
                </c:pt>
                <c:pt idx="1985">
                  <c:v>0.284858763217926</c:v>
                </c:pt>
                <c:pt idx="1986">
                  <c:v>0.284858763217926</c:v>
                </c:pt>
                <c:pt idx="1987">
                  <c:v>0.284858763217926</c:v>
                </c:pt>
                <c:pt idx="1988">
                  <c:v>0.284858763217926</c:v>
                </c:pt>
                <c:pt idx="1989">
                  <c:v>0.284858763217926</c:v>
                </c:pt>
                <c:pt idx="1990">
                  <c:v>0.284858763217926</c:v>
                </c:pt>
                <c:pt idx="1991">
                  <c:v>0.283499211072922</c:v>
                </c:pt>
                <c:pt idx="1992">
                  <c:v>0.283499211072922</c:v>
                </c:pt>
                <c:pt idx="1993">
                  <c:v>0.283499211072922</c:v>
                </c:pt>
                <c:pt idx="1994">
                  <c:v>0.283499211072922</c:v>
                </c:pt>
                <c:pt idx="1995">
                  <c:v>0.283499211072922</c:v>
                </c:pt>
                <c:pt idx="1996">
                  <c:v>0.283499211072922</c:v>
                </c:pt>
                <c:pt idx="1997">
                  <c:v>0.283499211072922</c:v>
                </c:pt>
                <c:pt idx="1998">
                  <c:v>0.283499211072922</c:v>
                </c:pt>
                <c:pt idx="1999">
                  <c:v>0.283499211072922</c:v>
                </c:pt>
                <c:pt idx="2000">
                  <c:v>0.282819420099258</c:v>
                </c:pt>
                <c:pt idx="2001">
                  <c:v>0.282819420099258</c:v>
                </c:pt>
                <c:pt idx="2002">
                  <c:v>0.282819420099258</c:v>
                </c:pt>
                <c:pt idx="2003">
                  <c:v>0.282819420099258</c:v>
                </c:pt>
                <c:pt idx="2004">
                  <c:v>0.282819420099258</c:v>
                </c:pt>
                <c:pt idx="2005">
                  <c:v>0.282139658927918</c:v>
                </c:pt>
                <c:pt idx="2006">
                  <c:v>0.282139658927918</c:v>
                </c:pt>
                <c:pt idx="2007">
                  <c:v>0.282139658927918</c:v>
                </c:pt>
                <c:pt idx="2008">
                  <c:v>0.282139658927918</c:v>
                </c:pt>
                <c:pt idx="2009">
                  <c:v>0.282139658927918</c:v>
                </c:pt>
                <c:pt idx="2010">
                  <c:v>0.282139658927918</c:v>
                </c:pt>
                <c:pt idx="2011">
                  <c:v>0.282139658927918</c:v>
                </c:pt>
                <c:pt idx="2012">
                  <c:v>0.282139658927918</c:v>
                </c:pt>
                <c:pt idx="2013">
                  <c:v>0.282139658927918</c:v>
                </c:pt>
                <c:pt idx="2014">
                  <c:v>0.282139658927918</c:v>
                </c:pt>
                <c:pt idx="2015">
                  <c:v>0.282139658927918</c:v>
                </c:pt>
                <c:pt idx="2016">
                  <c:v>0.282139658927918</c:v>
                </c:pt>
                <c:pt idx="2017">
                  <c:v>0.282139658927918</c:v>
                </c:pt>
                <c:pt idx="2018">
                  <c:v>0.282139658927918</c:v>
                </c:pt>
                <c:pt idx="2019">
                  <c:v>0.282139658927918</c:v>
                </c:pt>
                <c:pt idx="2020">
                  <c:v>0.281459867954254</c:v>
                </c:pt>
                <c:pt idx="2021">
                  <c:v>0.281459867954254</c:v>
                </c:pt>
                <c:pt idx="2022">
                  <c:v>0.281459867954254</c:v>
                </c:pt>
                <c:pt idx="2023">
                  <c:v>0.281459867954254</c:v>
                </c:pt>
                <c:pt idx="2024">
                  <c:v>0.281459867954254</c:v>
                </c:pt>
                <c:pt idx="2025">
                  <c:v>0.281459867954254</c:v>
                </c:pt>
                <c:pt idx="2026">
                  <c:v>0.281459867954254</c:v>
                </c:pt>
                <c:pt idx="2027">
                  <c:v>0.281459867954254</c:v>
                </c:pt>
                <c:pt idx="2028">
                  <c:v>0.281459867954254</c:v>
                </c:pt>
                <c:pt idx="2029">
                  <c:v>0.281459867954254</c:v>
                </c:pt>
                <c:pt idx="2030">
                  <c:v>0.280780106782913</c:v>
                </c:pt>
                <c:pt idx="2031">
                  <c:v>0.280780106782913</c:v>
                </c:pt>
                <c:pt idx="2032">
                  <c:v>0.280780106782913</c:v>
                </c:pt>
                <c:pt idx="2033">
                  <c:v>0.280780106782913</c:v>
                </c:pt>
                <c:pt idx="2034">
                  <c:v>0.280780106782913</c:v>
                </c:pt>
                <c:pt idx="2035">
                  <c:v>0.280100345611572</c:v>
                </c:pt>
                <c:pt idx="2036">
                  <c:v>0.280100345611572</c:v>
                </c:pt>
                <c:pt idx="2037">
                  <c:v>0.280100345611572</c:v>
                </c:pt>
                <c:pt idx="2038">
                  <c:v>0.280100345611572</c:v>
                </c:pt>
                <c:pt idx="2039">
                  <c:v>0.280100345611572</c:v>
                </c:pt>
                <c:pt idx="2040">
                  <c:v>0.279420554637909</c:v>
                </c:pt>
                <c:pt idx="2041">
                  <c:v>0.279420554637909</c:v>
                </c:pt>
                <c:pt idx="2042">
                  <c:v>0.279420554637909</c:v>
                </c:pt>
                <c:pt idx="2043">
                  <c:v>0.279420554637909</c:v>
                </c:pt>
                <c:pt idx="2044">
                  <c:v>0.279420554637909</c:v>
                </c:pt>
                <c:pt idx="2045">
                  <c:v>0.278740793466568</c:v>
                </c:pt>
                <c:pt idx="2046">
                  <c:v>0.278740793466568</c:v>
                </c:pt>
                <c:pt idx="2047">
                  <c:v>0.278740793466568</c:v>
                </c:pt>
                <c:pt idx="2048">
                  <c:v>0.278740793466568</c:v>
                </c:pt>
                <c:pt idx="2049">
                  <c:v>0.278740793466568</c:v>
                </c:pt>
                <c:pt idx="2050">
                  <c:v>0.277381241321564</c:v>
                </c:pt>
                <c:pt idx="2051">
                  <c:v>0.277381241321564</c:v>
                </c:pt>
                <c:pt idx="2052">
                  <c:v>0.277381241321564</c:v>
                </c:pt>
                <c:pt idx="2053">
                  <c:v>0.277381241321564</c:v>
                </c:pt>
                <c:pt idx="2054">
                  <c:v>0.277381241321564</c:v>
                </c:pt>
                <c:pt idx="2055">
                  <c:v>0.276701480150223</c:v>
                </c:pt>
                <c:pt idx="2056">
                  <c:v>0.276701480150223</c:v>
                </c:pt>
                <c:pt idx="2057">
                  <c:v>0.276701480150223</c:v>
                </c:pt>
                <c:pt idx="2058">
                  <c:v>0.276701480150223</c:v>
                </c:pt>
                <c:pt idx="2059">
                  <c:v>0.276701480150223</c:v>
                </c:pt>
                <c:pt idx="2060">
                  <c:v>0.276021689176559</c:v>
                </c:pt>
                <c:pt idx="2061">
                  <c:v>0.276021689176559</c:v>
                </c:pt>
                <c:pt idx="2062">
                  <c:v>0.276021689176559</c:v>
                </c:pt>
                <c:pt idx="2063">
                  <c:v>0.276021689176559</c:v>
                </c:pt>
                <c:pt idx="2064">
                  <c:v>0.276021689176559</c:v>
                </c:pt>
                <c:pt idx="2065">
                  <c:v>0.275341928005218</c:v>
                </c:pt>
                <c:pt idx="2066">
                  <c:v>0.275341928005218</c:v>
                </c:pt>
                <c:pt idx="2067">
                  <c:v>0.275341928005218</c:v>
                </c:pt>
                <c:pt idx="2068">
                  <c:v>0.275341928005218</c:v>
                </c:pt>
                <c:pt idx="2069">
                  <c:v>0.275341928005218</c:v>
                </c:pt>
                <c:pt idx="2070">
                  <c:v>0.273982405662537</c:v>
                </c:pt>
                <c:pt idx="2071">
                  <c:v>0.273982405662537</c:v>
                </c:pt>
                <c:pt idx="2072">
                  <c:v>0.273982405662537</c:v>
                </c:pt>
                <c:pt idx="2073">
                  <c:v>0.273982405662537</c:v>
                </c:pt>
                <c:pt idx="2074">
                  <c:v>0.273982405662537</c:v>
                </c:pt>
                <c:pt idx="2075">
                  <c:v>0.272622853517532</c:v>
                </c:pt>
                <c:pt idx="2076">
                  <c:v>0.272622853517532</c:v>
                </c:pt>
                <c:pt idx="2077">
                  <c:v>0.272622853517532</c:v>
                </c:pt>
                <c:pt idx="2078">
                  <c:v>0.272622853517532</c:v>
                </c:pt>
                <c:pt idx="2079">
                  <c:v>0.272622853517532</c:v>
                </c:pt>
                <c:pt idx="2080">
                  <c:v>0.271943062543869</c:v>
                </c:pt>
                <c:pt idx="2081">
                  <c:v>0.271943062543869</c:v>
                </c:pt>
                <c:pt idx="2082">
                  <c:v>0.271943062543869</c:v>
                </c:pt>
                <c:pt idx="2083">
                  <c:v>0.271943062543869</c:v>
                </c:pt>
                <c:pt idx="2084">
                  <c:v>0.271943062543869</c:v>
                </c:pt>
                <c:pt idx="2085">
                  <c:v>0.271263301372528</c:v>
                </c:pt>
                <c:pt idx="2086">
                  <c:v>0.271263301372528</c:v>
                </c:pt>
                <c:pt idx="2087">
                  <c:v>0.271263301372528</c:v>
                </c:pt>
                <c:pt idx="2088">
                  <c:v>0.271263301372528</c:v>
                </c:pt>
                <c:pt idx="2089">
                  <c:v>0.271263301372528</c:v>
                </c:pt>
                <c:pt idx="2090">
                  <c:v>0.270583510398865</c:v>
                </c:pt>
                <c:pt idx="2091">
                  <c:v>0.270583510398865</c:v>
                </c:pt>
                <c:pt idx="2092">
                  <c:v>0.270583510398865</c:v>
                </c:pt>
                <c:pt idx="2093">
                  <c:v>0.270583510398865</c:v>
                </c:pt>
                <c:pt idx="2094">
                  <c:v>0.270583510398865</c:v>
                </c:pt>
                <c:pt idx="2095">
                  <c:v>0.269903749227524</c:v>
                </c:pt>
                <c:pt idx="2096">
                  <c:v>0.269903749227524</c:v>
                </c:pt>
                <c:pt idx="2097">
                  <c:v>0.269903749227524</c:v>
                </c:pt>
                <c:pt idx="2098">
                  <c:v>0.269903749227524</c:v>
                </c:pt>
                <c:pt idx="2099">
                  <c:v>0.269903749227524</c:v>
                </c:pt>
                <c:pt idx="2100">
                  <c:v>0.269223988056183</c:v>
                </c:pt>
                <c:pt idx="2101">
                  <c:v>0.269223988056183</c:v>
                </c:pt>
                <c:pt idx="2102">
                  <c:v>0.269223988056183</c:v>
                </c:pt>
                <c:pt idx="2103">
                  <c:v>0.269223988056183</c:v>
                </c:pt>
                <c:pt idx="2104">
                  <c:v>0.269223988056183</c:v>
                </c:pt>
                <c:pt idx="2105">
                  <c:v>0.26854419708252</c:v>
                </c:pt>
                <c:pt idx="2106">
                  <c:v>0.26854419708252</c:v>
                </c:pt>
                <c:pt idx="2107">
                  <c:v>0.26854419708252</c:v>
                </c:pt>
                <c:pt idx="2108">
                  <c:v>0.26854419708252</c:v>
                </c:pt>
                <c:pt idx="2109">
                  <c:v>0.26854419708252</c:v>
                </c:pt>
                <c:pt idx="2110">
                  <c:v>0.267184644937515</c:v>
                </c:pt>
                <c:pt idx="2111">
                  <c:v>0.267184644937515</c:v>
                </c:pt>
                <c:pt idx="2112">
                  <c:v>0.267184644937515</c:v>
                </c:pt>
                <c:pt idx="2113">
                  <c:v>0.267184644937515</c:v>
                </c:pt>
                <c:pt idx="2114">
                  <c:v>0.267184644937515</c:v>
                </c:pt>
                <c:pt idx="2115">
                  <c:v>0.266504883766174</c:v>
                </c:pt>
                <c:pt idx="2116">
                  <c:v>0.266504883766174</c:v>
                </c:pt>
                <c:pt idx="2117">
                  <c:v>0.266504883766174</c:v>
                </c:pt>
                <c:pt idx="2118">
                  <c:v>0.266504883766174</c:v>
                </c:pt>
                <c:pt idx="2119">
                  <c:v>0.266504883766174</c:v>
                </c:pt>
                <c:pt idx="2120">
                  <c:v>0.265825092792511</c:v>
                </c:pt>
                <c:pt idx="2121">
                  <c:v>0.265825092792511</c:v>
                </c:pt>
                <c:pt idx="2122">
                  <c:v>0.265825092792511</c:v>
                </c:pt>
                <c:pt idx="2123">
                  <c:v>0.265825092792511</c:v>
                </c:pt>
                <c:pt idx="2124">
                  <c:v>0.265825092792511</c:v>
                </c:pt>
                <c:pt idx="2125">
                  <c:v>0.26514533162117</c:v>
                </c:pt>
                <c:pt idx="2126">
                  <c:v>0.26514533162117</c:v>
                </c:pt>
                <c:pt idx="2127">
                  <c:v>0.26514533162117</c:v>
                </c:pt>
                <c:pt idx="2128">
                  <c:v>0.26514533162117</c:v>
                </c:pt>
                <c:pt idx="2129">
                  <c:v>0.26514533162117</c:v>
                </c:pt>
                <c:pt idx="2130">
                  <c:v>0.264465570449829</c:v>
                </c:pt>
                <c:pt idx="2131">
                  <c:v>0.264465570449829</c:v>
                </c:pt>
                <c:pt idx="2132">
                  <c:v>0.264465570449829</c:v>
                </c:pt>
                <c:pt idx="2133">
                  <c:v>0.264465570449829</c:v>
                </c:pt>
                <c:pt idx="2134">
                  <c:v>0.264465570449829</c:v>
                </c:pt>
                <c:pt idx="2135">
                  <c:v>0.263785779476166</c:v>
                </c:pt>
                <c:pt idx="2136">
                  <c:v>0.263785779476166</c:v>
                </c:pt>
                <c:pt idx="2137">
                  <c:v>0.263785779476166</c:v>
                </c:pt>
                <c:pt idx="2138">
                  <c:v>0.263785779476166</c:v>
                </c:pt>
                <c:pt idx="2139">
                  <c:v>0.263785779476166</c:v>
                </c:pt>
                <c:pt idx="2140">
                  <c:v>0.262426257133484</c:v>
                </c:pt>
                <c:pt idx="2141">
                  <c:v>0.262426257133484</c:v>
                </c:pt>
                <c:pt idx="2142">
                  <c:v>0.262426257133484</c:v>
                </c:pt>
                <c:pt idx="2143">
                  <c:v>0.262426257133484</c:v>
                </c:pt>
                <c:pt idx="2144">
                  <c:v>0.262426257133484</c:v>
                </c:pt>
                <c:pt idx="2145">
                  <c:v>0.260386943817139</c:v>
                </c:pt>
                <c:pt idx="2146">
                  <c:v>0.260386943817139</c:v>
                </c:pt>
                <c:pt idx="2147">
                  <c:v>0.260386943817139</c:v>
                </c:pt>
                <c:pt idx="2148">
                  <c:v>0.260386943817139</c:v>
                </c:pt>
                <c:pt idx="2149">
                  <c:v>0.260386943817139</c:v>
                </c:pt>
                <c:pt idx="2150">
                  <c:v>0.259707152843475</c:v>
                </c:pt>
                <c:pt idx="2151">
                  <c:v>0.259707152843475</c:v>
                </c:pt>
                <c:pt idx="2152">
                  <c:v>0.259707152843475</c:v>
                </c:pt>
                <c:pt idx="2153">
                  <c:v>0.259707152843475</c:v>
                </c:pt>
                <c:pt idx="2154">
                  <c:v>0.259707152843475</c:v>
                </c:pt>
                <c:pt idx="2155">
                  <c:v>0.259027391672134</c:v>
                </c:pt>
                <c:pt idx="2156">
                  <c:v>0.259027391672134</c:v>
                </c:pt>
                <c:pt idx="2157">
                  <c:v>0.259027391672134</c:v>
                </c:pt>
                <c:pt idx="2158">
                  <c:v>0.259027391672134</c:v>
                </c:pt>
                <c:pt idx="2159">
                  <c:v>0.259027391672134</c:v>
                </c:pt>
                <c:pt idx="2160">
                  <c:v>0.258347630500793</c:v>
                </c:pt>
                <c:pt idx="2161">
                  <c:v>0.258347630500793</c:v>
                </c:pt>
                <c:pt idx="2162">
                  <c:v>0.258347630500793</c:v>
                </c:pt>
                <c:pt idx="2163">
                  <c:v>0.258347630500793</c:v>
                </c:pt>
                <c:pt idx="2164">
                  <c:v>0.258347630500793</c:v>
                </c:pt>
                <c:pt idx="2165">
                  <c:v>0.25766783952713</c:v>
                </c:pt>
                <c:pt idx="2166">
                  <c:v>0.25766783952713</c:v>
                </c:pt>
                <c:pt idx="2167">
                  <c:v>0.25766783952713</c:v>
                </c:pt>
                <c:pt idx="2168">
                  <c:v>0.25766783952713</c:v>
                </c:pt>
                <c:pt idx="2169">
                  <c:v>0.25766783952713</c:v>
                </c:pt>
                <c:pt idx="2170">
                  <c:v>0.25766783952713</c:v>
                </c:pt>
                <c:pt idx="2171">
                  <c:v>0.25766783952713</c:v>
                </c:pt>
                <c:pt idx="2172">
                  <c:v>0.25766783952713</c:v>
                </c:pt>
                <c:pt idx="2173">
                  <c:v>0.25766783952713</c:v>
                </c:pt>
                <c:pt idx="2174">
                  <c:v>0.25766783952713</c:v>
                </c:pt>
                <c:pt idx="2175">
                  <c:v>0.25766783952713</c:v>
                </c:pt>
                <c:pt idx="2176">
                  <c:v>0.25766783952713</c:v>
                </c:pt>
                <c:pt idx="2177">
                  <c:v>0.25766783952713</c:v>
                </c:pt>
                <c:pt idx="2178">
                  <c:v>0.25766783952713</c:v>
                </c:pt>
                <c:pt idx="2179">
                  <c:v>0.25766783952713</c:v>
                </c:pt>
                <c:pt idx="2180">
                  <c:v>0.256988078355789</c:v>
                </c:pt>
                <c:pt idx="2181">
                  <c:v>0.256988078355789</c:v>
                </c:pt>
                <c:pt idx="2182">
                  <c:v>0.256988078355789</c:v>
                </c:pt>
                <c:pt idx="2183">
                  <c:v>0.256988078355789</c:v>
                </c:pt>
                <c:pt idx="2184">
                  <c:v>0.256988078355789</c:v>
                </c:pt>
                <c:pt idx="2185">
                  <c:v>0.256988078355789</c:v>
                </c:pt>
                <c:pt idx="2186">
                  <c:v>0.256988078355789</c:v>
                </c:pt>
                <c:pt idx="2187">
                  <c:v>0.256988078355789</c:v>
                </c:pt>
                <c:pt idx="2188">
                  <c:v>0.256988078355789</c:v>
                </c:pt>
                <c:pt idx="2189">
                  <c:v>0.256988078355789</c:v>
                </c:pt>
                <c:pt idx="2190">
                  <c:v>0.256988078355789</c:v>
                </c:pt>
                <c:pt idx="2191">
                  <c:v>0.256988078355789</c:v>
                </c:pt>
                <c:pt idx="2192">
                  <c:v>0.256988078355789</c:v>
                </c:pt>
                <c:pt idx="2193">
                  <c:v>0.256988078355789</c:v>
                </c:pt>
                <c:pt idx="2194">
                  <c:v>0.256308287382126</c:v>
                </c:pt>
                <c:pt idx="2195">
                  <c:v>0.256308287382126</c:v>
                </c:pt>
                <c:pt idx="2196">
                  <c:v>0.256308287382126</c:v>
                </c:pt>
                <c:pt idx="2197">
                  <c:v>0.256308287382126</c:v>
                </c:pt>
                <c:pt idx="2198">
                  <c:v>0.256308287382126</c:v>
                </c:pt>
                <c:pt idx="2199">
                  <c:v>0.256308287382126</c:v>
                </c:pt>
                <c:pt idx="2200">
                  <c:v>0.256308287382126</c:v>
                </c:pt>
                <c:pt idx="2201">
                  <c:v>0.256308287382126</c:v>
                </c:pt>
                <c:pt idx="2202">
                  <c:v>0.256308287382126</c:v>
                </c:pt>
                <c:pt idx="2203">
                  <c:v>0.256308287382126</c:v>
                </c:pt>
                <c:pt idx="2204">
                  <c:v>0.255628526210785</c:v>
                </c:pt>
                <c:pt idx="2205">
                  <c:v>0.255628526210785</c:v>
                </c:pt>
                <c:pt idx="2206">
                  <c:v>0.255628526210785</c:v>
                </c:pt>
                <c:pt idx="2207">
                  <c:v>0.255628526210785</c:v>
                </c:pt>
                <c:pt idx="2208">
                  <c:v>0.255628526210785</c:v>
                </c:pt>
                <c:pt idx="2209">
                  <c:v>0.255628526210785</c:v>
                </c:pt>
                <c:pt idx="2210">
                  <c:v>0.255628526210785</c:v>
                </c:pt>
                <c:pt idx="2211">
                  <c:v>0.255628526210785</c:v>
                </c:pt>
                <c:pt idx="2212">
                  <c:v>0.255628526210785</c:v>
                </c:pt>
                <c:pt idx="2213">
                  <c:v>0.255628526210785</c:v>
                </c:pt>
                <c:pt idx="2214">
                  <c:v>0.255628526210785</c:v>
                </c:pt>
                <c:pt idx="2215">
                  <c:v>0.255628526210785</c:v>
                </c:pt>
                <c:pt idx="2216">
                  <c:v>0.255628526210785</c:v>
                </c:pt>
                <c:pt idx="2217">
                  <c:v>0.255628526210785</c:v>
                </c:pt>
                <c:pt idx="2218">
                  <c:v>0.255628526210785</c:v>
                </c:pt>
                <c:pt idx="2219">
                  <c:v>0.254948765039444</c:v>
                </c:pt>
                <c:pt idx="2220">
                  <c:v>0.254948765039444</c:v>
                </c:pt>
                <c:pt idx="2221">
                  <c:v>0.254948765039444</c:v>
                </c:pt>
                <c:pt idx="2222">
                  <c:v>0.254948765039444</c:v>
                </c:pt>
                <c:pt idx="2223">
                  <c:v>0.254948765039444</c:v>
                </c:pt>
                <c:pt idx="2224">
                  <c:v>0.254948765039444</c:v>
                </c:pt>
                <c:pt idx="2225">
                  <c:v>0.254948765039444</c:v>
                </c:pt>
                <c:pt idx="2226">
                  <c:v>0.254948765039444</c:v>
                </c:pt>
                <c:pt idx="2227">
                  <c:v>0.254948765039444</c:v>
                </c:pt>
                <c:pt idx="2228">
                  <c:v>0.254948765039444</c:v>
                </c:pt>
                <c:pt idx="2229">
                  <c:v>0.254948765039444</c:v>
                </c:pt>
                <c:pt idx="2230">
                  <c:v>0.254948765039444</c:v>
                </c:pt>
                <c:pt idx="2231">
                  <c:v>0.254948765039444</c:v>
                </c:pt>
                <c:pt idx="2232">
                  <c:v>0.254948765039444</c:v>
                </c:pt>
                <c:pt idx="2233">
                  <c:v>0.254948765039444</c:v>
                </c:pt>
                <c:pt idx="2234">
                  <c:v>0.254268974065781</c:v>
                </c:pt>
                <c:pt idx="2235">
                  <c:v>0.254268974065781</c:v>
                </c:pt>
                <c:pt idx="2236">
                  <c:v>0.254268974065781</c:v>
                </c:pt>
                <c:pt idx="2237">
                  <c:v>0.254268974065781</c:v>
                </c:pt>
                <c:pt idx="2238">
                  <c:v>0.254268974065781</c:v>
                </c:pt>
                <c:pt idx="2239">
                  <c:v>0.254268974065781</c:v>
                </c:pt>
                <c:pt idx="2240">
                  <c:v>0.254268974065781</c:v>
                </c:pt>
                <c:pt idx="2241">
                  <c:v>0.254268974065781</c:v>
                </c:pt>
                <c:pt idx="2242">
                  <c:v>0.254268974065781</c:v>
                </c:pt>
                <c:pt idx="2243">
                  <c:v>0.254268974065781</c:v>
                </c:pt>
                <c:pt idx="2244">
                  <c:v>0.254268974065781</c:v>
                </c:pt>
                <c:pt idx="2245">
                  <c:v>0.254268974065781</c:v>
                </c:pt>
                <c:pt idx="2246">
                  <c:v>0.254268974065781</c:v>
                </c:pt>
                <c:pt idx="2247">
                  <c:v>0.254268974065781</c:v>
                </c:pt>
                <c:pt idx="2248">
                  <c:v>0.254268974065781</c:v>
                </c:pt>
                <c:pt idx="2249">
                  <c:v>0.25358921289444</c:v>
                </c:pt>
                <c:pt idx="2250">
                  <c:v>0.25358921289444</c:v>
                </c:pt>
                <c:pt idx="2251">
                  <c:v>0.25358921289444</c:v>
                </c:pt>
                <c:pt idx="2252">
                  <c:v>0.25358921289444</c:v>
                </c:pt>
                <c:pt idx="2253">
                  <c:v>0.25358921289444</c:v>
                </c:pt>
                <c:pt idx="2254">
                  <c:v>0.25358921289444</c:v>
                </c:pt>
                <c:pt idx="2255">
                  <c:v>0.25358921289444</c:v>
                </c:pt>
                <c:pt idx="2256">
                  <c:v>0.25358921289444</c:v>
                </c:pt>
                <c:pt idx="2257">
                  <c:v>0.25358921289444</c:v>
                </c:pt>
                <c:pt idx="2258">
                  <c:v>0.25358921289444</c:v>
                </c:pt>
                <c:pt idx="2259">
                  <c:v>0.25358921289444</c:v>
                </c:pt>
                <c:pt idx="2260">
                  <c:v>0.25358921289444</c:v>
                </c:pt>
                <c:pt idx="2261">
                  <c:v>0.25358921289444</c:v>
                </c:pt>
                <c:pt idx="2262">
                  <c:v>0.25358921289444</c:v>
                </c:pt>
                <c:pt idx="2263">
                  <c:v>0.25358921289444</c:v>
                </c:pt>
                <c:pt idx="2264">
                  <c:v>0.252909421920776</c:v>
                </c:pt>
                <c:pt idx="2265">
                  <c:v>0.252909421920776</c:v>
                </c:pt>
                <c:pt idx="2266">
                  <c:v>0.252909421920776</c:v>
                </c:pt>
                <c:pt idx="2267">
                  <c:v>0.252909421920776</c:v>
                </c:pt>
                <c:pt idx="2268">
                  <c:v>0.252909421920776</c:v>
                </c:pt>
                <c:pt idx="2269">
                  <c:v>0.252909421920776</c:v>
                </c:pt>
                <c:pt idx="2270">
                  <c:v>0.252909421920776</c:v>
                </c:pt>
                <c:pt idx="2271">
                  <c:v>0.252909421920776</c:v>
                </c:pt>
                <c:pt idx="2272">
                  <c:v>0.252909421920776</c:v>
                </c:pt>
                <c:pt idx="2273">
                  <c:v>0.252909421920776</c:v>
                </c:pt>
                <c:pt idx="2274">
                  <c:v>0.252909421920776</c:v>
                </c:pt>
                <c:pt idx="2275">
                  <c:v>0.252909421920776</c:v>
                </c:pt>
                <c:pt idx="2276">
                  <c:v>0.252909421920776</c:v>
                </c:pt>
                <c:pt idx="2277">
                  <c:v>0.252909421920776</c:v>
                </c:pt>
                <c:pt idx="2278">
                  <c:v>0.252909421920776</c:v>
                </c:pt>
                <c:pt idx="2279">
                  <c:v>0.252229660749435</c:v>
                </c:pt>
                <c:pt idx="2280">
                  <c:v>0.252229660749435</c:v>
                </c:pt>
                <c:pt idx="2281">
                  <c:v>0.252229660749435</c:v>
                </c:pt>
                <c:pt idx="2282">
                  <c:v>0.252229660749435</c:v>
                </c:pt>
                <c:pt idx="2283">
                  <c:v>0.252229660749435</c:v>
                </c:pt>
                <c:pt idx="2284">
                  <c:v>0.252229660749435</c:v>
                </c:pt>
                <c:pt idx="2285">
                  <c:v>0.252229660749435</c:v>
                </c:pt>
                <c:pt idx="2286">
                  <c:v>0.252229660749435</c:v>
                </c:pt>
                <c:pt idx="2287">
                  <c:v>0.252229660749435</c:v>
                </c:pt>
                <c:pt idx="2288">
                  <c:v>0.252229660749435</c:v>
                </c:pt>
                <c:pt idx="2289">
                  <c:v>0.252229660749435</c:v>
                </c:pt>
                <c:pt idx="2290">
                  <c:v>0.252229660749435</c:v>
                </c:pt>
              </c:numCache>
            </c:numRef>
          </c:xVal>
          <c:yVal>
            <c:numRef>
              <c:f>'Sensor data'!$L$3:$L$2293</c:f>
              <c:numCache>
                <c:formatCode>0%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0.685924649238586</c:v>
                </c:pt>
                <c:pt idx="4">
                  <c:v>0.685924649238586</c:v>
                </c:pt>
                <c:pt idx="5">
                  <c:v>0.685924649238586</c:v>
                </c:pt>
                <c:pt idx="6">
                  <c:v>0.685924649238586</c:v>
                </c:pt>
                <c:pt idx="7">
                  <c:v>0.685244917869568</c:v>
                </c:pt>
                <c:pt idx="8">
                  <c:v>0.685244917869568</c:v>
                </c:pt>
                <c:pt idx="9">
                  <c:v>0.685244917869568</c:v>
                </c:pt>
                <c:pt idx="10">
                  <c:v>0.685244917869568</c:v>
                </c:pt>
                <c:pt idx="11">
                  <c:v>0.685244917869568</c:v>
                </c:pt>
                <c:pt idx="12">
                  <c:v>0.685244917869568</c:v>
                </c:pt>
                <c:pt idx="13">
                  <c:v>0.685244917869568</c:v>
                </c:pt>
                <c:pt idx="14">
                  <c:v>0.685244917869568</c:v>
                </c:pt>
                <c:pt idx="15">
                  <c:v>0.685244917869568</c:v>
                </c:pt>
                <c:pt idx="16">
                  <c:v>0.685244917869568</c:v>
                </c:pt>
                <c:pt idx="17">
                  <c:v>0.685244917869568</c:v>
                </c:pt>
                <c:pt idx="18">
                  <c:v>0.685244917869568</c:v>
                </c:pt>
                <c:pt idx="19">
                  <c:v>0.685244917869568</c:v>
                </c:pt>
                <c:pt idx="20">
                  <c:v>0.685244917869568</c:v>
                </c:pt>
                <c:pt idx="21">
                  <c:v>0.684565126895904</c:v>
                </c:pt>
                <c:pt idx="22">
                  <c:v>0.684565126895904</c:v>
                </c:pt>
                <c:pt idx="23">
                  <c:v>0.684565126895904</c:v>
                </c:pt>
                <c:pt idx="24">
                  <c:v>0.684565126895904</c:v>
                </c:pt>
                <c:pt idx="25">
                  <c:v>0.684565126895904</c:v>
                </c:pt>
                <c:pt idx="26">
                  <c:v>0.684565126895904</c:v>
                </c:pt>
                <c:pt idx="27">
                  <c:v>0.684565126895904</c:v>
                </c:pt>
                <c:pt idx="28">
                  <c:v>0.684565126895904</c:v>
                </c:pt>
                <c:pt idx="29">
                  <c:v>0.684565126895904</c:v>
                </c:pt>
                <c:pt idx="30">
                  <c:v>0.684565126895904</c:v>
                </c:pt>
                <c:pt idx="31">
                  <c:v>0.684565126895904</c:v>
                </c:pt>
                <c:pt idx="32">
                  <c:v>0.684565126895904</c:v>
                </c:pt>
                <c:pt idx="33">
                  <c:v>0.684565126895904</c:v>
                </c:pt>
                <c:pt idx="34">
                  <c:v>0.684565126895904</c:v>
                </c:pt>
                <c:pt idx="35">
                  <c:v>0.684565126895904</c:v>
                </c:pt>
                <c:pt idx="36">
                  <c:v>0.683885276317596</c:v>
                </c:pt>
                <c:pt idx="37">
                  <c:v>0.683885276317596</c:v>
                </c:pt>
                <c:pt idx="38">
                  <c:v>0.683885276317596</c:v>
                </c:pt>
                <c:pt idx="39">
                  <c:v>0.683885276317596</c:v>
                </c:pt>
                <c:pt idx="40">
                  <c:v>0.683885276317596</c:v>
                </c:pt>
                <c:pt idx="41">
                  <c:v>0.683885276317596</c:v>
                </c:pt>
                <c:pt idx="42">
                  <c:v>0.683885276317596</c:v>
                </c:pt>
                <c:pt idx="43">
                  <c:v>0.683885276317596</c:v>
                </c:pt>
                <c:pt idx="44">
                  <c:v>0.683885276317596</c:v>
                </c:pt>
                <c:pt idx="45">
                  <c:v>0.683885276317596</c:v>
                </c:pt>
                <c:pt idx="46">
                  <c:v>0.683885276317596</c:v>
                </c:pt>
                <c:pt idx="47">
                  <c:v>0.683885276317596</c:v>
                </c:pt>
                <c:pt idx="48">
                  <c:v>0.683885276317596</c:v>
                </c:pt>
                <c:pt idx="49">
                  <c:v>0.683885276317596</c:v>
                </c:pt>
                <c:pt idx="50">
                  <c:v>0.683885276317596</c:v>
                </c:pt>
                <c:pt idx="51">
                  <c:v>0.683885276317596</c:v>
                </c:pt>
                <c:pt idx="52">
                  <c:v>0.683885276317596</c:v>
                </c:pt>
                <c:pt idx="53">
                  <c:v>0.683885276317596</c:v>
                </c:pt>
                <c:pt idx="54">
                  <c:v>0.683885276317596</c:v>
                </c:pt>
                <c:pt idx="55">
                  <c:v>0.683885276317596</c:v>
                </c:pt>
                <c:pt idx="56">
                  <c:v>0.683205544948578</c:v>
                </c:pt>
                <c:pt idx="57">
                  <c:v>0.683205544948578</c:v>
                </c:pt>
                <c:pt idx="58">
                  <c:v>0.683205544948578</c:v>
                </c:pt>
                <c:pt idx="59">
                  <c:v>0.683205544948578</c:v>
                </c:pt>
                <c:pt idx="60">
                  <c:v>0.683205544948578</c:v>
                </c:pt>
                <c:pt idx="61">
                  <c:v>0.683205544948578</c:v>
                </c:pt>
                <c:pt idx="62">
                  <c:v>0.683205544948578</c:v>
                </c:pt>
                <c:pt idx="63">
                  <c:v>0.683205544948578</c:v>
                </c:pt>
                <c:pt idx="64">
                  <c:v>0.683205544948578</c:v>
                </c:pt>
                <c:pt idx="65">
                  <c:v>0.683205544948578</c:v>
                </c:pt>
                <c:pt idx="66">
                  <c:v>0.683205544948578</c:v>
                </c:pt>
                <c:pt idx="67">
                  <c:v>0.683205544948578</c:v>
                </c:pt>
                <c:pt idx="68">
                  <c:v>0.683205544948578</c:v>
                </c:pt>
                <c:pt idx="69">
                  <c:v>0.683205544948578</c:v>
                </c:pt>
                <c:pt idx="70">
                  <c:v>0.683205544948578</c:v>
                </c:pt>
                <c:pt idx="71">
                  <c:v>0.682525753974914</c:v>
                </c:pt>
                <c:pt idx="72">
                  <c:v>0.682525753974914</c:v>
                </c:pt>
                <c:pt idx="73">
                  <c:v>0.682525753974914</c:v>
                </c:pt>
                <c:pt idx="74">
                  <c:v>0.682525753974914</c:v>
                </c:pt>
                <c:pt idx="75">
                  <c:v>0.682525753974914</c:v>
                </c:pt>
                <c:pt idx="76">
                  <c:v>0.682525753974914</c:v>
                </c:pt>
                <c:pt idx="77">
                  <c:v>0.682525753974914</c:v>
                </c:pt>
                <c:pt idx="78">
                  <c:v>0.682525753974914</c:v>
                </c:pt>
                <c:pt idx="79">
                  <c:v>0.682525753974914</c:v>
                </c:pt>
                <c:pt idx="80">
                  <c:v>0.682525753974914</c:v>
                </c:pt>
                <c:pt idx="81">
                  <c:v>0.682525753974914</c:v>
                </c:pt>
                <c:pt idx="82">
                  <c:v>0.682525753974914</c:v>
                </c:pt>
                <c:pt idx="83">
                  <c:v>0.682525753974914</c:v>
                </c:pt>
                <c:pt idx="84">
                  <c:v>0.682525753974914</c:v>
                </c:pt>
                <c:pt idx="85">
                  <c:v>0.682525753974914</c:v>
                </c:pt>
                <c:pt idx="86">
                  <c:v>0.681845963001251</c:v>
                </c:pt>
                <c:pt idx="87">
                  <c:v>0.681845963001251</c:v>
                </c:pt>
                <c:pt idx="88">
                  <c:v>0.681845963001251</c:v>
                </c:pt>
                <c:pt idx="89">
                  <c:v>0.681845963001251</c:v>
                </c:pt>
                <c:pt idx="90">
                  <c:v>0.681845963001251</c:v>
                </c:pt>
                <c:pt idx="91">
                  <c:v>0.681845963001251</c:v>
                </c:pt>
                <c:pt idx="92">
                  <c:v>0.681845963001251</c:v>
                </c:pt>
                <c:pt idx="93">
                  <c:v>0.681845963001251</c:v>
                </c:pt>
                <c:pt idx="94">
                  <c:v>0.681845963001251</c:v>
                </c:pt>
                <c:pt idx="95">
                  <c:v>0.681845963001251</c:v>
                </c:pt>
                <c:pt idx="96">
                  <c:v>0.681845963001251</c:v>
                </c:pt>
                <c:pt idx="97">
                  <c:v>0.681845963001251</c:v>
                </c:pt>
                <c:pt idx="98">
                  <c:v>0.681845963001251</c:v>
                </c:pt>
                <c:pt idx="99">
                  <c:v>0.681845963001251</c:v>
                </c:pt>
                <c:pt idx="100">
                  <c:v>0.681845963001251</c:v>
                </c:pt>
                <c:pt idx="101">
                  <c:v>0.681166231632233</c:v>
                </c:pt>
                <c:pt idx="102">
                  <c:v>0.681166231632233</c:v>
                </c:pt>
                <c:pt idx="103">
                  <c:v>0.681166231632233</c:v>
                </c:pt>
                <c:pt idx="104">
                  <c:v>0.681166231632233</c:v>
                </c:pt>
                <c:pt idx="105">
                  <c:v>0.681166231632233</c:v>
                </c:pt>
                <c:pt idx="106">
                  <c:v>0.681166231632233</c:v>
                </c:pt>
                <c:pt idx="107">
                  <c:v>0.681166231632233</c:v>
                </c:pt>
                <c:pt idx="108">
                  <c:v>0.681166231632233</c:v>
                </c:pt>
                <c:pt idx="109">
                  <c:v>0.681166231632233</c:v>
                </c:pt>
                <c:pt idx="110">
                  <c:v>0.681166231632233</c:v>
                </c:pt>
                <c:pt idx="111">
                  <c:v>0.681166231632233</c:v>
                </c:pt>
                <c:pt idx="112">
                  <c:v>0.681166231632233</c:v>
                </c:pt>
                <c:pt idx="113">
                  <c:v>0.681166231632233</c:v>
                </c:pt>
                <c:pt idx="114">
                  <c:v>0.681166231632233</c:v>
                </c:pt>
                <c:pt idx="115">
                  <c:v>0.681166231632233</c:v>
                </c:pt>
                <c:pt idx="116">
                  <c:v>0.681166231632233</c:v>
                </c:pt>
                <c:pt idx="117">
                  <c:v>0.681166231632233</c:v>
                </c:pt>
                <c:pt idx="118">
                  <c:v>0.681166231632233</c:v>
                </c:pt>
                <c:pt idx="119">
                  <c:v>0.681166231632233</c:v>
                </c:pt>
                <c:pt idx="120">
                  <c:v>0.681166231632233</c:v>
                </c:pt>
                <c:pt idx="121">
                  <c:v>0.680486440658569</c:v>
                </c:pt>
                <c:pt idx="122">
                  <c:v>0.680486440658569</c:v>
                </c:pt>
                <c:pt idx="123">
                  <c:v>0.680486440658569</c:v>
                </c:pt>
                <c:pt idx="124">
                  <c:v>0.680486440658569</c:v>
                </c:pt>
                <c:pt idx="125">
                  <c:v>0.680486440658569</c:v>
                </c:pt>
                <c:pt idx="126">
                  <c:v>0.680486440658569</c:v>
                </c:pt>
                <c:pt idx="127">
                  <c:v>0.680486440658569</c:v>
                </c:pt>
                <c:pt idx="128">
                  <c:v>0.680486440658569</c:v>
                </c:pt>
                <c:pt idx="129">
                  <c:v>0.680486440658569</c:v>
                </c:pt>
                <c:pt idx="130">
                  <c:v>0.680486440658569</c:v>
                </c:pt>
                <c:pt idx="131">
                  <c:v>0.679806709289551</c:v>
                </c:pt>
                <c:pt idx="132">
                  <c:v>0.679806709289551</c:v>
                </c:pt>
                <c:pt idx="133">
                  <c:v>0.679806709289551</c:v>
                </c:pt>
                <c:pt idx="134">
                  <c:v>0.679806709289551</c:v>
                </c:pt>
                <c:pt idx="135">
                  <c:v>0.679806709289551</c:v>
                </c:pt>
                <c:pt idx="136">
                  <c:v>0.679806709289551</c:v>
                </c:pt>
                <c:pt idx="137">
                  <c:v>0.679806709289551</c:v>
                </c:pt>
                <c:pt idx="138">
                  <c:v>0.679806709289551</c:v>
                </c:pt>
                <c:pt idx="139">
                  <c:v>0.679806709289551</c:v>
                </c:pt>
                <c:pt idx="140">
                  <c:v>0.679806709289551</c:v>
                </c:pt>
                <c:pt idx="141">
                  <c:v>0.679806709289551</c:v>
                </c:pt>
                <c:pt idx="142">
                  <c:v>0.679806709289551</c:v>
                </c:pt>
                <c:pt idx="143">
                  <c:v>0.679806709289551</c:v>
                </c:pt>
                <c:pt idx="144">
                  <c:v>0.679806709289551</c:v>
                </c:pt>
                <c:pt idx="145">
                  <c:v>0.679126918315887</c:v>
                </c:pt>
                <c:pt idx="146">
                  <c:v>0.679126918315887</c:v>
                </c:pt>
                <c:pt idx="147">
                  <c:v>0.679126918315887</c:v>
                </c:pt>
                <c:pt idx="148">
                  <c:v>0.679126918315887</c:v>
                </c:pt>
                <c:pt idx="149">
                  <c:v>0.679126918315887</c:v>
                </c:pt>
                <c:pt idx="150">
                  <c:v>0.679126918315887</c:v>
                </c:pt>
                <c:pt idx="151">
                  <c:v>0.679126918315887</c:v>
                </c:pt>
                <c:pt idx="152">
                  <c:v>0.679126918315887</c:v>
                </c:pt>
                <c:pt idx="153">
                  <c:v>0.679126918315887</c:v>
                </c:pt>
                <c:pt idx="154">
                  <c:v>0.679126918315887</c:v>
                </c:pt>
                <c:pt idx="155">
                  <c:v>0.679126918315887</c:v>
                </c:pt>
                <c:pt idx="156">
                  <c:v>0.679126918315887</c:v>
                </c:pt>
                <c:pt idx="157">
                  <c:v>0.679126918315887</c:v>
                </c:pt>
                <c:pt idx="158">
                  <c:v>0.679126918315887</c:v>
                </c:pt>
                <c:pt idx="159">
                  <c:v>0.679126918315887</c:v>
                </c:pt>
                <c:pt idx="160">
                  <c:v>0.678447127342224</c:v>
                </c:pt>
                <c:pt idx="161">
                  <c:v>0.678447127342224</c:v>
                </c:pt>
                <c:pt idx="162">
                  <c:v>0.678447127342224</c:v>
                </c:pt>
                <c:pt idx="163">
                  <c:v>0.678447127342224</c:v>
                </c:pt>
                <c:pt idx="164">
                  <c:v>0.678447127342224</c:v>
                </c:pt>
                <c:pt idx="165">
                  <c:v>0.677767395973206</c:v>
                </c:pt>
                <c:pt idx="166">
                  <c:v>0.677767395973206</c:v>
                </c:pt>
                <c:pt idx="167">
                  <c:v>0.677767395973206</c:v>
                </c:pt>
                <c:pt idx="168">
                  <c:v>0.677767395973206</c:v>
                </c:pt>
                <c:pt idx="169">
                  <c:v>0.677767395973206</c:v>
                </c:pt>
                <c:pt idx="170">
                  <c:v>0.677767395973206</c:v>
                </c:pt>
                <c:pt idx="171">
                  <c:v>0.677767395973206</c:v>
                </c:pt>
                <c:pt idx="172">
                  <c:v>0.677767395973206</c:v>
                </c:pt>
                <c:pt idx="173">
                  <c:v>0.677767395973206</c:v>
                </c:pt>
                <c:pt idx="174">
                  <c:v>0.677767395973206</c:v>
                </c:pt>
                <c:pt idx="175">
                  <c:v>0.677087604999542</c:v>
                </c:pt>
                <c:pt idx="176">
                  <c:v>0.677087604999542</c:v>
                </c:pt>
                <c:pt idx="177">
                  <c:v>0.677087604999542</c:v>
                </c:pt>
                <c:pt idx="178">
                  <c:v>0.677087604999542</c:v>
                </c:pt>
                <c:pt idx="179">
                  <c:v>0.677087604999542</c:v>
                </c:pt>
                <c:pt idx="180">
                  <c:v>0.677087604999542</c:v>
                </c:pt>
                <c:pt idx="181">
                  <c:v>0.677087604999542</c:v>
                </c:pt>
                <c:pt idx="182">
                  <c:v>0.677087604999542</c:v>
                </c:pt>
                <c:pt idx="183">
                  <c:v>0.677087604999542</c:v>
                </c:pt>
                <c:pt idx="184">
                  <c:v>0.677087604999542</c:v>
                </c:pt>
                <c:pt idx="185">
                  <c:v>0.676407873630524</c:v>
                </c:pt>
                <c:pt idx="186">
                  <c:v>0.676407873630524</c:v>
                </c:pt>
                <c:pt idx="187">
                  <c:v>0.676407873630524</c:v>
                </c:pt>
                <c:pt idx="188">
                  <c:v>0.676407873630524</c:v>
                </c:pt>
                <c:pt idx="189">
                  <c:v>0.676407873630524</c:v>
                </c:pt>
                <c:pt idx="190">
                  <c:v>0.676407873630524</c:v>
                </c:pt>
                <c:pt idx="191">
                  <c:v>0.676407873630524</c:v>
                </c:pt>
                <c:pt idx="192">
                  <c:v>0.676407873630524</c:v>
                </c:pt>
                <c:pt idx="193">
                  <c:v>0.676407873630524</c:v>
                </c:pt>
                <c:pt idx="194">
                  <c:v>0.676407873630524</c:v>
                </c:pt>
                <c:pt idx="195">
                  <c:v>0.675728023052216</c:v>
                </c:pt>
                <c:pt idx="196">
                  <c:v>0.675728023052216</c:v>
                </c:pt>
                <c:pt idx="197">
                  <c:v>0.675728023052216</c:v>
                </c:pt>
                <c:pt idx="198">
                  <c:v>0.675728023052216</c:v>
                </c:pt>
                <c:pt idx="199">
                  <c:v>0.675728023052216</c:v>
                </c:pt>
                <c:pt idx="200">
                  <c:v>0.675728023052216</c:v>
                </c:pt>
                <c:pt idx="201">
                  <c:v>0.675728023052216</c:v>
                </c:pt>
                <c:pt idx="202">
                  <c:v>0.675728023052216</c:v>
                </c:pt>
                <c:pt idx="203">
                  <c:v>0.675728023052216</c:v>
                </c:pt>
                <c:pt idx="204">
                  <c:v>0.675728023052216</c:v>
                </c:pt>
                <c:pt idx="205">
                  <c:v>0.675048232078552</c:v>
                </c:pt>
                <c:pt idx="206">
                  <c:v>0.675048232078552</c:v>
                </c:pt>
                <c:pt idx="207">
                  <c:v>0.675048232078552</c:v>
                </c:pt>
                <c:pt idx="208">
                  <c:v>0.675048232078552</c:v>
                </c:pt>
                <c:pt idx="209">
                  <c:v>0.675048232078552</c:v>
                </c:pt>
                <c:pt idx="210">
                  <c:v>0.675048232078552</c:v>
                </c:pt>
                <c:pt idx="211">
                  <c:v>0.675048232078552</c:v>
                </c:pt>
                <c:pt idx="212">
                  <c:v>0.675048232078552</c:v>
                </c:pt>
                <c:pt idx="213">
                  <c:v>0.675048232078552</c:v>
                </c:pt>
                <c:pt idx="214">
                  <c:v>0.675048232078552</c:v>
                </c:pt>
                <c:pt idx="215">
                  <c:v>0.674368500709534</c:v>
                </c:pt>
                <c:pt idx="216">
                  <c:v>0.674368500709534</c:v>
                </c:pt>
                <c:pt idx="217">
                  <c:v>0.674368500709534</c:v>
                </c:pt>
                <c:pt idx="218">
                  <c:v>0.674368500709534</c:v>
                </c:pt>
                <c:pt idx="219">
                  <c:v>0.674368500709534</c:v>
                </c:pt>
                <c:pt idx="220">
                  <c:v>0.674368500709534</c:v>
                </c:pt>
                <c:pt idx="221">
                  <c:v>0.674368500709534</c:v>
                </c:pt>
                <c:pt idx="222">
                  <c:v>0.674368500709534</c:v>
                </c:pt>
                <c:pt idx="223">
                  <c:v>0.674368500709534</c:v>
                </c:pt>
                <c:pt idx="224">
                  <c:v>0.674368500709534</c:v>
                </c:pt>
                <c:pt idx="225">
                  <c:v>0.67368870973587</c:v>
                </c:pt>
                <c:pt idx="226">
                  <c:v>0.67368870973587</c:v>
                </c:pt>
                <c:pt idx="227">
                  <c:v>0.67368870973587</c:v>
                </c:pt>
                <c:pt idx="228">
                  <c:v>0.67368870973587</c:v>
                </c:pt>
                <c:pt idx="229">
                  <c:v>0.67368870973587</c:v>
                </c:pt>
                <c:pt idx="230">
                  <c:v>0.67368870973587</c:v>
                </c:pt>
                <c:pt idx="231">
                  <c:v>0.67368870973587</c:v>
                </c:pt>
                <c:pt idx="232">
                  <c:v>0.67368870973587</c:v>
                </c:pt>
                <c:pt idx="233">
                  <c:v>0.67368870973587</c:v>
                </c:pt>
                <c:pt idx="234">
                  <c:v>0.67368870973587</c:v>
                </c:pt>
                <c:pt idx="235">
                  <c:v>0.673008978366852</c:v>
                </c:pt>
                <c:pt idx="236">
                  <c:v>0.673008978366852</c:v>
                </c:pt>
                <c:pt idx="237">
                  <c:v>0.673008978366852</c:v>
                </c:pt>
                <c:pt idx="238">
                  <c:v>0.673008978366852</c:v>
                </c:pt>
                <c:pt idx="239">
                  <c:v>0.673008978366852</c:v>
                </c:pt>
                <c:pt idx="240">
                  <c:v>0.673008978366852</c:v>
                </c:pt>
                <c:pt idx="241">
                  <c:v>0.673008978366852</c:v>
                </c:pt>
                <c:pt idx="242">
                  <c:v>0.673008978366852</c:v>
                </c:pt>
                <c:pt idx="243">
                  <c:v>0.673008978366852</c:v>
                </c:pt>
                <c:pt idx="244">
                  <c:v>0.673008978366852</c:v>
                </c:pt>
                <c:pt idx="245">
                  <c:v>0.672329187393188</c:v>
                </c:pt>
                <c:pt idx="246">
                  <c:v>0.672329187393188</c:v>
                </c:pt>
                <c:pt idx="247">
                  <c:v>0.672329187393188</c:v>
                </c:pt>
                <c:pt idx="248">
                  <c:v>0.672329187393188</c:v>
                </c:pt>
                <c:pt idx="249">
                  <c:v>0.672329187393188</c:v>
                </c:pt>
                <c:pt idx="250">
                  <c:v>0.672329187393188</c:v>
                </c:pt>
                <c:pt idx="251">
                  <c:v>0.672329187393188</c:v>
                </c:pt>
                <c:pt idx="252">
                  <c:v>0.672329187393188</c:v>
                </c:pt>
                <c:pt idx="253">
                  <c:v>0.672329187393188</c:v>
                </c:pt>
                <c:pt idx="254">
                  <c:v>0.672329187393188</c:v>
                </c:pt>
                <c:pt idx="255">
                  <c:v>0.671649396419525</c:v>
                </c:pt>
                <c:pt idx="256">
                  <c:v>0.671649396419525</c:v>
                </c:pt>
                <c:pt idx="257">
                  <c:v>0.671649396419525</c:v>
                </c:pt>
                <c:pt idx="258">
                  <c:v>0.671649396419525</c:v>
                </c:pt>
                <c:pt idx="259">
                  <c:v>0.671649396419525</c:v>
                </c:pt>
                <c:pt idx="260">
                  <c:v>0.670969665050506</c:v>
                </c:pt>
                <c:pt idx="261">
                  <c:v>0.670969665050506</c:v>
                </c:pt>
                <c:pt idx="262">
                  <c:v>0.670969665050506</c:v>
                </c:pt>
                <c:pt idx="263">
                  <c:v>0.670969665050506</c:v>
                </c:pt>
                <c:pt idx="264">
                  <c:v>0.670969665050506</c:v>
                </c:pt>
                <c:pt idx="265">
                  <c:v>0.670289874076843</c:v>
                </c:pt>
                <c:pt idx="266">
                  <c:v>0.670289874076843</c:v>
                </c:pt>
                <c:pt idx="267">
                  <c:v>0.670289874076843</c:v>
                </c:pt>
                <c:pt idx="268">
                  <c:v>0.670289874076843</c:v>
                </c:pt>
                <c:pt idx="269">
                  <c:v>0.670289874076843</c:v>
                </c:pt>
                <c:pt idx="270">
                  <c:v>0.669610142707825</c:v>
                </c:pt>
                <c:pt idx="271">
                  <c:v>0.669610142707825</c:v>
                </c:pt>
                <c:pt idx="272">
                  <c:v>0.669610142707825</c:v>
                </c:pt>
                <c:pt idx="273">
                  <c:v>0.669610142707825</c:v>
                </c:pt>
                <c:pt idx="274">
                  <c:v>0.669610142707825</c:v>
                </c:pt>
                <c:pt idx="275">
                  <c:v>0.668930351734161</c:v>
                </c:pt>
                <c:pt idx="276">
                  <c:v>0.668930351734161</c:v>
                </c:pt>
                <c:pt idx="277">
                  <c:v>0.668930351734161</c:v>
                </c:pt>
                <c:pt idx="278">
                  <c:v>0.668930351734161</c:v>
                </c:pt>
                <c:pt idx="279">
                  <c:v>0.668930351734161</c:v>
                </c:pt>
                <c:pt idx="280">
                  <c:v>0.668250501155853</c:v>
                </c:pt>
                <c:pt idx="281">
                  <c:v>0.668250501155853</c:v>
                </c:pt>
                <c:pt idx="282">
                  <c:v>0.668250501155853</c:v>
                </c:pt>
                <c:pt idx="283">
                  <c:v>0.668250501155853</c:v>
                </c:pt>
                <c:pt idx="284">
                  <c:v>0.668250501155853</c:v>
                </c:pt>
                <c:pt idx="285">
                  <c:v>0.666890978813171</c:v>
                </c:pt>
                <c:pt idx="286">
                  <c:v>0.666890978813171</c:v>
                </c:pt>
                <c:pt idx="287">
                  <c:v>0.666890978813171</c:v>
                </c:pt>
                <c:pt idx="288">
                  <c:v>0.666890978813171</c:v>
                </c:pt>
                <c:pt idx="289">
                  <c:v>0.666890978813171</c:v>
                </c:pt>
                <c:pt idx="290">
                  <c:v>0.666211187839508</c:v>
                </c:pt>
                <c:pt idx="291">
                  <c:v>0.666211187839508</c:v>
                </c:pt>
                <c:pt idx="292">
                  <c:v>0.666211187839508</c:v>
                </c:pt>
                <c:pt idx="293">
                  <c:v>0.666211187839508</c:v>
                </c:pt>
                <c:pt idx="294">
                  <c:v>0.666211187839508</c:v>
                </c:pt>
                <c:pt idx="295">
                  <c:v>0.66553145647049</c:v>
                </c:pt>
                <c:pt idx="296">
                  <c:v>0.66553145647049</c:v>
                </c:pt>
                <c:pt idx="297">
                  <c:v>0.66553145647049</c:v>
                </c:pt>
                <c:pt idx="298">
                  <c:v>0.66553145647049</c:v>
                </c:pt>
                <c:pt idx="299">
                  <c:v>0.66553145647049</c:v>
                </c:pt>
                <c:pt idx="300">
                  <c:v>0.664851665496826</c:v>
                </c:pt>
                <c:pt idx="301">
                  <c:v>0.664851665496826</c:v>
                </c:pt>
                <c:pt idx="302">
                  <c:v>0.664851665496826</c:v>
                </c:pt>
                <c:pt idx="303">
                  <c:v>0.664851665496826</c:v>
                </c:pt>
                <c:pt idx="304">
                  <c:v>0.664851665496826</c:v>
                </c:pt>
                <c:pt idx="305">
                  <c:v>0.664171934127808</c:v>
                </c:pt>
                <c:pt idx="306">
                  <c:v>0.664171934127808</c:v>
                </c:pt>
                <c:pt idx="307">
                  <c:v>0.664171934127808</c:v>
                </c:pt>
                <c:pt idx="308">
                  <c:v>0.664171934127808</c:v>
                </c:pt>
                <c:pt idx="309">
                  <c:v>0.664171934127808</c:v>
                </c:pt>
                <c:pt idx="310">
                  <c:v>0.663492143154144</c:v>
                </c:pt>
                <c:pt idx="311">
                  <c:v>0.663492143154144</c:v>
                </c:pt>
                <c:pt idx="312">
                  <c:v>0.663492143154144</c:v>
                </c:pt>
                <c:pt idx="313">
                  <c:v>0.663492143154144</c:v>
                </c:pt>
                <c:pt idx="314">
                  <c:v>0.663492143154144</c:v>
                </c:pt>
                <c:pt idx="315">
                  <c:v>0.662812352180481</c:v>
                </c:pt>
                <c:pt idx="316">
                  <c:v>0.662812352180481</c:v>
                </c:pt>
                <c:pt idx="317">
                  <c:v>0.662812352180481</c:v>
                </c:pt>
                <c:pt idx="318">
                  <c:v>0.662812352180481</c:v>
                </c:pt>
                <c:pt idx="319">
                  <c:v>0.662132620811462</c:v>
                </c:pt>
                <c:pt idx="320">
                  <c:v>0.662132620811462</c:v>
                </c:pt>
                <c:pt idx="321">
                  <c:v>0.662132620811462</c:v>
                </c:pt>
                <c:pt idx="322">
                  <c:v>0.662132620811462</c:v>
                </c:pt>
                <c:pt idx="323">
                  <c:v>0.662132620811462</c:v>
                </c:pt>
                <c:pt idx="324">
                  <c:v>0.661452829837799</c:v>
                </c:pt>
                <c:pt idx="325">
                  <c:v>0.661452829837799</c:v>
                </c:pt>
                <c:pt idx="326">
                  <c:v>0.661452829837799</c:v>
                </c:pt>
                <c:pt idx="327">
                  <c:v>0.661452829837799</c:v>
                </c:pt>
                <c:pt idx="328">
                  <c:v>0.661452829837799</c:v>
                </c:pt>
                <c:pt idx="329">
                  <c:v>0.66077309846878</c:v>
                </c:pt>
                <c:pt idx="330">
                  <c:v>0.66077309846878</c:v>
                </c:pt>
                <c:pt idx="331">
                  <c:v>0.66077309846878</c:v>
                </c:pt>
                <c:pt idx="332">
                  <c:v>0.66077309846878</c:v>
                </c:pt>
                <c:pt idx="333">
                  <c:v>0.66077309846878</c:v>
                </c:pt>
                <c:pt idx="334">
                  <c:v>0.66077309846878</c:v>
                </c:pt>
                <c:pt idx="335">
                  <c:v>0.66077309846878</c:v>
                </c:pt>
                <c:pt idx="336">
                  <c:v>0.66077309846878</c:v>
                </c:pt>
                <c:pt idx="337">
                  <c:v>0.66077309846878</c:v>
                </c:pt>
                <c:pt idx="338">
                  <c:v>0.66077309846878</c:v>
                </c:pt>
                <c:pt idx="339">
                  <c:v>0.660093247890472</c:v>
                </c:pt>
                <c:pt idx="340">
                  <c:v>0.660093247890472</c:v>
                </c:pt>
                <c:pt idx="341">
                  <c:v>0.660093247890472</c:v>
                </c:pt>
                <c:pt idx="342">
                  <c:v>0.660093247890472</c:v>
                </c:pt>
                <c:pt idx="343">
                  <c:v>0.660093247890472</c:v>
                </c:pt>
                <c:pt idx="344">
                  <c:v>0.659413456916809</c:v>
                </c:pt>
                <c:pt idx="345">
                  <c:v>0.659413456916809</c:v>
                </c:pt>
                <c:pt idx="346">
                  <c:v>0.659413456916809</c:v>
                </c:pt>
                <c:pt idx="347">
                  <c:v>0.659413456916809</c:v>
                </c:pt>
                <c:pt idx="348">
                  <c:v>0.659413456916809</c:v>
                </c:pt>
                <c:pt idx="349">
                  <c:v>0.65873372554779</c:v>
                </c:pt>
                <c:pt idx="350">
                  <c:v>0.65873372554779</c:v>
                </c:pt>
                <c:pt idx="351">
                  <c:v>0.65873372554779</c:v>
                </c:pt>
                <c:pt idx="352">
                  <c:v>0.65873372554779</c:v>
                </c:pt>
                <c:pt idx="353">
                  <c:v>0.65873372554779</c:v>
                </c:pt>
                <c:pt idx="354">
                  <c:v>0.658053934574127</c:v>
                </c:pt>
                <c:pt idx="355">
                  <c:v>0.658053934574127</c:v>
                </c:pt>
                <c:pt idx="356">
                  <c:v>0.658053934574127</c:v>
                </c:pt>
                <c:pt idx="357">
                  <c:v>0.658053934574127</c:v>
                </c:pt>
                <c:pt idx="358">
                  <c:v>0.658053934574127</c:v>
                </c:pt>
                <c:pt idx="359">
                  <c:v>0.657374203205109</c:v>
                </c:pt>
                <c:pt idx="360">
                  <c:v>0.657374203205109</c:v>
                </c:pt>
                <c:pt idx="361">
                  <c:v>0.657374203205109</c:v>
                </c:pt>
                <c:pt idx="362">
                  <c:v>0.657374203205109</c:v>
                </c:pt>
                <c:pt idx="363">
                  <c:v>0.657374203205109</c:v>
                </c:pt>
                <c:pt idx="364">
                  <c:v>0.656694412231445</c:v>
                </c:pt>
                <c:pt idx="365">
                  <c:v>0.656694412231445</c:v>
                </c:pt>
                <c:pt idx="366">
                  <c:v>0.656694412231445</c:v>
                </c:pt>
                <c:pt idx="367">
                  <c:v>0.656694412231445</c:v>
                </c:pt>
                <c:pt idx="368">
                  <c:v>0.656694412231445</c:v>
                </c:pt>
                <c:pt idx="369">
                  <c:v>0.656014621257782</c:v>
                </c:pt>
                <c:pt idx="370">
                  <c:v>0.656014621257782</c:v>
                </c:pt>
                <c:pt idx="371">
                  <c:v>0.656014621257782</c:v>
                </c:pt>
                <c:pt idx="372">
                  <c:v>0.656014621257782</c:v>
                </c:pt>
                <c:pt idx="373">
                  <c:v>0.656014621257782</c:v>
                </c:pt>
                <c:pt idx="374">
                  <c:v>0.655334889888764</c:v>
                </c:pt>
                <c:pt idx="375">
                  <c:v>0.655334889888764</c:v>
                </c:pt>
                <c:pt idx="376">
                  <c:v>0.655334889888764</c:v>
                </c:pt>
                <c:pt idx="377">
                  <c:v>0.655334889888764</c:v>
                </c:pt>
                <c:pt idx="378">
                  <c:v>0.655334889888764</c:v>
                </c:pt>
                <c:pt idx="379">
                  <c:v>0.6546550989151</c:v>
                </c:pt>
                <c:pt idx="380">
                  <c:v>0.6546550989151</c:v>
                </c:pt>
                <c:pt idx="381">
                  <c:v>0.6546550989151</c:v>
                </c:pt>
                <c:pt idx="382">
                  <c:v>0.6546550989151</c:v>
                </c:pt>
                <c:pt idx="383">
                  <c:v>0.6546550989151</c:v>
                </c:pt>
                <c:pt idx="384">
                  <c:v>0.653295576572418</c:v>
                </c:pt>
                <c:pt idx="385">
                  <c:v>0.653295576572418</c:v>
                </c:pt>
                <c:pt idx="386">
                  <c:v>0.653295576572418</c:v>
                </c:pt>
                <c:pt idx="387">
                  <c:v>0.653295576572418</c:v>
                </c:pt>
                <c:pt idx="388">
                  <c:v>0.653295576572418</c:v>
                </c:pt>
                <c:pt idx="389">
                  <c:v>0.65261572599411</c:v>
                </c:pt>
                <c:pt idx="390">
                  <c:v>0.65261572599411</c:v>
                </c:pt>
                <c:pt idx="391">
                  <c:v>0.65261572599411</c:v>
                </c:pt>
                <c:pt idx="392">
                  <c:v>0.65261572599411</c:v>
                </c:pt>
                <c:pt idx="393">
                  <c:v>0.65261572599411</c:v>
                </c:pt>
                <c:pt idx="394">
                  <c:v>0.651936054229736</c:v>
                </c:pt>
                <c:pt idx="395">
                  <c:v>0.651936054229736</c:v>
                </c:pt>
                <c:pt idx="396">
                  <c:v>0.651936054229736</c:v>
                </c:pt>
                <c:pt idx="397">
                  <c:v>0.651936054229736</c:v>
                </c:pt>
                <c:pt idx="398">
                  <c:v>0.651936054229736</c:v>
                </c:pt>
                <c:pt idx="399">
                  <c:v>0.651256203651428</c:v>
                </c:pt>
                <c:pt idx="400">
                  <c:v>0.651256203651428</c:v>
                </c:pt>
                <c:pt idx="401">
                  <c:v>0.651256203651428</c:v>
                </c:pt>
                <c:pt idx="402">
                  <c:v>0.651256203651428</c:v>
                </c:pt>
                <c:pt idx="403">
                  <c:v>0.651256203651428</c:v>
                </c:pt>
                <c:pt idx="404">
                  <c:v>0.649896681308746</c:v>
                </c:pt>
                <c:pt idx="405">
                  <c:v>0.649896681308746</c:v>
                </c:pt>
                <c:pt idx="406">
                  <c:v>0.649896681308746</c:v>
                </c:pt>
                <c:pt idx="407">
                  <c:v>0.649896681308746</c:v>
                </c:pt>
                <c:pt idx="408">
                  <c:v>0.649896681308746</c:v>
                </c:pt>
                <c:pt idx="409">
                  <c:v>0.649216890335083</c:v>
                </c:pt>
                <c:pt idx="410">
                  <c:v>0.649216890335083</c:v>
                </c:pt>
                <c:pt idx="411">
                  <c:v>0.649216890335083</c:v>
                </c:pt>
                <c:pt idx="412">
                  <c:v>0.649216890335083</c:v>
                </c:pt>
                <c:pt idx="413">
                  <c:v>0.649216890335083</c:v>
                </c:pt>
                <c:pt idx="414">
                  <c:v>0.648537158966064</c:v>
                </c:pt>
                <c:pt idx="415">
                  <c:v>0.648537158966064</c:v>
                </c:pt>
                <c:pt idx="416">
                  <c:v>0.648537158966064</c:v>
                </c:pt>
                <c:pt idx="417">
                  <c:v>0.648537158966064</c:v>
                </c:pt>
                <c:pt idx="418">
                  <c:v>0.648537158966064</c:v>
                </c:pt>
                <c:pt idx="419">
                  <c:v>0.647857367992401</c:v>
                </c:pt>
                <c:pt idx="420">
                  <c:v>0.647857367992401</c:v>
                </c:pt>
                <c:pt idx="421">
                  <c:v>0.647857367992401</c:v>
                </c:pt>
                <c:pt idx="422">
                  <c:v>0.647857367992401</c:v>
                </c:pt>
                <c:pt idx="423">
                  <c:v>0.647857367992401</c:v>
                </c:pt>
                <c:pt idx="424">
                  <c:v>0.647177577018738</c:v>
                </c:pt>
                <c:pt idx="425">
                  <c:v>0.647177577018738</c:v>
                </c:pt>
                <c:pt idx="426">
                  <c:v>0.647177577018738</c:v>
                </c:pt>
                <c:pt idx="427">
                  <c:v>0.647177577018738</c:v>
                </c:pt>
                <c:pt idx="428">
                  <c:v>0.647177577018738</c:v>
                </c:pt>
                <c:pt idx="429">
                  <c:v>0.646497845649719</c:v>
                </c:pt>
                <c:pt idx="430">
                  <c:v>0.646497845649719</c:v>
                </c:pt>
                <c:pt idx="431">
                  <c:v>0.646497845649719</c:v>
                </c:pt>
                <c:pt idx="432">
                  <c:v>0.646497845649719</c:v>
                </c:pt>
                <c:pt idx="433">
                  <c:v>0.646497845649719</c:v>
                </c:pt>
                <c:pt idx="434">
                  <c:v>0.645818054676056</c:v>
                </c:pt>
                <c:pt idx="435">
                  <c:v>0.645818054676056</c:v>
                </c:pt>
                <c:pt idx="436">
                  <c:v>0.645818054676056</c:v>
                </c:pt>
                <c:pt idx="437">
                  <c:v>0.645818054676056</c:v>
                </c:pt>
                <c:pt idx="438">
                  <c:v>0.645818054676056</c:v>
                </c:pt>
                <c:pt idx="439">
                  <c:v>0.645138323307037</c:v>
                </c:pt>
                <c:pt idx="440">
                  <c:v>0.645138323307037</c:v>
                </c:pt>
                <c:pt idx="441">
                  <c:v>0.645138323307037</c:v>
                </c:pt>
                <c:pt idx="442">
                  <c:v>0.645138323307037</c:v>
                </c:pt>
                <c:pt idx="443">
                  <c:v>0.645138323307037</c:v>
                </c:pt>
                <c:pt idx="444">
                  <c:v>0.643778681755066</c:v>
                </c:pt>
                <c:pt idx="445">
                  <c:v>0.643778681755066</c:v>
                </c:pt>
                <c:pt idx="446">
                  <c:v>0.643778681755066</c:v>
                </c:pt>
                <c:pt idx="447">
                  <c:v>0.643778681755066</c:v>
                </c:pt>
                <c:pt idx="448">
                  <c:v>0.643778681755066</c:v>
                </c:pt>
                <c:pt idx="449">
                  <c:v>0.643098950386047</c:v>
                </c:pt>
                <c:pt idx="450">
                  <c:v>0.643098950386047</c:v>
                </c:pt>
                <c:pt idx="451">
                  <c:v>0.643098950386047</c:v>
                </c:pt>
                <c:pt idx="452">
                  <c:v>0.643098950386047</c:v>
                </c:pt>
                <c:pt idx="453">
                  <c:v>0.643098950386047</c:v>
                </c:pt>
                <c:pt idx="454">
                  <c:v>0.642419159412384</c:v>
                </c:pt>
                <c:pt idx="455">
                  <c:v>0.642419159412384</c:v>
                </c:pt>
                <c:pt idx="456">
                  <c:v>0.642419159412384</c:v>
                </c:pt>
                <c:pt idx="457">
                  <c:v>0.642419159412384</c:v>
                </c:pt>
                <c:pt idx="458">
                  <c:v>0.642419159412384</c:v>
                </c:pt>
                <c:pt idx="459">
                  <c:v>0.641739428043366</c:v>
                </c:pt>
                <c:pt idx="460">
                  <c:v>0.641739428043366</c:v>
                </c:pt>
                <c:pt idx="461">
                  <c:v>0.641739428043366</c:v>
                </c:pt>
                <c:pt idx="462">
                  <c:v>0.641739428043366</c:v>
                </c:pt>
                <c:pt idx="463">
                  <c:v>0.641739428043366</c:v>
                </c:pt>
                <c:pt idx="464">
                  <c:v>0.641059637069702</c:v>
                </c:pt>
                <c:pt idx="465">
                  <c:v>0.641059637069702</c:v>
                </c:pt>
                <c:pt idx="466">
                  <c:v>0.641059637069702</c:v>
                </c:pt>
                <c:pt idx="467">
                  <c:v>0.641059637069702</c:v>
                </c:pt>
                <c:pt idx="468">
                  <c:v>0.641059637069702</c:v>
                </c:pt>
                <c:pt idx="469">
                  <c:v>0.640379846096039</c:v>
                </c:pt>
                <c:pt idx="470">
                  <c:v>0.640379846096039</c:v>
                </c:pt>
                <c:pt idx="471">
                  <c:v>0.640379846096039</c:v>
                </c:pt>
                <c:pt idx="472">
                  <c:v>0.640379846096039</c:v>
                </c:pt>
                <c:pt idx="473">
                  <c:v>0.640379846096039</c:v>
                </c:pt>
                <c:pt idx="474">
                  <c:v>0.63970011472702</c:v>
                </c:pt>
                <c:pt idx="475">
                  <c:v>0.63970011472702</c:v>
                </c:pt>
                <c:pt idx="476">
                  <c:v>0.63970011472702</c:v>
                </c:pt>
                <c:pt idx="477">
                  <c:v>0.63970011472702</c:v>
                </c:pt>
                <c:pt idx="478">
                  <c:v>0.63970011472702</c:v>
                </c:pt>
                <c:pt idx="479">
                  <c:v>0.638340592384338</c:v>
                </c:pt>
                <c:pt idx="480">
                  <c:v>0.638340592384338</c:v>
                </c:pt>
                <c:pt idx="481">
                  <c:v>0.638340592384338</c:v>
                </c:pt>
                <c:pt idx="482">
                  <c:v>0.638340592384338</c:v>
                </c:pt>
                <c:pt idx="483">
                  <c:v>0.638340592384338</c:v>
                </c:pt>
                <c:pt idx="484">
                  <c:v>0.637660801410675</c:v>
                </c:pt>
                <c:pt idx="485">
                  <c:v>0.637660801410675</c:v>
                </c:pt>
                <c:pt idx="486">
                  <c:v>0.637660801410675</c:v>
                </c:pt>
                <c:pt idx="487">
                  <c:v>0.637660801410675</c:v>
                </c:pt>
                <c:pt idx="488">
                  <c:v>0.637660801410675</c:v>
                </c:pt>
                <c:pt idx="489">
                  <c:v>0.636980950832367</c:v>
                </c:pt>
                <c:pt idx="490">
                  <c:v>0.636980950832367</c:v>
                </c:pt>
                <c:pt idx="491">
                  <c:v>0.636980950832367</c:v>
                </c:pt>
                <c:pt idx="492">
                  <c:v>0.636980950832367</c:v>
                </c:pt>
                <c:pt idx="493">
                  <c:v>0.636980950832367</c:v>
                </c:pt>
                <c:pt idx="494">
                  <c:v>0.636301279067993</c:v>
                </c:pt>
                <c:pt idx="495">
                  <c:v>0.636301279067993</c:v>
                </c:pt>
                <c:pt idx="496">
                  <c:v>0.636301279067993</c:v>
                </c:pt>
                <c:pt idx="497">
                  <c:v>0.636301279067993</c:v>
                </c:pt>
                <c:pt idx="498">
                  <c:v>0.636301279067993</c:v>
                </c:pt>
                <c:pt idx="499">
                  <c:v>0.635621428489685</c:v>
                </c:pt>
                <c:pt idx="500">
                  <c:v>0.635621428489685</c:v>
                </c:pt>
                <c:pt idx="501">
                  <c:v>0.635621428489685</c:v>
                </c:pt>
                <c:pt idx="502">
                  <c:v>0.635621428489685</c:v>
                </c:pt>
                <c:pt idx="503">
                  <c:v>0.635621428489685</c:v>
                </c:pt>
                <c:pt idx="504">
                  <c:v>0.635621428489685</c:v>
                </c:pt>
                <c:pt idx="505">
                  <c:v>0.635621428489685</c:v>
                </c:pt>
                <c:pt idx="506">
                  <c:v>0.635621428489685</c:v>
                </c:pt>
                <c:pt idx="507">
                  <c:v>0.635621428489685</c:v>
                </c:pt>
                <c:pt idx="508">
                  <c:v>0.634941697120666</c:v>
                </c:pt>
                <c:pt idx="509">
                  <c:v>0.634941697120666</c:v>
                </c:pt>
                <c:pt idx="510">
                  <c:v>0.634941697120666</c:v>
                </c:pt>
                <c:pt idx="511">
                  <c:v>0.634941697120666</c:v>
                </c:pt>
                <c:pt idx="512">
                  <c:v>0.634941697120666</c:v>
                </c:pt>
                <c:pt idx="513">
                  <c:v>0.634261906147003</c:v>
                </c:pt>
                <c:pt idx="514">
                  <c:v>0.634261906147003</c:v>
                </c:pt>
                <c:pt idx="515">
                  <c:v>0.634261906147003</c:v>
                </c:pt>
                <c:pt idx="516">
                  <c:v>0.634261906147003</c:v>
                </c:pt>
                <c:pt idx="517">
                  <c:v>0.634261906147003</c:v>
                </c:pt>
                <c:pt idx="518">
                  <c:v>0.63358211517334</c:v>
                </c:pt>
                <c:pt idx="519">
                  <c:v>0.63358211517334</c:v>
                </c:pt>
                <c:pt idx="520">
                  <c:v>0.63358211517334</c:v>
                </c:pt>
                <c:pt idx="521">
                  <c:v>0.63358211517334</c:v>
                </c:pt>
                <c:pt idx="522">
                  <c:v>0.63358211517334</c:v>
                </c:pt>
                <c:pt idx="523">
                  <c:v>0.632902383804321</c:v>
                </c:pt>
                <c:pt idx="524">
                  <c:v>0.632902383804321</c:v>
                </c:pt>
                <c:pt idx="525">
                  <c:v>0.632902383804321</c:v>
                </c:pt>
                <c:pt idx="526">
                  <c:v>0.632902383804321</c:v>
                </c:pt>
                <c:pt idx="527">
                  <c:v>0.632902383804321</c:v>
                </c:pt>
                <c:pt idx="528">
                  <c:v>0.632222592830658</c:v>
                </c:pt>
                <c:pt idx="529">
                  <c:v>0.632222592830658</c:v>
                </c:pt>
                <c:pt idx="530">
                  <c:v>0.632222592830658</c:v>
                </c:pt>
                <c:pt idx="531">
                  <c:v>0.632222592830658</c:v>
                </c:pt>
                <c:pt idx="532">
                  <c:v>0.632222592830658</c:v>
                </c:pt>
                <c:pt idx="533">
                  <c:v>0.631542801856995</c:v>
                </c:pt>
                <c:pt idx="534">
                  <c:v>0.631542801856995</c:v>
                </c:pt>
                <c:pt idx="535">
                  <c:v>0.631542801856995</c:v>
                </c:pt>
                <c:pt idx="536">
                  <c:v>0.631542801856995</c:v>
                </c:pt>
                <c:pt idx="537">
                  <c:v>0.631542801856995</c:v>
                </c:pt>
                <c:pt idx="538">
                  <c:v>0.630863070487976</c:v>
                </c:pt>
                <c:pt idx="539">
                  <c:v>0.630863070487976</c:v>
                </c:pt>
                <c:pt idx="540">
                  <c:v>0.630863070487976</c:v>
                </c:pt>
                <c:pt idx="541">
                  <c:v>0.630863070487976</c:v>
                </c:pt>
                <c:pt idx="542">
                  <c:v>0.630863070487976</c:v>
                </c:pt>
                <c:pt idx="543">
                  <c:v>0.629503548145294</c:v>
                </c:pt>
                <c:pt idx="544">
                  <c:v>0.629503548145294</c:v>
                </c:pt>
                <c:pt idx="545">
                  <c:v>0.629503548145294</c:v>
                </c:pt>
                <c:pt idx="546">
                  <c:v>0.629503548145294</c:v>
                </c:pt>
                <c:pt idx="547">
                  <c:v>0.629503548145294</c:v>
                </c:pt>
                <c:pt idx="548">
                  <c:v>0.628823757171631</c:v>
                </c:pt>
                <c:pt idx="549">
                  <c:v>0.628823757171631</c:v>
                </c:pt>
                <c:pt idx="550">
                  <c:v>0.628823757171631</c:v>
                </c:pt>
                <c:pt idx="551">
                  <c:v>0.628823757171631</c:v>
                </c:pt>
                <c:pt idx="552">
                  <c:v>0.628823757171631</c:v>
                </c:pt>
                <c:pt idx="553">
                  <c:v>0.628143906593323</c:v>
                </c:pt>
                <c:pt idx="554">
                  <c:v>0.628143906593323</c:v>
                </c:pt>
                <c:pt idx="555">
                  <c:v>0.628143906593323</c:v>
                </c:pt>
                <c:pt idx="556">
                  <c:v>0.628143906593323</c:v>
                </c:pt>
                <c:pt idx="557">
                  <c:v>0.628143906593323</c:v>
                </c:pt>
                <c:pt idx="558">
                  <c:v>0.627464175224304</c:v>
                </c:pt>
                <c:pt idx="559">
                  <c:v>0.627464175224304</c:v>
                </c:pt>
                <c:pt idx="560">
                  <c:v>0.627464175224304</c:v>
                </c:pt>
                <c:pt idx="561">
                  <c:v>0.627464175224304</c:v>
                </c:pt>
                <c:pt idx="562">
                  <c:v>0.627464175224304</c:v>
                </c:pt>
                <c:pt idx="563">
                  <c:v>0.626784384250641</c:v>
                </c:pt>
                <c:pt idx="564">
                  <c:v>0.626784384250641</c:v>
                </c:pt>
                <c:pt idx="565">
                  <c:v>0.626784384250641</c:v>
                </c:pt>
                <c:pt idx="566">
                  <c:v>0.626784384250641</c:v>
                </c:pt>
                <c:pt idx="567">
                  <c:v>0.626784384250641</c:v>
                </c:pt>
                <c:pt idx="568">
                  <c:v>0.626104652881622</c:v>
                </c:pt>
                <c:pt idx="569">
                  <c:v>0.626104652881622</c:v>
                </c:pt>
                <c:pt idx="570">
                  <c:v>0.626104652881622</c:v>
                </c:pt>
                <c:pt idx="571">
                  <c:v>0.626104652881622</c:v>
                </c:pt>
                <c:pt idx="572">
                  <c:v>0.626104652881622</c:v>
                </c:pt>
                <c:pt idx="573">
                  <c:v>0.62474513053894</c:v>
                </c:pt>
                <c:pt idx="574">
                  <c:v>0.62474513053894</c:v>
                </c:pt>
                <c:pt idx="575">
                  <c:v>0.62474513053894</c:v>
                </c:pt>
                <c:pt idx="576">
                  <c:v>0.62474513053894</c:v>
                </c:pt>
                <c:pt idx="577">
                  <c:v>0.62474513053894</c:v>
                </c:pt>
                <c:pt idx="578">
                  <c:v>0.624065339565277</c:v>
                </c:pt>
                <c:pt idx="579">
                  <c:v>0.624065339565277</c:v>
                </c:pt>
                <c:pt idx="580">
                  <c:v>0.624065339565277</c:v>
                </c:pt>
                <c:pt idx="581">
                  <c:v>0.624065339565277</c:v>
                </c:pt>
                <c:pt idx="582">
                  <c:v>0.624065339565277</c:v>
                </c:pt>
                <c:pt idx="583">
                  <c:v>0.623385548591614</c:v>
                </c:pt>
                <c:pt idx="584">
                  <c:v>0.623385548591614</c:v>
                </c:pt>
                <c:pt idx="585">
                  <c:v>0.623385548591614</c:v>
                </c:pt>
                <c:pt idx="586">
                  <c:v>0.623385548591614</c:v>
                </c:pt>
                <c:pt idx="587">
                  <c:v>0.623385548591614</c:v>
                </c:pt>
                <c:pt idx="588">
                  <c:v>0.62270575761795</c:v>
                </c:pt>
                <c:pt idx="589">
                  <c:v>0.62270575761795</c:v>
                </c:pt>
                <c:pt idx="590">
                  <c:v>0.62270575761795</c:v>
                </c:pt>
                <c:pt idx="591">
                  <c:v>0.62270575761795</c:v>
                </c:pt>
                <c:pt idx="592">
                  <c:v>0.62270575761795</c:v>
                </c:pt>
                <c:pt idx="593">
                  <c:v>0.622026026248932</c:v>
                </c:pt>
                <c:pt idx="594">
                  <c:v>0.622026026248932</c:v>
                </c:pt>
                <c:pt idx="595">
                  <c:v>0.622026026248932</c:v>
                </c:pt>
                <c:pt idx="596">
                  <c:v>0.622026026248932</c:v>
                </c:pt>
                <c:pt idx="597">
                  <c:v>0.622026026248932</c:v>
                </c:pt>
                <c:pt idx="598">
                  <c:v>0.621346235275269</c:v>
                </c:pt>
                <c:pt idx="599">
                  <c:v>0.621346235275269</c:v>
                </c:pt>
                <c:pt idx="600">
                  <c:v>0.621346235275269</c:v>
                </c:pt>
                <c:pt idx="601">
                  <c:v>0.621346235275269</c:v>
                </c:pt>
                <c:pt idx="602">
                  <c:v>0.621346235275269</c:v>
                </c:pt>
                <c:pt idx="603">
                  <c:v>0.620666444301605</c:v>
                </c:pt>
                <c:pt idx="604">
                  <c:v>0.620666444301605</c:v>
                </c:pt>
                <c:pt idx="605">
                  <c:v>0.620666444301605</c:v>
                </c:pt>
                <c:pt idx="606">
                  <c:v>0.620666444301605</c:v>
                </c:pt>
                <c:pt idx="607">
                  <c:v>0.620666444301605</c:v>
                </c:pt>
                <c:pt idx="608">
                  <c:v>0.619986653327942</c:v>
                </c:pt>
                <c:pt idx="609">
                  <c:v>0.619986653327942</c:v>
                </c:pt>
                <c:pt idx="610">
                  <c:v>0.619986653327942</c:v>
                </c:pt>
                <c:pt idx="611">
                  <c:v>0.619986653327942</c:v>
                </c:pt>
                <c:pt idx="612">
                  <c:v>0.619986653327942</c:v>
                </c:pt>
                <c:pt idx="613">
                  <c:v>0.619306921958923</c:v>
                </c:pt>
                <c:pt idx="614">
                  <c:v>0.619306921958923</c:v>
                </c:pt>
                <c:pt idx="615">
                  <c:v>0.619306921958923</c:v>
                </c:pt>
                <c:pt idx="616">
                  <c:v>0.619306921958923</c:v>
                </c:pt>
                <c:pt idx="617">
                  <c:v>0.619306921958923</c:v>
                </c:pt>
                <c:pt idx="618">
                  <c:v>0.61862713098526</c:v>
                </c:pt>
                <c:pt idx="619">
                  <c:v>0.61862713098526</c:v>
                </c:pt>
                <c:pt idx="620">
                  <c:v>0.61862713098526</c:v>
                </c:pt>
                <c:pt idx="621">
                  <c:v>0.61862713098526</c:v>
                </c:pt>
                <c:pt idx="622">
                  <c:v>0.61862713098526</c:v>
                </c:pt>
                <c:pt idx="623">
                  <c:v>0.617947399616242</c:v>
                </c:pt>
                <c:pt idx="624">
                  <c:v>0.617947399616242</c:v>
                </c:pt>
                <c:pt idx="625">
                  <c:v>0.617947399616242</c:v>
                </c:pt>
                <c:pt idx="626">
                  <c:v>0.617947399616242</c:v>
                </c:pt>
                <c:pt idx="627">
                  <c:v>0.617947399616242</c:v>
                </c:pt>
                <c:pt idx="628">
                  <c:v>0.617267549037933</c:v>
                </c:pt>
                <c:pt idx="629">
                  <c:v>0.617267549037933</c:v>
                </c:pt>
                <c:pt idx="630">
                  <c:v>0.617267549037933</c:v>
                </c:pt>
                <c:pt idx="631">
                  <c:v>0.617267549037933</c:v>
                </c:pt>
                <c:pt idx="632">
                  <c:v>0.617267549037933</c:v>
                </c:pt>
                <c:pt idx="633">
                  <c:v>0.617267549037933</c:v>
                </c:pt>
                <c:pt idx="634">
                  <c:v>0.617267549037933</c:v>
                </c:pt>
                <c:pt idx="635">
                  <c:v>0.617267549037933</c:v>
                </c:pt>
                <c:pt idx="636">
                  <c:v>0.617267549037933</c:v>
                </c:pt>
                <c:pt idx="637">
                  <c:v>0.617267549037933</c:v>
                </c:pt>
                <c:pt idx="638">
                  <c:v>0.616587817668915</c:v>
                </c:pt>
                <c:pt idx="639">
                  <c:v>0.616587817668915</c:v>
                </c:pt>
                <c:pt idx="640">
                  <c:v>0.616587817668915</c:v>
                </c:pt>
                <c:pt idx="641">
                  <c:v>0.616587817668915</c:v>
                </c:pt>
                <c:pt idx="642">
                  <c:v>0.616587817668915</c:v>
                </c:pt>
                <c:pt idx="643">
                  <c:v>0.615228295326233</c:v>
                </c:pt>
                <c:pt idx="644">
                  <c:v>0.615228295326233</c:v>
                </c:pt>
                <c:pt idx="645">
                  <c:v>0.615228295326233</c:v>
                </c:pt>
                <c:pt idx="646">
                  <c:v>0.615228295326233</c:v>
                </c:pt>
                <c:pt idx="647">
                  <c:v>0.615228295326233</c:v>
                </c:pt>
                <c:pt idx="648">
                  <c:v>0.61454850435257</c:v>
                </c:pt>
                <c:pt idx="649">
                  <c:v>0.61454850435257</c:v>
                </c:pt>
                <c:pt idx="650">
                  <c:v>0.61454850435257</c:v>
                </c:pt>
                <c:pt idx="651">
                  <c:v>0.61454850435257</c:v>
                </c:pt>
                <c:pt idx="652">
                  <c:v>0.61454850435257</c:v>
                </c:pt>
                <c:pt idx="653">
                  <c:v>0.613868713378906</c:v>
                </c:pt>
                <c:pt idx="654">
                  <c:v>0.613868713378906</c:v>
                </c:pt>
                <c:pt idx="655">
                  <c:v>0.613868713378906</c:v>
                </c:pt>
                <c:pt idx="656">
                  <c:v>0.613868713378906</c:v>
                </c:pt>
                <c:pt idx="657">
                  <c:v>0.613868713378906</c:v>
                </c:pt>
                <c:pt idx="658">
                  <c:v>0.613188982009888</c:v>
                </c:pt>
                <c:pt idx="659">
                  <c:v>0.613188982009888</c:v>
                </c:pt>
                <c:pt idx="660">
                  <c:v>0.613188982009888</c:v>
                </c:pt>
                <c:pt idx="661">
                  <c:v>0.613188982009888</c:v>
                </c:pt>
                <c:pt idx="662">
                  <c:v>0.613188982009888</c:v>
                </c:pt>
                <c:pt idx="663">
                  <c:v>0.612509191036224</c:v>
                </c:pt>
                <c:pt idx="664">
                  <c:v>0.612509191036224</c:v>
                </c:pt>
                <c:pt idx="665">
                  <c:v>0.612509191036224</c:v>
                </c:pt>
                <c:pt idx="666">
                  <c:v>0.612509191036224</c:v>
                </c:pt>
                <c:pt idx="667">
                  <c:v>0.612509191036224</c:v>
                </c:pt>
                <c:pt idx="668">
                  <c:v>0.611829400062561</c:v>
                </c:pt>
                <c:pt idx="669">
                  <c:v>0.611829400062561</c:v>
                </c:pt>
                <c:pt idx="670">
                  <c:v>0.611829400062561</c:v>
                </c:pt>
                <c:pt idx="671">
                  <c:v>0.611829400062561</c:v>
                </c:pt>
                <c:pt idx="672">
                  <c:v>0.611829400062561</c:v>
                </c:pt>
                <c:pt idx="673">
                  <c:v>0.611149609088898</c:v>
                </c:pt>
                <c:pt idx="674">
                  <c:v>0.611149609088898</c:v>
                </c:pt>
                <c:pt idx="675">
                  <c:v>0.611149609088898</c:v>
                </c:pt>
                <c:pt idx="676">
                  <c:v>0.611149609088898</c:v>
                </c:pt>
                <c:pt idx="677">
                  <c:v>0.611149609088898</c:v>
                </c:pt>
                <c:pt idx="678">
                  <c:v>0.610469877719879</c:v>
                </c:pt>
                <c:pt idx="679">
                  <c:v>0.610469877719879</c:v>
                </c:pt>
                <c:pt idx="680">
                  <c:v>0.610469877719879</c:v>
                </c:pt>
                <c:pt idx="681">
                  <c:v>0.610469877719879</c:v>
                </c:pt>
                <c:pt idx="682">
                  <c:v>0.610469877719879</c:v>
                </c:pt>
                <c:pt idx="683">
                  <c:v>0.609790086746216</c:v>
                </c:pt>
                <c:pt idx="684">
                  <c:v>0.609790086746216</c:v>
                </c:pt>
                <c:pt idx="685">
                  <c:v>0.609790086746216</c:v>
                </c:pt>
                <c:pt idx="686">
                  <c:v>0.609790086746216</c:v>
                </c:pt>
                <c:pt idx="687">
                  <c:v>0.609790086746216</c:v>
                </c:pt>
                <c:pt idx="688">
                  <c:v>0.609110355377197</c:v>
                </c:pt>
                <c:pt idx="689">
                  <c:v>0.609110355377197</c:v>
                </c:pt>
                <c:pt idx="690">
                  <c:v>0.609110355377197</c:v>
                </c:pt>
                <c:pt idx="691">
                  <c:v>0.609110355377197</c:v>
                </c:pt>
                <c:pt idx="692">
                  <c:v>0.609110355377197</c:v>
                </c:pt>
                <c:pt idx="693">
                  <c:v>0.608430564403534</c:v>
                </c:pt>
                <c:pt idx="694">
                  <c:v>0.608430564403534</c:v>
                </c:pt>
                <c:pt idx="695">
                  <c:v>0.608430564403534</c:v>
                </c:pt>
                <c:pt idx="696">
                  <c:v>0.608430564403534</c:v>
                </c:pt>
                <c:pt idx="697">
                  <c:v>0.608430564403534</c:v>
                </c:pt>
                <c:pt idx="698">
                  <c:v>0.607750773429871</c:v>
                </c:pt>
                <c:pt idx="699">
                  <c:v>0.607750773429871</c:v>
                </c:pt>
                <c:pt idx="700">
                  <c:v>0.607750773429871</c:v>
                </c:pt>
                <c:pt idx="701">
                  <c:v>0.607750773429871</c:v>
                </c:pt>
                <c:pt idx="702">
                  <c:v>0.607750773429871</c:v>
                </c:pt>
                <c:pt idx="703">
                  <c:v>0.607070982456207</c:v>
                </c:pt>
                <c:pt idx="704">
                  <c:v>0.607070982456207</c:v>
                </c:pt>
                <c:pt idx="705">
                  <c:v>0.607070982456207</c:v>
                </c:pt>
                <c:pt idx="706">
                  <c:v>0.607070982456207</c:v>
                </c:pt>
                <c:pt idx="707">
                  <c:v>0.605711460113525</c:v>
                </c:pt>
                <c:pt idx="708">
                  <c:v>0.605711460113525</c:v>
                </c:pt>
                <c:pt idx="709">
                  <c:v>0.605711460113525</c:v>
                </c:pt>
                <c:pt idx="710">
                  <c:v>0.605711460113525</c:v>
                </c:pt>
                <c:pt idx="711">
                  <c:v>0.605711460113525</c:v>
                </c:pt>
                <c:pt idx="712">
                  <c:v>0.605711460113525</c:v>
                </c:pt>
                <c:pt idx="713">
                  <c:v>0.605711460113525</c:v>
                </c:pt>
                <c:pt idx="714">
                  <c:v>0.605711460113525</c:v>
                </c:pt>
                <c:pt idx="715">
                  <c:v>0.605711460113525</c:v>
                </c:pt>
                <c:pt idx="716">
                  <c:v>0.605711460113525</c:v>
                </c:pt>
                <c:pt idx="717">
                  <c:v>0.605031728744507</c:v>
                </c:pt>
                <c:pt idx="718">
                  <c:v>0.605031728744507</c:v>
                </c:pt>
                <c:pt idx="719">
                  <c:v>0.605031728744507</c:v>
                </c:pt>
                <c:pt idx="720">
                  <c:v>0.605031728744507</c:v>
                </c:pt>
                <c:pt idx="721">
                  <c:v>0.605031728744507</c:v>
                </c:pt>
                <c:pt idx="722">
                  <c:v>0.604351878166199</c:v>
                </c:pt>
                <c:pt idx="723">
                  <c:v>0.604351878166199</c:v>
                </c:pt>
                <c:pt idx="724">
                  <c:v>0.604351878166199</c:v>
                </c:pt>
                <c:pt idx="725">
                  <c:v>0.604351878166199</c:v>
                </c:pt>
                <c:pt idx="726">
                  <c:v>0.604351878166199</c:v>
                </c:pt>
                <c:pt idx="727">
                  <c:v>0.60367214679718</c:v>
                </c:pt>
                <c:pt idx="728">
                  <c:v>0.60367214679718</c:v>
                </c:pt>
                <c:pt idx="729">
                  <c:v>0.60367214679718</c:v>
                </c:pt>
                <c:pt idx="730">
                  <c:v>0.60367214679718</c:v>
                </c:pt>
                <c:pt idx="731">
                  <c:v>0.60367214679718</c:v>
                </c:pt>
                <c:pt idx="732">
                  <c:v>0.602992355823517</c:v>
                </c:pt>
                <c:pt idx="733">
                  <c:v>0.602992355823517</c:v>
                </c:pt>
                <c:pt idx="734">
                  <c:v>0.602992355823517</c:v>
                </c:pt>
                <c:pt idx="735">
                  <c:v>0.602992355823517</c:v>
                </c:pt>
                <c:pt idx="736">
                  <c:v>0.602992355823517</c:v>
                </c:pt>
                <c:pt idx="737">
                  <c:v>0.602312624454498</c:v>
                </c:pt>
                <c:pt idx="738">
                  <c:v>0.602312624454498</c:v>
                </c:pt>
                <c:pt idx="739">
                  <c:v>0.602312624454498</c:v>
                </c:pt>
                <c:pt idx="740">
                  <c:v>0.602312624454498</c:v>
                </c:pt>
                <c:pt idx="741">
                  <c:v>0.602312624454498</c:v>
                </c:pt>
                <c:pt idx="742">
                  <c:v>0.601632833480835</c:v>
                </c:pt>
                <c:pt idx="743">
                  <c:v>0.601632833480835</c:v>
                </c:pt>
                <c:pt idx="744">
                  <c:v>0.601632833480835</c:v>
                </c:pt>
                <c:pt idx="745">
                  <c:v>0.601632833480835</c:v>
                </c:pt>
                <c:pt idx="746">
                  <c:v>0.601632833480835</c:v>
                </c:pt>
                <c:pt idx="747">
                  <c:v>0.600953042507172</c:v>
                </c:pt>
                <c:pt idx="748">
                  <c:v>0.600953042507172</c:v>
                </c:pt>
                <c:pt idx="749">
                  <c:v>0.600953042507172</c:v>
                </c:pt>
                <c:pt idx="750">
                  <c:v>0.600953042507172</c:v>
                </c:pt>
                <c:pt idx="751">
                  <c:v>0.600953042507172</c:v>
                </c:pt>
                <c:pt idx="752">
                  <c:v>0.59959352016449</c:v>
                </c:pt>
                <c:pt idx="753">
                  <c:v>0.59959352016449</c:v>
                </c:pt>
                <c:pt idx="754">
                  <c:v>0.59959352016449</c:v>
                </c:pt>
                <c:pt idx="755">
                  <c:v>0.59959352016449</c:v>
                </c:pt>
                <c:pt idx="756">
                  <c:v>0.59959352016449</c:v>
                </c:pt>
                <c:pt idx="757">
                  <c:v>0.598913729190826</c:v>
                </c:pt>
                <c:pt idx="758">
                  <c:v>0.598913729190826</c:v>
                </c:pt>
                <c:pt idx="759">
                  <c:v>0.598913729190826</c:v>
                </c:pt>
                <c:pt idx="760">
                  <c:v>0.598913729190826</c:v>
                </c:pt>
                <c:pt idx="761">
                  <c:v>0.598913729190826</c:v>
                </c:pt>
                <c:pt idx="762">
                  <c:v>0.598233938217163</c:v>
                </c:pt>
                <c:pt idx="763">
                  <c:v>0.598233938217163</c:v>
                </c:pt>
                <c:pt idx="764">
                  <c:v>0.598233938217163</c:v>
                </c:pt>
                <c:pt idx="765">
                  <c:v>0.598233938217163</c:v>
                </c:pt>
                <c:pt idx="766">
                  <c:v>0.598233938217163</c:v>
                </c:pt>
                <c:pt idx="767">
                  <c:v>0.597554206848144</c:v>
                </c:pt>
                <c:pt idx="768">
                  <c:v>0.597554206848144</c:v>
                </c:pt>
                <c:pt idx="769">
                  <c:v>0.597554206848144</c:v>
                </c:pt>
                <c:pt idx="770">
                  <c:v>0.597554206848144</c:v>
                </c:pt>
                <c:pt idx="771">
                  <c:v>0.597554206848144</c:v>
                </c:pt>
                <c:pt idx="772">
                  <c:v>0.596874415874481</c:v>
                </c:pt>
                <c:pt idx="773">
                  <c:v>0.596874415874481</c:v>
                </c:pt>
                <c:pt idx="774">
                  <c:v>0.596874415874481</c:v>
                </c:pt>
                <c:pt idx="775">
                  <c:v>0.596874415874481</c:v>
                </c:pt>
                <c:pt idx="776">
                  <c:v>0.596874415874481</c:v>
                </c:pt>
                <c:pt idx="777">
                  <c:v>0.596194624900818</c:v>
                </c:pt>
                <c:pt idx="778">
                  <c:v>0.596194624900818</c:v>
                </c:pt>
                <c:pt idx="779">
                  <c:v>0.596194624900818</c:v>
                </c:pt>
                <c:pt idx="780">
                  <c:v>0.596194624900818</c:v>
                </c:pt>
                <c:pt idx="781">
                  <c:v>0.596194624900818</c:v>
                </c:pt>
                <c:pt idx="782">
                  <c:v>0.595514833927154</c:v>
                </c:pt>
                <c:pt idx="783">
                  <c:v>0.595514833927154</c:v>
                </c:pt>
                <c:pt idx="784">
                  <c:v>0.595514833927154</c:v>
                </c:pt>
                <c:pt idx="785">
                  <c:v>0.595514833927154</c:v>
                </c:pt>
                <c:pt idx="786">
                  <c:v>0.595514833927154</c:v>
                </c:pt>
                <c:pt idx="787">
                  <c:v>0.594155311584473</c:v>
                </c:pt>
                <c:pt idx="788">
                  <c:v>0.594155311584473</c:v>
                </c:pt>
                <c:pt idx="789">
                  <c:v>0.594155311584473</c:v>
                </c:pt>
                <c:pt idx="790">
                  <c:v>0.594155311584473</c:v>
                </c:pt>
                <c:pt idx="791">
                  <c:v>0.594155311584473</c:v>
                </c:pt>
                <c:pt idx="792">
                  <c:v>0.593475580215454</c:v>
                </c:pt>
                <c:pt idx="793">
                  <c:v>0.593475580215454</c:v>
                </c:pt>
                <c:pt idx="794">
                  <c:v>0.593475580215454</c:v>
                </c:pt>
                <c:pt idx="795">
                  <c:v>0.593475580215454</c:v>
                </c:pt>
                <c:pt idx="796">
                  <c:v>0.593475580215454</c:v>
                </c:pt>
                <c:pt idx="797">
                  <c:v>0.592795789241791</c:v>
                </c:pt>
                <c:pt idx="798">
                  <c:v>0.592795789241791</c:v>
                </c:pt>
                <c:pt idx="799">
                  <c:v>0.592795789241791</c:v>
                </c:pt>
                <c:pt idx="800">
                  <c:v>0.592795789241791</c:v>
                </c:pt>
                <c:pt idx="801">
                  <c:v>0.592795789241791</c:v>
                </c:pt>
                <c:pt idx="802">
                  <c:v>0.592115998268127</c:v>
                </c:pt>
                <c:pt idx="803">
                  <c:v>0.592115998268127</c:v>
                </c:pt>
                <c:pt idx="804">
                  <c:v>0.592115998268127</c:v>
                </c:pt>
                <c:pt idx="805">
                  <c:v>0.592115998268127</c:v>
                </c:pt>
                <c:pt idx="806">
                  <c:v>0.592115998268127</c:v>
                </c:pt>
                <c:pt idx="807">
                  <c:v>0.591436207294464</c:v>
                </c:pt>
                <c:pt idx="808">
                  <c:v>0.591436207294464</c:v>
                </c:pt>
                <c:pt idx="809">
                  <c:v>0.591436207294464</c:v>
                </c:pt>
                <c:pt idx="810">
                  <c:v>0.591436207294464</c:v>
                </c:pt>
                <c:pt idx="811">
                  <c:v>0.591436207294464</c:v>
                </c:pt>
                <c:pt idx="812">
                  <c:v>0.590756475925446</c:v>
                </c:pt>
                <c:pt idx="813">
                  <c:v>0.590756475925446</c:v>
                </c:pt>
                <c:pt idx="814">
                  <c:v>0.590756475925446</c:v>
                </c:pt>
                <c:pt idx="815">
                  <c:v>0.590756475925446</c:v>
                </c:pt>
                <c:pt idx="816">
                  <c:v>0.590756475925446</c:v>
                </c:pt>
                <c:pt idx="817">
                  <c:v>0.590076684951782</c:v>
                </c:pt>
                <c:pt idx="818">
                  <c:v>0.590076684951782</c:v>
                </c:pt>
                <c:pt idx="819">
                  <c:v>0.590076684951782</c:v>
                </c:pt>
                <c:pt idx="820">
                  <c:v>0.590076684951782</c:v>
                </c:pt>
                <c:pt idx="821">
                  <c:v>0.590076684951782</c:v>
                </c:pt>
                <c:pt idx="822">
                  <c:v>0.589396953582764</c:v>
                </c:pt>
                <c:pt idx="823">
                  <c:v>0.589396953582764</c:v>
                </c:pt>
                <c:pt idx="824">
                  <c:v>0.589396953582764</c:v>
                </c:pt>
                <c:pt idx="825">
                  <c:v>0.589396953582764</c:v>
                </c:pt>
                <c:pt idx="826">
                  <c:v>0.589396953582764</c:v>
                </c:pt>
                <c:pt idx="827">
                  <c:v>0.588037371635437</c:v>
                </c:pt>
                <c:pt idx="828">
                  <c:v>0.588037371635437</c:v>
                </c:pt>
                <c:pt idx="829">
                  <c:v>0.588037371635437</c:v>
                </c:pt>
                <c:pt idx="830">
                  <c:v>0.588037371635437</c:v>
                </c:pt>
                <c:pt idx="831">
                  <c:v>0.588037371635437</c:v>
                </c:pt>
                <c:pt idx="832">
                  <c:v>0.587357580661774</c:v>
                </c:pt>
                <c:pt idx="833">
                  <c:v>0.587357580661774</c:v>
                </c:pt>
                <c:pt idx="834">
                  <c:v>0.587357580661774</c:v>
                </c:pt>
                <c:pt idx="835">
                  <c:v>0.587357580661774</c:v>
                </c:pt>
                <c:pt idx="836">
                  <c:v>0.587357580661774</c:v>
                </c:pt>
                <c:pt idx="837">
                  <c:v>0.586677849292755</c:v>
                </c:pt>
                <c:pt idx="838">
                  <c:v>0.586677849292755</c:v>
                </c:pt>
                <c:pt idx="839">
                  <c:v>0.586677849292755</c:v>
                </c:pt>
                <c:pt idx="840">
                  <c:v>0.586677849292755</c:v>
                </c:pt>
                <c:pt idx="841">
                  <c:v>0.586677849292755</c:v>
                </c:pt>
                <c:pt idx="842">
                  <c:v>0.585998058319092</c:v>
                </c:pt>
                <c:pt idx="843">
                  <c:v>0.585998058319092</c:v>
                </c:pt>
                <c:pt idx="844">
                  <c:v>0.585998058319092</c:v>
                </c:pt>
                <c:pt idx="845">
                  <c:v>0.585998058319092</c:v>
                </c:pt>
                <c:pt idx="846">
                  <c:v>0.585998058319092</c:v>
                </c:pt>
                <c:pt idx="847">
                  <c:v>0.585318267345428</c:v>
                </c:pt>
                <c:pt idx="848">
                  <c:v>0.585318267345428</c:v>
                </c:pt>
                <c:pt idx="849">
                  <c:v>0.585318267345428</c:v>
                </c:pt>
                <c:pt idx="850">
                  <c:v>0.585318267345428</c:v>
                </c:pt>
                <c:pt idx="851">
                  <c:v>0.585318267345428</c:v>
                </c:pt>
                <c:pt idx="852">
                  <c:v>0.584638476371765</c:v>
                </c:pt>
                <c:pt idx="853">
                  <c:v>0.584638476371765</c:v>
                </c:pt>
                <c:pt idx="854">
                  <c:v>0.584638476371765</c:v>
                </c:pt>
                <c:pt idx="855">
                  <c:v>0.584638476371765</c:v>
                </c:pt>
                <c:pt idx="856">
                  <c:v>0.584638476371765</c:v>
                </c:pt>
                <c:pt idx="857">
                  <c:v>0.583958745002746</c:v>
                </c:pt>
                <c:pt idx="858">
                  <c:v>0.583958745002746</c:v>
                </c:pt>
                <c:pt idx="859">
                  <c:v>0.583958745002746</c:v>
                </c:pt>
                <c:pt idx="860">
                  <c:v>0.583958745002746</c:v>
                </c:pt>
                <c:pt idx="861">
                  <c:v>0.583958745002746</c:v>
                </c:pt>
                <c:pt idx="862">
                  <c:v>0.583278954029083</c:v>
                </c:pt>
                <c:pt idx="863">
                  <c:v>0.583278954029083</c:v>
                </c:pt>
                <c:pt idx="864">
                  <c:v>0.583278954029083</c:v>
                </c:pt>
                <c:pt idx="865">
                  <c:v>0.583278954029083</c:v>
                </c:pt>
                <c:pt idx="866">
                  <c:v>0.583278954029083</c:v>
                </c:pt>
                <c:pt idx="867">
                  <c:v>0.58259916305542</c:v>
                </c:pt>
                <c:pt idx="868">
                  <c:v>0.58259916305542</c:v>
                </c:pt>
                <c:pt idx="869">
                  <c:v>0.58259916305542</c:v>
                </c:pt>
                <c:pt idx="870">
                  <c:v>0.58259916305542</c:v>
                </c:pt>
                <c:pt idx="871">
                  <c:v>0.58259916305542</c:v>
                </c:pt>
                <c:pt idx="872">
                  <c:v>0.581239640712738</c:v>
                </c:pt>
                <c:pt idx="873">
                  <c:v>0.581239640712738</c:v>
                </c:pt>
                <c:pt idx="874">
                  <c:v>0.581239640712738</c:v>
                </c:pt>
                <c:pt idx="875">
                  <c:v>0.581239640712738</c:v>
                </c:pt>
                <c:pt idx="876">
                  <c:v>0.581239640712738</c:v>
                </c:pt>
                <c:pt idx="877">
                  <c:v>0.581239640712738</c:v>
                </c:pt>
                <c:pt idx="878">
                  <c:v>0.581239640712738</c:v>
                </c:pt>
                <c:pt idx="879">
                  <c:v>0.581239640712738</c:v>
                </c:pt>
                <c:pt idx="880">
                  <c:v>0.581239640712738</c:v>
                </c:pt>
                <c:pt idx="881">
                  <c:v>0.581239640712738</c:v>
                </c:pt>
                <c:pt idx="882">
                  <c:v>0.579880118370056</c:v>
                </c:pt>
                <c:pt idx="883">
                  <c:v>0.579880118370056</c:v>
                </c:pt>
                <c:pt idx="884">
                  <c:v>0.579880118370056</c:v>
                </c:pt>
                <c:pt idx="885">
                  <c:v>0.579880118370056</c:v>
                </c:pt>
                <c:pt idx="886">
                  <c:v>0.579880118370056</c:v>
                </c:pt>
                <c:pt idx="887">
                  <c:v>0.579200327396393</c:v>
                </c:pt>
                <c:pt idx="888">
                  <c:v>0.579200327396393</c:v>
                </c:pt>
                <c:pt idx="889">
                  <c:v>0.579200327396393</c:v>
                </c:pt>
                <c:pt idx="890">
                  <c:v>0.579200327396393</c:v>
                </c:pt>
                <c:pt idx="891">
                  <c:v>0.579200327396393</c:v>
                </c:pt>
                <c:pt idx="892">
                  <c:v>0.57852053642273</c:v>
                </c:pt>
                <c:pt idx="893">
                  <c:v>0.57852053642273</c:v>
                </c:pt>
                <c:pt idx="894">
                  <c:v>0.57852053642273</c:v>
                </c:pt>
                <c:pt idx="895">
                  <c:v>0.57852053642273</c:v>
                </c:pt>
                <c:pt idx="896">
                  <c:v>0.57852053642273</c:v>
                </c:pt>
                <c:pt idx="897">
                  <c:v>0.577840805053711</c:v>
                </c:pt>
                <c:pt idx="898">
                  <c:v>0.577840805053711</c:v>
                </c:pt>
                <c:pt idx="899">
                  <c:v>0.577840805053711</c:v>
                </c:pt>
                <c:pt idx="900">
                  <c:v>0.577840805053711</c:v>
                </c:pt>
                <c:pt idx="901">
                  <c:v>0.577161014080048</c:v>
                </c:pt>
                <c:pt idx="902">
                  <c:v>0.577161014080048</c:v>
                </c:pt>
                <c:pt idx="903">
                  <c:v>0.577161014080048</c:v>
                </c:pt>
                <c:pt idx="904">
                  <c:v>0.577161014080048</c:v>
                </c:pt>
                <c:pt idx="905">
                  <c:v>0.577161014080048</c:v>
                </c:pt>
                <c:pt idx="906">
                  <c:v>0.576481223106384</c:v>
                </c:pt>
                <c:pt idx="907">
                  <c:v>0.576481223106384</c:v>
                </c:pt>
                <c:pt idx="908">
                  <c:v>0.576481223106384</c:v>
                </c:pt>
                <c:pt idx="909">
                  <c:v>0.576481223106384</c:v>
                </c:pt>
                <c:pt idx="910">
                  <c:v>0.576481223106384</c:v>
                </c:pt>
                <c:pt idx="911">
                  <c:v>0.574441909790039</c:v>
                </c:pt>
                <c:pt idx="912">
                  <c:v>0.574441909790039</c:v>
                </c:pt>
                <c:pt idx="913">
                  <c:v>0.574441909790039</c:v>
                </c:pt>
                <c:pt idx="914">
                  <c:v>0.574441909790039</c:v>
                </c:pt>
                <c:pt idx="915">
                  <c:v>0.574441909790039</c:v>
                </c:pt>
                <c:pt idx="916">
                  <c:v>0.572402596473694</c:v>
                </c:pt>
                <c:pt idx="917">
                  <c:v>0.572402596473694</c:v>
                </c:pt>
                <c:pt idx="918">
                  <c:v>0.572402596473694</c:v>
                </c:pt>
                <c:pt idx="919">
                  <c:v>0.572402596473694</c:v>
                </c:pt>
                <c:pt idx="920">
                  <c:v>0.572402596473694</c:v>
                </c:pt>
                <c:pt idx="921">
                  <c:v>0.569003760814667</c:v>
                </c:pt>
                <c:pt idx="922">
                  <c:v>0.569003760814667</c:v>
                </c:pt>
                <c:pt idx="923">
                  <c:v>0.569003760814667</c:v>
                </c:pt>
                <c:pt idx="924">
                  <c:v>0.569003760814667</c:v>
                </c:pt>
                <c:pt idx="925">
                  <c:v>0.569003760814667</c:v>
                </c:pt>
                <c:pt idx="926">
                  <c:v>0.568323969841004</c:v>
                </c:pt>
                <c:pt idx="927">
                  <c:v>0.568323969841004</c:v>
                </c:pt>
                <c:pt idx="928">
                  <c:v>0.568323969841004</c:v>
                </c:pt>
                <c:pt idx="929">
                  <c:v>0.568323969841004</c:v>
                </c:pt>
                <c:pt idx="930">
                  <c:v>0.568323969841004</c:v>
                </c:pt>
                <c:pt idx="931">
                  <c:v>0.56764417886734</c:v>
                </c:pt>
                <c:pt idx="932">
                  <c:v>0.56764417886734</c:v>
                </c:pt>
                <c:pt idx="933">
                  <c:v>0.56764417886734</c:v>
                </c:pt>
                <c:pt idx="934">
                  <c:v>0.56764417886734</c:v>
                </c:pt>
                <c:pt idx="935">
                  <c:v>0.56764417886734</c:v>
                </c:pt>
                <c:pt idx="936">
                  <c:v>0.566964387893677</c:v>
                </c:pt>
                <c:pt idx="937">
                  <c:v>0.566964387893677</c:v>
                </c:pt>
                <c:pt idx="938">
                  <c:v>0.566964387893677</c:v>
                </c:pt>
                <c:pt idx="939">
                  <c:v>0.566964387893677</c:v>
                </c:pt>
                <c:pt idx="940">
                  <c:v>0.566964387893677</c:v>
                </c:pt>
                <c:pt idx="941">
                  <c:v>0.566284656524658</c:v>
                </c:pt>
                <c:pt idx="942">
                  <c:v>0.566284656524658</c:v>
                </c:pt>
                <c:pt idx="943">
                  <c:v>0.566284656524658</c:v>
                </c:pt>
                <c:pt idx="944">
                  <c:v>0.566284656524658</c:v>
                </c:pt>
                <c:pt idx="945">
                  <c:v>0.566284656524658</c:v>
                </c:pt>
                <c:pt idx="946">
                  <c:v>0.565604865550995</c:v>
                </c:pt>
                <c:pt idx="947">
                  <c:v>0.565604865550995</c:v>
                </c:pt>
                <c:pt idx="948">
                  <c:v>0.565604865550995</c:v>
                </c:pt>
                <c:pt idx="949">
                  <c:v>0.565604865550995</c:v>
                </c:pt>
                <c:pt idx="950">
                  <c:v>0.565604865550995</c:v>
                </c:pt>
                <c:pt idx="951">
                  <c:v>0.564925134181976</c:v>
                </c:pt>
                <c:pt idx="952">
                  <c:v>0.564925134181976</c:v>
                </c:pt>
                <c:pt idx="953">
                  <c:v>0.564925134181976</c:v>
                </c:pt>
                <c:pt idx="954">
                  <c:v>0.564925134181976</c:v>
                </c:pt>
                <c:pt idx="955">
                  <c:v>0.564925134181976</c:v>
                </c:pt>
                <c:pt idx="956">
                  <c:v>0.56356555223465</c:v>
                </c:pt>
                <c:pt idx="957">
                  <c:v>0.56356555223465</c:v>
                </c:pt>
                <c:pt idx="958">
                  <c:v>0.56356555223465</c:v>
                </c:pt>
                <c:pt idx="959">
                  <c:v>0.56356555223465</c:v>
                </c:pt>
                <c:pt idx="960">
                  <c:v>0.56356555223465</c:v>
                </c:pt>
                <c:pt idx="961">
                  <c:v>0.562885761260986</c:v>
                </c:pt>
                <c:pt idx="962">
                  <c:v>0.562885761260986</c:v>
                </c:pt>
                <c:pt idx="963">
                  <c:v>0.562885761260986</c:v>
                </c:pt>
                <c:pt idx="964">
                  <c:v>0.562885761260986</c:v>
                </c:pt>
                <c:pt idx="965">
                  <c:v>0.562885761260986</c:v>
                </c:pt>
                <c:pt idx="966">
                  <c:v>0.562206029891968</c:v>
                </c:pt>
                <c:pt idx="967">
                  <c:v>0.562206029891968</c:v>
                </c:pt>
                <c:pt idx="968">
                  <c:v>0.562206029891968</c:v>
                </c:pt>
                <c:pt idx="969">
                  <c:v>0.562206029891968</c:v>
                </c:pt>
                <c:pt idx="970">
                  <c:v>0.562206029891968</c:v>
                </c:pt>
                <c:pt idx="971">
                  <c:v>0.561526238918304</c:v>
                </c:pt>
                <c:pt idx="972">
                  <c:v>0.561526238918304</c:v>
                </c:pt>
                <c:pt idx="973">
                  <c:v>0.561526238918304</c:v>
                </c:pt>
                <c:pt idx="974">
                  <c:v>0.561526238918304</c:v>
                </c:pt>
                <c:pt idx="975">
                  <c:v>0.561526238918304</c:v>
                </c:pt>
                <c:pt idx="976">
                  <c:v>0.560846447944641</c:v>
                </c:pt>
                <c:pt idx="977">
                  <c:v>0.560846447944641</c:v>
                </c:pt>
                <c:pt idx="978">
                  <c:v>0.560846447944641</c:v>
                </c:pt>
                <c:pt idx="979">
                  <c:v>0.560846447944641</c:v>
                </c:pt>
                <c:pt idx="980">
                  <c:v>0.560846447944641</c:v>
                </c:pt>
                <c:pt idx="981">
                  <c:v>0.560166656970978</c:v>
                </c:pt>
                <c:pt idx="982">
                  <c:v>0.560166656970978</c:v>
                </c:pt>
                <c:pt idx="983">
                  <c:v>0.560166656970978</c:v>
                </c:pt>
                <c:pt idx="984">
                  <c:v>0.560166656970978</c:v>
                </c:pt>
                <c:pt idx="985">
                  <c:v>0.560166656970978</c:v>
                </c:pt>
                <c:pt idx="986">
                  <c:v>0.559486925601959</c:v>
                </c:pt>
                <c:pt idx="987">
                  <c:v>0.559486925601959</c:v>
                </c:pt>
                <c:pt idx="988">
                  <c:v>0.559486925601959</c:v>
                </c:pt>
                <c:pt idx="989">
                  <c:v>0.559486925601959</c:v>
                </c:pt>
                <c:pt idx="990">
                  <c:v>0.559486925601959</c:v>
                </c:pt>
                <c:pt idx="991">
                  <c:v>0.558127403259277</c:v>
                </c:pt>
                <c:pt idx="992">
                  <c:v>0.558127403259277</c:v>
                </c:pt>
                <c:pt idx="993">
                  <c:v>0.558127403259277</c:v>
                </c:pt>
                <c:pt idx="994">
                  <c:v>0.558127403259277</c:v>
                </c:pt>
                <c:pt idx="995">
                  <c:v>0.558127403259277</c:v>
                </c:pt>
                <c:pt idx="996">
                  <c:v>0.557447552680969</c:v>
                </c:pt>
                <c:pt idx="997">
                  <c:v>0.557447552680969</c:v>
                </c:pt>
                <c:pt idx="998">
                  <c:v>0.557447552680969</c:v>
                </c:pt>
                <c:pt idx="999">
                  <c:v>0.557447552680969</c:v>
                </c:pt>
                <c:pt idx="1000">
                  <c:v>0.557447552680969</c:v>
                </c:pt>
                <c:pt idx="1001">
                  <c:v>0.556767821311951</c:v>
                </c:pt>
                <c:pt idx="1002">
                  <c:v>0.556767821311951</c:v>
                </c:pt>
                <c:pt idx="1003">
                  <c:v>0.556767821311951</c:v>
                </c:pt>
                <c:pt idx="1004">
                  <c:v>0.556767821311951</c:v>
                </c:pt>
                <c:pt idx="1005">
                  <c:v>0.556767821311951</c:v>
                </c:pt>
                <c:pt idx="1006">
                  <c:v>0.556088030338287</c:v>
                </c:pt>
                <c:pt idx="1007">
                  <c:v>0.556088030338287</c:v>
                </c:pt>
                <c:pt idx="1008">
                  <c:v>0.556088030338287</c:v>
                </c:pt>
                <c:pt idx="1009">
                  <c:v>0.556088030338287</c:v>
                </c:pt>
                <c:pt idx="1010">
                  <c:v>0.556088030338287</c:v>
                </c:pt>
                <c:pt idx="1011">
                  <c:v>0.555408298969269</c:v>
                </c:pt>
                <c:pt idx="1012">
                  <c:v>0.555408298969269</c:v>
                </c:pt>
                <c:pt idx="1013">
                  <c:v>0.555408298969269</c:v>
                </c:pt>
                <c:pt idx="1014">
                  <c:v>0.555408298969269</c:v>
                </c:pt>
                <c:pt idx="1015">
                  <c:v>0.555408298969269</c:v>
                </c:pt>
                <c:pt idx="1016">
                  <c:v>0.554728507995606</c:v>
                </c:pt>
                <c:pt idx="1017">
                  <c:v>0.554728507995606</c:v>
                </c:pt>
                <c:pt idx="1018">
                  <c:v>0.554728507995606</c:v>
                </c:pt>
                <c:pt idx="1019">
                  <c:v>0.554728507995606</c:v>
                </c:pt>
                <c:pt idx="1020">
                  <c:v>0.554728507995606</c:v>
                </c:pt>
                <c:pt idx="1021">
                  <c:v>0.553368985652924</c:v>
                </c:pt>
                <c:pt idx="1022">
                  <c:v>0.553368985652924</c:v>
                </c:pt>
                <c:pt idx="1023">
                  <c:v>0.553368985652924</c:v>
                </c:pt>
                <c:pt idx="1024">
                  <c:v>0.553368985652924</c:v>
                </c:pt>
                <c:pt idx="1025">
                  <c:v>0.553368985652924</c:v>
                </c:pt>
                <c:pt idx="1026">
                  <c:v>0.55268919467926</c:v>
                </c:pt>
                <c:pt idx="1027">
                  <c:v>0.55268919467926</c:v>
                </c:pt>
                <c:pt idx="1028">
                  <c:v>0.55268919467926</c:v>
                </c:pt>
                <c:pt idx="1029">
                  <c:v>0.55268919467926</c:v>
                </c:pt>
                <c:pt idx="1030">
                  <c:v>0.55268919467926</c:v>
                </c:pt>
                <c:pt idx="1031">
                  <c:v>0.552009403705597</c:v>
                </c:pt>
                <c:pt idx="1032">
                  <c:v>0.552009403705597</c:v>
                </c:pt>
                <c:pt idx="1033">
                  <c:v>0.552009403705597</c:v>
                </c:pt>
                <c:pt idx="1034">
                  <c:v>0.552009403705597</c:v>
                </c:pt>
                <c:pt idx="1035">
                  <c:v>0.552009403705597</c:v>
                </c:pt>
                <c:pt idx="1036">
                  <c:v>0.552009403705597</c:v>
                </c:pt>
                <c:pt idx="1037">
                  <c:v>0.552009403705597</c:v>
                </c:pt>
                <c:pt idx="1038">
                  <c:v>0.552009403705597</c:v>
                </c:pt>
                <c:pt idx="1039">
                  <c:v>0.552009403705597</c:v>
                </c:pt>
                <c:pt idx="1040">
                  <c:v>0.552009403705597</c:v>
                </c:pt>
                <c:pt idx="1041">
                  <c:v>0.551329612731934</c:v>
                </c:pt>
                <c:pt idx="1042">
                  <c:v>0.551329612731934</c:v>
                </c:pt>
                <c:pt idx="1043">
                  <c:v>0.551329612731934</c:v>
                </c:pt>
                <c:pt idx="1044">
                  <c:v>0.551329612731934</c:v>
                </c:pt>
                <c:pt idx="1045">
                  <c:v>0.551329612731934</c:v>
                </c:pt>
                <c:pt idx="1046">
                  <c:v>0.550649881362915</c:v>
                </c:pt>
                <c:pt idx="1047">
                  <c:v>0.550649881362915</c:v>
                </c:pt>
                <c:pt idx="1048">
                  <c:v>0.550649881362915</c:v>
                </c:pt>
                <c:pt idx="1049">
                  <c:v>0.550649881362915</c:v>
                </c:pt>
                <c:pt idx="1050">
                  <c:v>0.550649881362915</c:v>
                </c:pt>
                <c:pt idx="1051">
                  <c:v>0.550649881362915</c:v>
                </c:pt>
                <c:pt idx="1052">
                  <c:v>0.550649881362915</c:v>
                </c:pt>
                <c:pt idx="1053">
                  <c:v>0.550649881362915</c:v>
                </c:pt>
                <c:pt idx="1054">
                  <c:v>0.550649881362915</c:v>
                </c:pt>
                <c:pt idx="1055">
                  <c:v>0.550649881362915</c:v>
                </c:pt>
                <c:pt idx="1056">
                  <c:v>0.549290359020233</c:v>
                </c:pt>
                <c:pt idx="1057">
                  <c:v>0.549290359020233</c:v>
                </c:pt>
                <c:pt idx="1058">
                  <c:v>0.549290359020233</c:v>
                </c:pt>
                <c:pt idx="1059">
                  <c:v>0.549290359020233</c:v>
                </c:pt>
                <c:pt idx="1060">
                  <c:v>0.549290359020233</c:v>
                </c:pt>
                <c:pt idx="1061">
                  <c:v>0.54861056804657</c:v>
                </c:pt>
                <c:pt idx="1062">
                  <c:v>0.54861056804657</c:v>
                </c:pt>
                <c:pt idx="1063">
                  <c:v>0.54861056804657</c:v>
                </c:pt>
                <c:pt idx="1064">
                  <c:v>0.54861056804657</c:v>
                </c:pt>
                <c:pt idx="1065">
                  <c:v>0.54861056804657</c:v>
                </c:pt>
                <c:pt idx="1066">
                  <c:v>0.547930777072906</c:v>
                </c:pt>
                <c:pt idx="1067">
                  <c:v>0.547930777072906</c:v>
                </c:pt>
                <c:pt idx="1068">
                  <c:v>0.547930777072906</c:v>
                </c:pt>
                <c:pt idx="1069">
                  <c:v>0.547930777072906</c:v>
                </c:pt>
                <c:pt idx="1070">
                  <c:v>0.547930777072906</c:v>
                </c:pt>
                <c:pt idx="1071">
                  <c:v>0.547250986099243</c:v>
                </c:pt>
                <c:pt idx="1072">
                  <c:v>0.547250986099243</c:v>
                </c:pt>
                <c:pt idx="1073">
                  <c:v>0.547250986099243</c:v>
                </c:pt>
                <c:pt idx="1074">
                  <c:v>0.547250986099243</c:v>
                </c:pt>
                <c:pt idx="1075">
                  <c:v>0.547250986099243</c:v>
                </c:pt>
                <c:pt idx="1076">
                  <c:v>0.546571254730225</c:v>
                </c:pt>
                <c:pt idx="1077">
                  <c:v>0.546571254730225</c:v>
                </c:pt>
                <c:pt idx="1078">
                  <c:v>0.546571254730225</c:v>
                </c:pt>
                <c:pt idx="1079">
                  <c:v>0.546571254730225</c:v>
                </c:pt>
                <c:pt idx="1080">
                  <c:v>0.546571254730225</c:v>
                </c:pt>
                <c:pt idx="1081">
                  <c:v>0.545211732387543</c:v>
                </c:pt>
                <c:pt idx="1082">
                  <c:v>0.545211732387543</c:v>
                </c:pt>
                <c:pt idx="1083">
                  <c:v>0.545211732387543</c:v>
                </c:pt>
                <c:pt idx="1084">
                  <c:v>0.545211732387543</c:v>
                </c:pt>
                <c:pt idx="1085">
                  <c:v>0.544531881809235</c:v>
                </c:pt>
                <c:pt idx="1086">
                  <c:v>0.544531881809235</c:v>
                </c:pt>
                <c:pt idx="1087">
                  <c:v>0.544531881809235</c:v>
                </c:pt>
                <c:pt idx="1088">
                  <c:v>0.544531881809235</c:v>
                </c:pt>
                <c:pt idx="1089">
                  <c:v>0.544531881809235</c:v>
                </c:pt>
                <c:pt idx="1090">
                  <c:v>0.543852150440216</c:v>
                </c:pt>
                <c:pt idx="1091">
                  <c:v>0.543852150440216</c:v>
                </c:pt>
                <c:pt idx="1092">
                  <c:v>0.543852150440216</c:v>
                </c:pt>
                <c:pt idx="1093">
                  <c:v>0.543852150440216</c:v>
                </c:pt>
                <c:pt idx="1094">
                  <c:v>0.543852150440216</c:v>
                </c:pt>
                <c:pt idx="1095">
                  <c:v>0.542492628097534</c:v>
                </c:pt>
                <c:pt idx="1096">
                  <c:v>0.542492628097534</c:v>
                </c:pt>
                <c:pt idx="1097">
                  <c:v>0.542492628097534</c:v>
                </c:pt>
                <c:pt idx="1098">
                  <c:v>0.542492628097534</c:v>
                </c:pt>
                <c:pt idx="1099">
                  <c:v>0.542492628097534</c:v>
                </c:pt>
                <c:pt idx="1100">
                  <c:v>0.541812837123871</c:v>
                </c:pt>
                <c:pt idx="1101">
                  <c:v>0.541812837123871</c:v>
                </c:pt>
                <c:pt idx="1102">
                  <c:v>0.541812837123871</c:v>
                </c:pt>
                <c:pt idx="1103">
                  <c:v>0.541812837123871</c:v>
                </c:pt>
                <c:pt idx="1104">
                  <c:v>0.541812837123871</c:v>
                </c:pt>
                <c:pt idx="1105">
                  <c:v>0.541133046150208</c:v>
                </c:pt>
                <c:pt idx="1106">
                  <c:v>0.541133046150208</c:v>
                </c:pt>
                <c:pt idx="1107">
                  <c:v>0.541133046150208</c:v>
                </c:pt>
                <c:pt idx="1108">
                  <c:v>0.541133046150208</c:v>
                </c:pt>
                <c:pt idx="1109">
                  <c:v>0.541133046150208</c:v>
                </c:pt>
                <c:pt idx="1110">
                  <c:v>0.540453255176544</c:v>
                </c:pt>
                <c:pt idx="1111">
                  <c:v>0.540453255176544</c:v>
                </c:pt>
                <c:pt idx="1112">
                  <c:v>0.540453255176544</c:v>
                </c:pt>
                <c:pt idx="1113">
                  <c:v>0.540453255176544</c:v>
                </c:pt>
                <c:pt idx="1114">
                  <c:v>0.540453255176544</c:v>
                </c:pt>
                <c:pt idx="1115">
                  <c:v>0.539773523807526</c:v>
                </c:pt>
                <c:pt idx="1116">
                  <c:v>0.539773523807526</c:v>
                </c:pt>
                <c:pt idx="1117">
                  <c:v>0.539773523807526</c:v>
                </c:pt>
                <c:pt idx="1118">
                  <c:v>0.539773523807526</c:v>
                </c:pt>
                <c:pt idx="1119">
                  <c:v>0.539773523807526</c:v>
                </c:pt>
                <c:pt idx="1120">
                  <c:v>0.539093732833862</c:v>
                </c:pt>
                <c:pt idx="1121">
                  <c:v>0.539093732833862</c:v>
                </c:pt>
                <c:pt idx="1122">
                  <c:v>0.539093732833862</c:v>
                </c:pt>
                <c:pt idx="1123">
                  <c:v>0.539093732833862</c:v>
                </c:pt>
                <c:pt idx="1124">
                  <c:v>0.539093732833862</c:v>
                </c:pt>
                <c:pt idx="1125">
                  <c:v>0.53773421049118</c:v>
                </c:pt>
                <c:pt idx="1126">
                  <c:v>0.53773421049118</c:v>
                </c:pt>
                <c:pt idx="1127">
                  <c:v>0.53773421049118</c:v>
                </c:pt>
                <c:pt idx="1128">
                  <c:v>0.53773421049118</c:v>
                </c:pt>
                <c:pt idx="1129">
                  <c:v>0.53773421049118</c:v>
                </c:pt>
                <c:pt idx="1130">
                  <c:v>0.537054419517517</c:v>
                </c:pt>
                <c:pt idx="1131">
                  <c:v>0.537054419517517</c:v>
                </c:pt>
                <c:pt idx="1132">
                  <c:v>0.537054419517517</c:v>
                </c:pt>
                <c:pt idx="1133">
                  <c:v>0.537054419517517</c:v>
                </c:pt>
                <c:pt idx="1134">
                  <c:v>0.537054419517517</c:v>
                </c:pt>
                <c:pt idx="1135">
                  <c:v>0.536374628543854</c:v>
                </c:pt>
                <c:pt idx="1136">
                  <c:v>0.536374628543854</c:v>
                </c:pt>
                <c:pt idx="1137">
                  <c:v>0.536374628543854</c:v>
                </c:pt>
                <c:pt idx="1138">
                  <c:v>0.536374628543854</c:v>
                </c:pt>
                <c:pt idx="1139">
                  <c:v>0.536374628543854</c:v>
                </c:pt>
                <c:pt idx="1140">
                  <c:v>0.535015106201172</c:v>
                </c:pt>
                <c:pt idx="1141">
                  <c:v>0.535015106201172</c:v>
                </c:pt>
                <c:pt idx="1142">
                  <c:v>0.535015106201172</c:v>
                </c:pt>
                <c:pt idx="1143">
                  <c:v>0.535015106201172</c:v>
                </c:pt>
                <c:pt idx="1144">
                  <c:v>0.535015106201172</c:v>
                </c:pt>
                <c:pt idx="1145">
                  <c:v>0.534335315227508</c:v>
                </c:pt>
                <c:pt idx="1146">
                  <c:v>0.534335315227508</c:v>
                </c:pt>
                <c:pt idx="1147">
                  <c:v>0.534335315227508</c:v>
                </c:pt>
                <c:pt idx="1148">
                  <c:v>0.534335315227508</c:v>
                </c:pt>
                <c:pt idx="1149">
                  <c:v>0.534335315227508</c:v>
                </c:pt>
                <c:pt idx="1150">
                  <c:v>0.53365558385849</c:v>
                </c:pt>
                <c:pt idx="1151">
                  <c:v>0.53365558385849</c:v>
                </c:pt>
                <c:pt idx="1152">
                  <c:v>0.53365558385849</c:v>
                </c:pt>
                <c:pt idx="1153">
                  <c:v>0.53365558385849</c:v>
                </c:pt>
                <c:pt idx="1154">
                  <c:v>0.53365558385849</c:v>
                </c:pt>
                <c:pt idx="1155">
                  <c:v>0.532975792884827</c:v>
                </c:pt>
                <c:pt idx="1156">
                  <c:v>0.532975792884827</c:v>
                </c:pt>
                <c:pt idx="1157">
                  <c:v>0.532975792884827</c:v>
                </c:pt>
                <c:pt idx="1158">
                  <c:v>0.532975792884827</c:v>
                </c:pt>
                <c:pt idx="1159">
                  <c:v>0.532975792884827</c:v>
                </c:pt>
                <c:pt idx="1160">
                  <c:v>0.532296001911163</c:v>
                </c:pt>
                <c:pt idx="1161">
                  <c:v>0.532296001911163</c:v>
                </c:pt>
                <c:pt idx="1162">
                  <c:v>0.532296001911163</c:v>
                </c:pt>
                <c:pt idx="1163">
                  <c:v>0.532296001911163</c:v>
                </c:pt>
                <c:pt idx="1164">
                  <c:v>0.532296001911163</c:v>
                </c:pt>
                <c:pt idx="1165">
                  <c:v>0.5316162109375</c:v>
                </c:pt>
                <c:pt idx="1166">
                  <c:v>0.5316162109375</c:v>
                </c:pt>
                <c:pt idx="1167">
                  <c:v>0.5316162109375</c:v>
                </c:pt>
                <c:pt idx="1168">
                  <c:v>0.5316162109375</c:v>
                </c:pt>
                <c:pt idx="1169">
                  <c:v>0.5316162109375</c:v>
                </c:pt>
                <c:pt idx="1170">
                  <c:v>0.530936479568481</c:v>
                </c:pt>
                <c:pt idx="1171">
                  <c:v>0.530936479568481</c:v>
                </c:pt>
                <c:pt idx="1172">
                  <c:v>0.530936479568481</c:v>
                </c:pt>
                <c:pt idx="1173">
                  <c:v>0.530936479568481</c:v>
                </c:pt>
                <c:pt idx="1174">
                  <c:v>0.530936479568481</c:v>
                </c:pt>
                <c:pt idx="1175">
                  <c:v>0.530256688594818</c:v>
                </c:pt>
                <c:pt idx="1176">
                  <c:v>0.530256688594818</c:v>
                </c:pt>
                <c:pt idx="1177">
                  <c:v>0.530256688594818</c:v>
                </c:pt>
                <c:pt idx="1178">
                  <c:v>0.530256688594818</c:v>
                </c:pt>
                <c:pt idx="1179">
                  <c:v>0.530256688594818</c:v>
                </c:pt>
                <c:pt idx="1180">
                  <c:v>0.5295769572258</c:v>
                </c:pt>
                <c:pt idx="1181">
                  <c:v>0.5295769572258</c:v>
                </c:pt>
                <c:pt idx="1182">
                  <c:v>0.5295769572258</c:v>
                </c:pt>
                <c:pt idx="1183">
                  <c:v>0.5295769572258</c:v>
                </c:pt>
                <c:pt idx="1184">
                  <c:v>0.5295769572258</c:v>
                </c:pt>
                <c:pt idx="1185">
                  <c:v>0.528897106647492</c:v>
                </c:pt>
                <c:pt idx="1186">
                  <c:v>0.528897106647492</c:v>
                </c:pt>
                <c:pt idx="1187">
                  <c:v>0.528897106647492</c:v>
                </c:pt>
                <c:pt idx="1188">
                  <c:v>0.528897106647492</c:v>
                </c:pt>
                <c:pt idx="1189">
                  <c:v>0.528897106647492</c:v>
                </c:pt>
                <c:pt idx="1190">
                  <c:v>0.528217375278473</c:v>
                </c:pt>
                <c:pt idx="1191">
                  <c:v>0.528217375278473</c:v>
                </c:pt>
                <c:pt idx="1192">
                  <c:v>0.528217375278473</c:v>
                </c:pt>
                <c:pt idx="1193">
                  <c:v>0.528217375278473</c:v>
                </c:pt>
                <c:pt idx="1194">
                  <c:v>0.528217375278473</c:v>
                </c:pt>
                <c:pt idx="1195">
                  <c:v>0.52753758430481</c:v>
                </c:pt>
                <c:pt idx="1196">
                  <c:v>0.52753758430481</c:v>
                </c:pt>
                <c:pt idx="1197">
                  <c:v>0.52753758430481</c:v>
                </c:pt>
                <c:pt idx="1198">
                  <c:v>0.52753758430481</c:v>
                </c:pt>
                <c:pt idx="1199">
                  <c:v>0.52753758430481</c:v>
                </c:pt>
                <c:pt idx="1200">
                  <c:v>0.526857852935791</c:v>
                </c:pt>
                <c:pt idx="1201">
                  <c:v>0.526857852935791</c:v>
                </c:pt>
                <c:pt idx="1202">
                  <c:v>0.526857852935791</c:v>
                </c:pt>
                <c:pt idx="1203">
                  <c:v>0.526857852935791</c:v>
                </c:pt>
                <c:pt idx="1204">
                  <c:v>0.526857852935791</c:v>
                </c:pt>
                <c:pt idx="1205">
                  <c:v>0.526178061962128</c:v>
                </c:pt>
                <c:pt idx="1206">
                  <c:v>0.526178061962128</c:v>
                </c:pt>
                <c:pt idx="1207">
                  <c:v>0.526178061962128</c:v>
                </c:pt>
                <c:pt idx="1208">
                  <c:v>0.526178061962128</c:v>
                </c:pt>
                <c:pt idx="1209">
                  <c:v>0.526178061962128</c:v>
                </c:pt>
                <c:pt idx="1210">
                  <c:v>0.525498270988464</c:v>
                </c:pt>
                <c:pt idx="1211">
                  <c:v>0.525498270988464</c:v>
                </c:pt>
                <c:pt idx="1212">
                  <c:v>0.525498270988464</c:v>
                </c:pt>
                <c:pt idx="1213">
                  <c:v>0.525498270988464</c:v>
                </c:pt>
                <c:pt idx="1214">
                  <c:v>0.525498270988464</c:v>
                </c:pt>
                <c:pt idx="1215">
                  <c:v>0.524138748645782</c:v>
                </c:pt>
                <c:pt idx="1216">
                  <c:v>0.524138748645782</c:v>
                </c:pt>
                <c:pt idx="1217">
                  <c:v>0.524138748645782</c:v>
                </c:pt>
                <c:pt idx="1218">
                  <c:v>0.524138748645782</c:v>
                </c:pt>
                <c:pt idx="1219">
                  <c:v>0.524138748645782</c:v>
                </c:pt>
                <c:pt idx="1220">
                  <c:v>0.523458957672119</c:v>
                </c:pt>
                <c:pt idx="1221">
                  <c:v>0.523458957672119</c:v>
                </c:pt>
                <c:pt idx="1222">
                  <c:v>0.523458957672119</c:v>
                </c:pt>
                <c:pt idx="1223">
                  <c:v>0.523458957672119</c:v>
                </c:pt>
                <c:pt idx="1224">
                  <c:v>0.523458957672119</c:v>
                </c:pt>
                <c:pt idx="1225">
                  <c:v>0.522779166698456</c:v>
                </c:pt>
                <c:pt idx="1226">
                  <c:v>0.522779166698456</c:v>
                </c:pt>
                <c:pt idx="1227">
                  <c:v>0.522779166698456</c:v>
                </c:pt>
                <c:pt idx="1228">
                  <c:v>0.522779166698456</c:v>
                </c:pt>
                <c:pt idx="1229">
                  <c:v>0.522779166698456</c:v>
                </c:pt>
                <c:pt idx="1230">
                  <c:v>0.522099435329437</c:v>
                </c:pt>
                <c:pt idx="1231">
                  <c:v>0.522099435329437</c:v>
                </c:pt>
                <c:pt idx="1232">
                  <c:v>0.522099435329437</c:v>
                </c:pt>
                <c:pt idx="1233">
                  <c:v>0.522099435329437</c:v>
                </c:pt>
                <c:pt idx="1234">
                  <c:v>0.522099435329437</c:v>
                </c:pt>
                <c:pt idx="1235">
                  <c:v>0.521419644355774</c:v>
                </c:pt>
                <c:pt idx="1236">
                  <c:v>0.521419644355774</c:v>
                </c:pt>
                <c:pt idx="1237">
                  <c:v>0.521419644355774</c:v>
                </c:pt>
                <c:pt idx="1238">
                  <c:v>0.521419644355774</c:v>
                </c:pt>
                <c:pt idx="1239">
                  <c:v>0.521419644355774</c:v>
                </c:pt>
                <c:pt idx="1240">
                  <c:v>0.520060122013092</c:v>
                </c:pt>
                <c:pt idx="1241">
                  <c:v>0.520060122013092</c:v>
                </c:pt>
                <c:pt idx="1242">
                  <c:v>0.520060122013092</c:v>
                </c:pt>
                <c:pt idx="1243">
                  <c:v>0.520060122013092</c:v>
                </c:pt>
                <c:pt idx="1244">
                  <c:v>0.520060122013092</c:v>
                </c:pt>
                <c:pt idx="1245">
                  <c:v>0.519380331039429</c:v>
                </c:pt>
                <c:pt idx="1246">
                  <c:v>0.519380331039429</c:v>
                </c:pt>
                <c:pt idx="1247">
                  <c:v>0.519380331039429</c:v>
                </c:pt>
                <c:pt idx="1248">
                  <c:v>0.519380331039429</c:v>
                </c:pt>
                <c:pt idx="1249">
                  <c:v>0.519380331039429</c:v>
                </c:pt>
                <c:pt idx="1250">
                  <c:v>0.518700540065765</c:v>
                </c:pt>
                <c:pt idx="1251">
                  <c:v>0.518700540065765</c:v>
                </c:pt>
                <c:pt idx="1252">
                  <c:v>0.518700540065765</c:v>
                </c:pt>
                <c:pt idx="1253">
                  <c:v>0.518700540065765</c:v>
                </c:pt>
                <c:pt idx="1254">
                  <c:v>0.518700540065765</c:v>
                </c:pt>
                <c:pt idx="1255">
                  <c:v>0.518020808696747</c:v>
                </c:pt>
                <c:pt idx="1256">
                  <c:v>0.518020808696747</c:v>
                </c:pt>
                <c:pt idx="1257">
                  <c:v>0.518020808696747</c:v>
                </c:pt>
                <c:pt idx="1258">
                  <c:v>0.518020808696747</c:v>
                </c:pt>
                <c:pt idx="1259">
                  <c:v>0.518020808696747</c:v>
                </c:pt>
                <c:pt idx="1260">
                  <c:v>0.517341017723084</c:v>
                </c:pt>
                <c:pt idx="1261">
                  <c:v>0.517341017723084</c:v>
                </c:pt>
                <c:pt idx="1262">
                  <c:v>0.517341017723084</c:v>
                </c:pt>
                <c:pt idx="1263">
                  <c:v>0.517341017723084</c:v>
                </c:pt>
                <c:pt idx="1264">
                  <c:v>0.51666122674942</c:v>
                </c:pt>
                <c:pt idx="1265">
                  <c:v>0.51666122674942</c:v>
                </c:pt>
                <c:pt idx="1266">
                  <c:v>0.51666122674942</c:v>
                </c:pt>
                <c:pt idx="1267">
                  <c:v>0.51666122674942</c:v>
                </c:pt>
                <c:pt idx="1268">
                  <c:v>0.51666122674942</c:v>
                </c:pt>
                <c:pt idx="1269">
                  <c:v>0.515301704406738</c:v>
                </c:pt>
                <c:pt idx="1270">
                  <c:v>0.515301704406738</c:v>
                </c:pt>
                <c:pt idx="1271">
                  <c:v>0.515301704406738</c:v>
                </c:pt>
                <c:pt idx="1272">
                  <c:v>0.515301704406738</c:v>
                </c:pt>
                <c:pt idx="1273">
                  <c:v>0.515301704406738</c:v>
                </c:pt>
                <c:pt idx="1274">
                  <c:v>0.514621913433075</c:v>
                </c:pt>
                <c:pt idx="1275">
                  <c:v>0.514621913433075</c:v>
                </c:pt>
                <c:pt idx="1276">
                  <c:v>0.514621913433075</c:v>
                </c:pt>
                <c:pt idx="1277">
                  <c:v>0.514621913433075</c:v>
                </c:pt>
                <c:pt idx="1278">
                  <c:v>0.514621913433075</c:v>
                </c:pt>
                <c:pt idx="1279">
                  <c:v>0.513942182064056</c:v>
                </c:pt>
                <c:pt idx="1280">
                  <c:v>0.513942182064056</c:v>
                </c:pt>
                <c:pt idx="1281">
                  <c:v>0.513942182064056</c:v>
                </c:pt>
                <c:pt idx="1282">
                  <c:v>0.513942182064056</c:v>
                </c:pt>
                <c:pt idx="1283">
                  <c:v>0.513942182064056</c:v>
                </c:pt>
                <c:pt idx="1284">
                  <c:v>0.510543286800384</c:v>
                </c:pt>
                <c:pt idx="1285">
                  <c:v>0.510543286800384</c:v>
                </c:pt>
                <c:pt idx="1286">
                  <c:v>0.510543286800384</c:v>
                </c:pt>
                <c:pt idx="1287">
                  <c:v>0.510543286800384</c:v>
                </c:pt>
                <c:pt idx="1288">
                  <c:v>0.510543286800384</c:v>
                </c:pt>
                <c:pt idx="1289">
                  <c:v>0.507824182510376</c:v>
                </c:pt>
                <c:pt idx="1290">
                  <c:v>0.507824182510376</c:v>
                </c:pt>
                <c:pt idx="1291">
                  <c:v>0.507824182510376</c:v>
                </c:pt>
                <c:pt idx="1292">
                  <c:v>0.507824182510376</c:v>
                </c:pt>
                <c:pt idx="1293">
                  <c:v>0.507824182510376</c:v>
                </c:pt>
                <c:pt idx="1294">
                  <c:v>0.503745555877686</c:v>
                </c:pt>
                <c:pt idx="1295">
                  <c:v>0.503745555877686</c:v>
                </c:pt>
                <c:pt idx="1296">
                  <c:v>0.503745555877686</c:v>
                </c:pt>
                <c:pt idx="1297">
                  <c:v>0.503745555877686</c:v>
                </c:pt>
                <c:pt idx="1298">
                  <c:v>0.503745555877686</c:v>
                </c:pt>
                <c:pt idx="1299">
                  <c:v>0.50170624256134</c:v>
                </c:pt>
                <c:pt idx="1300">
                  <c:v>0.50170624256134</c:v>
                </c:pt>
                <c:pt idx="1301">
                  <c:v>0.50170624256134</c:v>
                </c:pt>
                <c:pt idx="1302">
                  <c:v>0.50170624256134</c:v>
                </c:pt>
                <c:pt idx="1303">
                  <c:v>0.50170624256134</c:v>
                </c:pt>
                <c:pt idx="1304">
                  <c:v>0.501026451587677</c:v>
                </c:pt>
                <c:pt idx="1305">
                  <c:v>0.501026451587677</c:v>
                </c:pt>
                <c:pt idx="1306">
                  <c:v>0.501026451587677</c:v>
                </c:pt>
                <c:pt idx="1307">
                  <c:v>0.501026451587677</c:v>
                </c:pt>
                <c:pt idx="1308">
                  <c:v>0.501026451587677</c:v>
                </c:pt>
                <c:pt idx="1309">
                  <c:v>0.500346660614014</c:v>
                </c:pt>
                <c:pt idx="1310">
                  <c:v>0.500346660614014</c:v>
                </c:pt>
                <c:pt idx="1311">
                  <c:v>0.500346660614014</c:v>
                </c:pt>
                <c:pt idx="1312">
                  <c:v>0.500346660614014</c:v>
                </c:pt>
                <c:pt idx="1313">
                  <c:v>0.500346660614014</c:v>
                </c:pt>
                <c:pt idx="1314">
                  <c:v>0.499666929244995</c:v>
                </c:pt>
                <c:pt idx="1315">
                  <c:v>0.499666929244995</c:v>
                </c:pt>
                <c:pt idx="1316">
                  <c:v>0.499666929244995</c:v>
                </c:pt>
                <c:pt idx="1317">
                  <c:v>0.499666929244995</c:v>
                </c:pt>
                <c:pt idx="1318">
                  <c:v>0.499666929244995</c:v>
                </c:pt>
                <c:pt idx="1319">
                  <c:v>0.498307377099991</c:v>
                </c:pt>
                <c:pt idx="1320">
                  <c:v>0.498307377099991</c:v>
                </c:pt>
                <c:pt idx="1321">
                  <c:v>0.498307377099991</c:v>
                </c:pt>
                <c:pt idx="1322">
                  <c:v>0.498307377099991</c:v>
                </c:pt>
                <c:pt idx="1323">
                  <c:v>0.498307377099991</c:v>
                </c:pt>
                <c:pt idx="1324">
                  <c:v>0.497627586126328</c:v>
                </c:pt>
                <c:pt idx="1325">
                  <c:v>0.497627586126328</c:v>
                </c:pt>
                <c:pt idx="1326">
                  <c:v>0.497627586126328</c:v>
                </c:pt>
                <c:pt idx="1327">
                  <c:v>0.497627586126328</c:v>
                </c:pt>
                <c:pt idx="1328">
                  <c:v>0.497627586126328</c:v>
                </c:pt>
                <c:pt idx="1329">
                  <c:v>0.496947824954987</c:v>
                </c:pt>
                <c:pt idx="1330">
                  <c:v>0.496947824954987</c:v>
                </c:pt>
                <c:pt idx="1331">
                  <c:v>0.496947824954987</c:v>
                </c:pt>
                <c:pt idx="1332">
                  <c:v>0.496947824954987</c:v>
                </c:pt>
                <c:pt idx="1333">
                  <c:v>0.496947824954987</c:v>
                </c:pt>
                <c:pt idx="1334">
                  <c:v>0.496268063783646</c:v>
                </c:pt>
                <c:pt idx="1335">
                  <c:v>0.496268063783646</c:v>
                </c:pt>
                <c:pt idx="1336">
                  <c:v>0.496268063783646</c:v>
                </c:pt>
                <c:pt idx="1337">
                  <c:v>0.496268063783646</c:v>
                </c:pt>
                <c:pt idx="1338">
                  <c:v>0.496268063783646</c:v>
                </c:pt>
                <c:pt idx="1339">
                  <c:v>0.494908541440964</c:v>
                </c:pt>
                <c:pt idx="1340">
                  <c:v>0.494908541440964</c:v>
                </c:pt>
                <c:pt idx="1341">
                  <c:v>0.494908541440964</c:v>
                </c:pt>
                <c:pt idx="1342">
                  <c:v>0.494908541440964</c:v>
                </c:pt>
                <c:pt idx="1343">
                  <c:v>0.494908541440964</c:v>
                </c:pt>
                <c:pt idx="1344">
                  <c:v>0.494228720664978</c:v>
                </c:pt>
                <c:pt idx="1345">
                  <c:v>0.494228720664978</c:v>
                </c:pt>
                <c:pt idx="1346">
                  <c:v>0.494228720664978</c:v>
                </c:pt>
                <c:pt idx="1347">
                  <c:v>0.494228720664978</c:v>
                </c:pt>
                <c:pt idx="1348">
                  <c:v>0.494228720664978</c:v>
                </c:pt>
                <c:pt idx="1349">
                  <c:v>0.493548959493637</c:v>
                </c:pt>
                <c:pt idx="1350">
                  <c:v>0.493548959493637</c:v>
                </c:pt>
                <c:pt idx="1351">
                  <c:v>0.493548959493637</c:v>
                </c:pt>
                <c:pt idx="1352">
                  <c:v>0.493548959493637</c:v>
                </c:pt>
                <c:pt idx="1353">
                  <c:v>0.493548959493637</c:v>
                </c:pt>
                <c:pt idx="1354">
                  <c:v>0.492869198322296</c:v>
                </c:pt>
                <c:pt idx="1355">
                  <c:v>0.492869198322296</c:v>
                </c:pt>
                <c:pt idx="1356">
                  <c:v>0.492869198322296</c:v>
                </c:pt>
                <c:pt idx="1357">
                  <c:v>0.492869198322296</c:v>
                </c:pt>
                <c:pt idx="1358">
                  <c:v>0.492869198322296</c:v>
                </c:pt>
                <c:pt idx="1359">
                  <c:v>0.492189437150955</c:v>
                </c:pt>
                <c:pt idx="1360">
                  <c:v>0.492189437150955</c:v>
                </c:pt>
                <c:pt idx="1361">
                  <c:v>0.492189437150955</c:v>
                </c:pt>
                <c:pt idx="1362">
                  <c:v>0.492189437150955</c:v>
                </c:pt>
                <c:pt idx="1363">
                  <c:v>0.492189437150955</c:v>
                </c:pt>
                <c:pt idx="1364">
                  <c:v>0.49150961637497</c:v>
                </c:pt>
                <c:pt idx="1365">
                  <c:v>0.49150961637497</c:v>
                </c:pt>
                <c:pt idx="1366">
                  <c:v>0.49150961637497</c:v>
                </c:pt>
                <c:pt idx="1367">
                  <c:v>0.49150961637497</c:v>
                </c:pt>
                <c:pt idx="1368">
                  <c:v>0.49150961637497</c:v>
                </c:pt>
                <c:pt idx="1369">
                  <c:v>0.490829855203629</c:v>
                </c:pt>
                <c:pt idx="1370">
                  <c:v>0.490829855203629</c:v>
                </c:pt>
                <c:pt idx="1371">
                  <c:v>0.490829855203629</c:v>
                </c:pt>
                <c:pt idx="1372">
                  <c:v>0.490829855203629</c:v>
                </c:pt>
                <c:pt idx="1373">
                  <c:v>0.490829855203629</c:v>
                </c:pt>
                <c:pt idx="1374">
                  <c:v>0.490150094032288</c:v>
                </c:pt>
                <c:pt idx="1375">
                  <c:v>0.490150094032288</c:v>
                </c:pt>
                <c:pt idx="1376">
                  <c:v>0.490150094032288</c:v>
                </c:pt>
                <c:pt idx="1377">
                  <c:v>0.490150094032288</c:v>
                </c:pt>
                <c:pt idx="1378">
                  <c:v>0.490150094032288</c:v>
                </c:pt>
                <c:pt idx="1379">
                  <c:v>0.490150094032288</c:v>
                </c:pt>
                <c:pt idx="1380">
                  <c:v>0.490150094032288</c:v>
                </c:pt>
                <c:pt idx="1381">
                  <c:v>0.490150094032288</c:v>
                </c:pt>
                <c:pt idx="1382">
                  <c:v>0.490150094032288</c:v>
                </c:pt>
                <c:pt idx="1383">
                  <c:v>0.490150094032288</c:v>
                </c:pt>
                <c:pt idx="1384">
                  <c:v>0.489470332860947</c:v>
                </c:pt>
                <c:pt idx="1385">
                  <c:v>0.489470332860947</c:v>
                </c:pt>
                <c:pt idx="1386">
                  <c:v>0.489470332860947</c:v>
                </c:pt>
                <c:pt idx="1387">
                  <c:v>0.489470332860947</c:v>
                </c:pt>
                <c:pt idx="1388">
                  <c:v>0.489470332860947</c:v>
                </c:pt>
                <c:pt idx="1389">
                  <c:v>0.488790571689606</c:v>
                </c:pt>
                <c:pt idx="1390">
                  <c:v>0.488790571689606</c:v>
                </c:pt>
                <c:pt idx="1391">
                  <c:v>0.488790571689606</c:v>
                </c:pt>
                <c:pt idx="1392">
                  <c:v>0.488790571689606</c:v>
                </c:pt>
                <c:pt idx="1393">
                  <c:v>0.488790571689606</c:v>
                </c:pt>
                <c:pt idx="1394">
                  <c:v>0.487431019544601</c:v>
                </c:pt>
                <c:pt idx="1395">
                  <c:v>0.487431019544601</c:v>
                </c:pt>
                <c:pt idx="1396">
                  <c:v>0.487431019544601</c:v>
                </c:pt>
                <c:pt idx="1397">
                  <c:v>0.487431019544601</c:v>
                </c:pt>
                <c:pt idx="1398">
                  <c:v>0.487431019544601</c:v>
                </c:pt>
                <c:pt idx="1399">
                  <c:v>0.486751228570938</c:v>
                </c:pt>
                <c:pt idx="1400">
                  <c:v>0.486751228570938</c:v>
                </c:pt>
                <c:pt idx="1401">
                  <c:v>0.486751228570938</c:v>
                </c:pt>
                <c:pt idx="1402">
                  <c:v>0.486751228570938</c:v>
                </c:pt>
                <c:pt idx="1403">
                  <c:v>0.486751228570938</c:v>
                </c:pt>
                <c:pt idx="1404">
                  <c:v>0.486071467399597</c:v>
                </c:pt>
                <c:pt idx="1405">
                  <c:v>0.486071467399597</c:v>
                </c:pt>
                <c:pt idx="1406">
                  <c:v>0.486071467399597</c:v>
                </c:pt>
                <c:pt idx="1407">
                  <c:v>0.486071467399597</c:v>
                </c:pt>
                <c:pt idx="1408">
                  <c:v>0.486071467399597</c:v>
                </c:pt>
                <c:pt idx="1409">
                  <c:v>0.485391706228256</c:v>
                </c:pt>
                <c:pt idx="1410">
                  <c:v>0.485391706228256</c:v>
                </c:pt>
                <c:pt idx="1411">
                  <c:v>0.485391706228256</c:v>
                </c:pt>
                <c:pt idx="1412">
                  <c:v>0.485391706228256</c:v>
                </c:pt>
                <c:pt idx="1413">
                  <c:v>0.485391706228256</c:v>
                </c:pt>
                <c:pt idx="1414">
                  <c:v>0.484711915254593</c:v>
                </c:pt>
                <c:pt idx="1415">
                  <c:v>0.484711915254593</c:v>
                </c:pt>
                <c:pt idx="1416">
                  <c:v>0.484711915254593</c:v>
                </c:pt>
                <c:pt idx="1417">
                  <c:v>0.484711915254593</c:v>
                </c:pt>
                <c:pt idx="1418">
                  <c:v>0.484711915254593</c:v>
                </c:pt>
                <c:pt idx="1419">
                  <c:v>0.484032154083252</c:v>
                </c:pt>
                <c:pt idx="1420">
                  <c:v>0.484032154083252</c:v>
                </c:pt>
                <c:pt idx="1421">
                  <c:v>0.484032154083252</c:v>
                </c:pt>
                <c:pt idx="1422">
                  <c:v>0.484032154083252</c:v>
                </c:pt>
                <c:pt idx="1423">
                  <c:v>0.484032154083252</c:v>
                </c:pt>
                <c:pt idx="1424">
                  <c:v>0.482672601938248</c:v>
                </c:pt>
                <c:pt idx="1425">
                  <c:v>0.482672601938248</c:v>
                </c:pt>
                <c:pt idx="1426">
                  <c:v>0.482672601938248</c:v>
                </c:pt>
                <c:pt idx="1427">
                  <c:v>0.482672601938248</c:v>
                </c:pt>
                <c:pt idx="1428">
                  <c:v>0.482672601938248</c:v>
                </c:pt>
                <c:pt idx="1429">
                  <c:v>0.481992810964584</c:v>
                </c:pt>
                <c:pt idx="1430">
                  <c:v>0.481992810964584</c:v>
                </c:pt>
                <c:pt idx="1431">
                  <c:v>0.481992810964584</c:v>
                </c:pt>
                <c:pt idx="1432">
                  <c:v>0.481992810964584</c:v>
                </c:pt>
                <c:pt idx="1433">
                  <c:v>0.481992810964584</c:v>
                </c:pt>
                <c:pt idx="1434">
                  <c:v>0.481313049793243</c:v>
                </c:pt>
                <c:pt idx="1435">
                  <c:v>0.481313049793243</c:v>
                </c:pt>
                <c:pt idx="1436">
                  <c:v>0.481313049793243</c:v>
                </c:pt>
                <c:pt idx="1437">
                  <c:v>0.481313049793243</c:v>
                </c:pt>
                <c:pt idx="1438">
                  <c:v>0.481313049793243</c:v>
                </c:pt>
                <c:pt idx="1439">
                  <c:v>0.480633288621902</c:v>
                </c:pt>
                <c:pt idx="1440">
                  <c:v>0.480633288621902</c:v>
                </c:pt>
                <c:pt idx="1441">
                  <c:v>0.480633288621902</c:v>
                </c:pt>
                <c:pt idx="1442">
                  <c:v>0.480633288621902</c:v>
                </c:pt>
                <c:pt idx="1443">
                  <c:v>0.480633288621902</c:v>
                </c:pt>
                <c:pt idx="1444">
                  <c:v>0.479953527450562</c:v>
                </c:pt>
                <c:pt idx="1445">
                  <c:v>0.479953527450562</c:v>
                </c:pt>
                <c:pt idx="1446">
                  <c:v>0.479953527450562</c:v>
                </c:pt>
                <c:pt idx="1447">
                  <c:v>0.479953527450562</c:v>
                </c:pt>
                <c:pt idx="1448">
                  <c:v>0.479273766279221</c:v>
                </c:pt>
                <c:pt idx="1449">
                  <c:v>0.479273766279221</c:v>
                </c:pt>
                <c:pt idx="1450">
                  <c:v>0.479273766279221</c:v>
                </c:pt>
                <c:pt idx="1451">
                  <c:v>0.479273766279221</c:v>
                </c:pt>
                <c:pt idx="1452">
                  <c:v>0.479273766279221</c:v>
                </c:pt>
                <c:pt idx="1453">
                  <c:v>0.478593945503235</c:v>
                </c:pt>
                <c:pt idx="1454">
                  <c:v>0.478593945503235</c:v>
                </c:pt>
                <c:pt idx="1455">
                  <c:v>0.478593945503235</c:v>
                </c:pt>
                <c:pt idx="1456">
                  <c:v>0.478593945503235</c:v>
                </c:pt>
                <c:pt idx="1457">
                  <c:v>0.478593945503235</c:v>
                </c:pt>
                <c:pt idx="1458">
                  <c:v>0.477914184331894</c:v>
                </c:pt>
                <c:pt idx="1459">
                  <c:v>0.477914184331894</c:v>
                </c:pt>
                <c:pt idx="1460">
                  <c:v>0.477914184331894</c:v>
                </c:pt>
                <c:pt idx="1461">
                  <c:v>0.477914184331894</c:v>
                </c:pt>
                <c:pt idx="1462">
                  <c:v>0.477914184331894</c:v>
                </c:pt>
                <c:pt idx="1463">
                  <c:v>0.476554661989212</c:v>
                </c:pt>
                <c:pt idx="1464">
                  <c:v>0.476554661989212</c:v>
                </c:pt>
                <c:pt idx="1465">
                  <c:v>0.476554661989212</c:v>
                </c:pt>
                <c:pt idx="1466">
                  <c:v>0.476554661989212</c:v>
                </c:pt>
                <c:pt idx="1467">
                  <c:v>0.476554661989212</c:v>
                </c:pt>
                <c:pt idx="1468">
                  <c:v>0.475195080041885</c:v>
                </c:pt>
                <c:pt idx="1469">
                  <c:v>0.475195080041885</c:v>
                </c:pt>
                <c:pt idx="1470">
                  <c:v>0.475195080041885</c:v>
                </c:pt>
                <c:pt idx="1471">
                  <c:v>0.475195080041885</c:v>
                </c:pt>
                <c:pt idx="1472">
                  <c:v>0.475195080041885</c:v>
                </c:pt>
                <c:pt idx="1473">
                  <c:v>0.473835557699204</c:v>
                </c:pt>
                <c:pt idx="1474">
                  <c:v>0.473835557699204</c:v>
                </c:pt>
                <c:pt idx="1475">
                  <c:v>0.473835557699204</c:v>
                </c:pt>
                <c:pt idx="1476">
                  <c:v>0.473835557699204</c:v>
                </c:pt>
                <c:pt idx="1477">
                  <c:v>0.473835557699204</c:v>
                </c:pt>
                <c:pt idx="1478">
                  <c:v>0.473155796527863</c:v>
                </c:pt>
                <c:pt idx="1479">
                  <c:v>0.473155796527863</c:v>
                </c:pt>
                <c:pt idx="1480">
                  <c:v>0.473155796527863</c:v>
                </c:pt>
                <c:pt idx="1481">
                  <c:v>0.473155796527863</c:v>
                </c:pt>
                <c:pt idx="1482">
                  <c:v>0.473155796527863</c:v>
                </c:pt>
                <c:pt idx="1483">
                  <c:v>0.471796244382858</c:v>
                </c:pt>
                <c:pt idx="1484">
                  <c:v>0.471796244382858</c:v>
                </c:pt>
                <c:pt idx="1485">
                  <c:v>0.471796244382858</c:v>
                </c:pt>
                <c:pt idx="1486">
                  <c:v>0.471796244382858</c:v>
                </c:pt>
                <c:pt idx="1487">
                  <c:v>0.471796244382858</c:v>
                </c:pt>
                <c:pt idx="1488">
                  <c:v>0.469756931066513</c:v>
                </c:pt>
                <c:pt idx="1489">
                  <c:v>0.469756931066513</c:v>
                </c:pt>
                <c:pt idx="1490">
                  <c:v>0.469756931066513</c:v>
                </c:pt>
                <c:pt idx="1491">
                  <c:v>0.469756931066513</c:v>
                </c:pt>
                <c:pt idx="1492">
                  <c:v>0.469756931066513</c:v>
                </c:pt>
                <c:pt idx="1493">
                  <c:v>0.467717617750168</c:v>
                </c:pt>
                <c:pt idx="1494">
                  <c:v>0.467717617750168</c:v>
                </c:pt>
                <c:pt idx="1495">
                  <c:v>0.467717617750168</c:v>
                </c:pt>
                <c:pt idx="1496">
                  <c:v>0.467717617750168</c:v>
                </c:pt>
                <c:pt idx="1497">
                  <c:v>0.467717617750168</c:v>
                </c:pt>
                <c:pt idx="1498">
                  <c:v>0.466358035802841</c:v>
                </c:pt>
                <c:pt idx="1499">
                  <c:v>0.466358035802841</c:v>
                </c:pt>
                <c:pt idx="1500">
                  <c:v>0.466358035802841</c:v>
                </c:pt>
                <c:pt idx="1501">
                  <c:v>0.466358035802841</c:v>
                </c:pt>
                <c:pt idx="1502">
                  <c:v>0.466358035802841</c:v>
                </c:pt>
                <c:pt idx="1503">
                  <c:v>0.4656782746315</c:v>
                </c:pt>
                <c:pt idx="1504">
                  <c:v>0.4656782746315</c:v>
                </c:pt>
                <c:pt idx="1505">
                  <c:v>0.4656782746315</c:v>
                </c:pt>
                <c:pt idx="1506">
                  <c:v>0.4656782746315</c:v>
                </c:pt>
                <c:pt idx="1507">
                  <c:v>0.4656782746315</c:v>
                </c:pt>
                <c:pt idx="1508">
                  <c:v>0.464998513460159</c:v>
                </c:pt>
                <c:pt idx="1509">
                  <c:v>0.464998513460159</c:v>
                </c:pt>
                <c:pt idx="1510">
                  <c:v>0.464998513460159</c:v>
                </c:pt>
                <c:pt idx="1511">
                  <c:v>0.464998513460159</c:v>
                </c:pt>
                <c:pt idx="1512">
                  <c:v>0.464998513460159</c:v>
                </c:pt>
                <c:pt idx="1513">
                  <c:v>0.463638991117477</c:v>
                </c:pt>
                <c:pt idx="1514">
                  <c:v>0.463638991117477</c:v>
                </c:pt>
                <c:pt idx="1515">
                  <c:v>0.463638991117477</c:v>
                </c:pt>
                <c:pt idx="1516">
                  <c:v>0.463638991117477</c:v>
                </c:pt>
                <c:pt idx="1517">
                  <c:v>0.463638991117477</c:v>
                </c:pt>
                <c:pt idx="1518">
                  <c:v>0.462279409170151</c:v>
                </c:pt>
                <c:pt idx="1519">
                  <c:v>0.462279409170151</c:v>
                </c:pt>
                <c:pt idx="1520">
                  <c:v>0.462279409170151</c:v>
                </c:pt>
                <c:pt idx="1521">
                  <c:v>0.462279409170151</c:v>
                </c:pt>
                <c:pt idx="1522">
                  <c:v>0.462279409170151</c:v>
                </c:pt>
                <c:pt idx="1523">
                  <c:v>0.460919886827469</c:v>
                </c:pt>
                <c:pt idx="1524">
                  <c:v>0.460919886827469</c:v>
                </c:pt>
                <c:pt idx="1525">
                  <c:v>0.460919886827469</c:v>
                </c:pt>
                <c:pt idx="1526">
                  <c:v>0.460919886827469</c:v>
                </c:pt>
                <c:pt idx="1527">
                  <c:v>0.460919886827469</c:v>
                </c:pt>
                <c:pt idx="1528">
                  <c:v>0.459560304880142</c:v>
                </c:pt>
                <c:pt idx="1529">
                  <c:v>0.459560304880142</c:v>
                </c:pt>
                <c:pt idx="1530">
                  <c:v>0.459560304880142</c:v>
                </c:pt>
                <c:pt idx="1531">
                  <c:v>0.459560304880142</c:v>
                </c:pt>
                <c:pt idx="1532">
                  <c:v>0.459560304880142</c:v>
                </c:pt>
                <c:pt idx="1533">
                  <c:v>0.456841230392456</c:v>
                </c:pt>
                <c:pt idx="1534">
                  <c:v>0.456841230392456</c:v>
                </c:pt>
                <c:pt idx="1535">
                  <c:v>0.456841230392456</c:v>
                </c:pt>
                <c:pt idx="1536">
                  <c:v>0.456841230392456</c:v>
                </c:pt>
                <c:pt idx="1537">
                  <c:v>0.456841230392456</c:v>
                </c:pt>
                <c:pt idx="1538">
                  <c:v>0.454801917076111</c:v>
                </c:pt>
                <c:pt idx="1539">
                  <c:v>0.454801917076111</c:v>
                </c:pt>
                <c:pt idx="1540">
                  <c:v>0.454801917076111</c:v>
                </c:pt>
                <c:pt idx="1541">
                  <c:v>0.454801917076111</c:v>
                </c:pt>
                <c:pt idx="1542">
                  <c:v>0.454801917076111</c:v>
                </c:pt>
                <c:pt idx="1543">
                  <c:v>0.452082842588425</c:v>
                </c:pt>
                <c:pt idx="1544">
                  <c:v>0.452082842588425</c:v>
                </c:pt>
                <c:pt idx="1545">
                  <c:v>0.452082842588425</c:v>
                </c:pt>
                <c:pt idx="1546">
                  <c:v>0.452082842588425</c:v>
                </c:pt>
                <c:pt idx="1547">
                  <c:v>0.452082842588425</c:v>
                </c:pt>
                <c:pt idx="1548">
                  <c:v>0.450043499469757</c:v>
                </c:pt>
                <c:pt idx="1549">
                  <c:v>0.450043499469757</c:v>
                </c:pt>
                <c:pt idx="1550">
                  <c:v>0.450043499469757</c:v>
                </c:pt>
                <c:pt idx="1551">
                  <c:v>0.450043499469757</c:v>
                </c:pt>
                <c:pt idx="1552">
                  <c:v>0.450043499469757</c:v>
                </c:pt>
                <c:pt idx="1553">
                  <c:v>0.447324395179749</c:v>
                </c:pt>
                <c:pt idx="1554">
                  <c:v>0.447324395179749</c:v>
                </c:pt>
                <c:pt idx="1555">
                  <c:v>0.447324395179749</c:v>
                </c:pt>
                <c:pt idx="1556">
                  <c:v>0.447324395179749</c:v>
                </c:pt>
                <c:pt idx="1557">
                  <c:v>0.447324395179749</c:v>
                </c:pt>
                <c:pt idx="1558">
                  <c:v>0.444605350494385</c:v>
                </c:pt>
                <c:pt idx="1559">
                  <c:v>0.444605350494385</c:v>
                </c:pt>
                <c:pt idx="1560">
                  <c:v>0.444605350494385</c:v>
                </c:pt>
                <c:pt idx="1561">
                  <c:v>0.444605350494385</c:v>
                </c:pt>
                <c:pt idx="1562">
                  <c:v>0.444605350494385</c:v>
                </c:pt>
                <c:pt idx="1563">
                  <c:v>0.443245768547058</c:v>
                </c:pt>
                <c:pt idx="1564">
                  <c:v>0.443245768547058</c:v>
                </c:pt>
                <c:pt idx="1565">
                  <c:v>0.443245768547058</c:v>
                </c:pt>
                <c:pt idx="1566">
                  <c:v>0.443245768547058</c:v>
                </c:pt>
                <c:pt idx="1567">
                  <c:v>0.443245768547058</c:v>
                </c:pt>
                <c:pt idx="1568">
                  <c:v>0.440526694059372</c:v>
                </c:pt>
                <c:pt idx="1569">
                  <c:v>0.440526694059372</c:v>
                </c:pt>
                <c:pt idx="1570">
                  <c:v>0.440526694059372</c:v>
                </c:pt>
                <c:pt idx="1571">
                  <c:v>0.440526694059372</c:v>
                </c:pt>
                <c:pt idx="1572">
                  <c:v>0.440526694059372</c:v>
                </c:pt>
                <c:pt idx="1573">
                  <c:v>0.43916717171669</c:v>
                </c:pt>
                <c:pt idx="1574">
                  <c:v>0.43916717171669</c:v>
                </c:pt>
                <c:pt idx="1575">
                  <c:v>0.43916717171669</c:v>
                </c:pt>
                <c:pt idx="1576">
                  <c:v>0.43916717171669</c:v>
                </c:pt>
                <c:pt idx="1577">
                  <c:v>0.43916717171669</c:v>
                </c:pt>
                <c:pt idx="1578">
                  <c:v>0.437127828598022</c:v>
                </c:pt>
                <c:pt idx="1579">
                  <c:v>0.437127828598022</c:v>
                </c:pt>
                <c:pt idx="1580">
                  <c:v>0.437127828598022</c:v>
                </c:pt>
                <c:pt idx="1581">
                  <c:v>0.437127828598022</c:v>
                </c:pt>
                <c:pt idx="1582">
                  <c:v>0.437127828598022</c:v>
                </c:pt>
                <c:pt idx="1583">
                  <c:v>0.435768306255341</c:v>
                </c:pt>
                <c:pt idx="1584">
                  <c:v>0.435768306255341</c:v>
                </c:pt>
                <c:pt idx="1585">
                  <c:v>0.435768306255341</c:v>
                </c:pt>
                <c:pt idx="1586">
                  <c:v>0.435768306255341</c:v>
                </c:pt>
                <c:pt idx="1587">
                  <c:v>0.435768306255341</c:v>
                </c:pt>
                <c:pt idx="1588">
                  <c:v>0.433728963136673</c:v>
                </c:pt>
                <c:pt idx="1589">
                  <c:v>0.433728963136673</c:v>
                </c:pt>
                <c:pt idx="1590">
                  <c:v>0.433728963136673</c:v>
                </c:pt>
                <c:pt idx="1591">
                  <c:v>0.433728963136673</c:v>
                </c:pt>
                <c:pt idx="1592">
                  <c:v>0.433728963136673</c:v>
                </c:pt>
                <c:pt idx="1593">
                  <c:v>0.431009858846664</c:v>
                </c:pt>
                <c:pt idx="1594">
                  <c:v>0.431009858846664</c:v>
                </c:pt>
                <c:pt idx="1595">
                  <c:v>0.431009858846664</c:v>
                </c:pt>
                <c:pt idx="1596">
                  <c:v>0.431009858846664</c:v>
                </c:pt>
                <c:pt idx="1597">
                  <c:v>0.431009858846664</c:v>
                </c:pt>
                <c:pt idx="1598">
                  <c:v>0.426251471042633</c:v>
                </c:pt>
                <c:pt idx="1599">
                  <c:v>0.426251471042633</c:v>
                </c:pt>
                <c:pt idx="1600">
                  <c:v>0.426251471042633</c:v>
                </c:pt>
                <c:pt idx="1601">
                  <c:v>0.426251471042633</c:v>
                </c:pt>
                <c:pt idx="1602">
                  <c:v>0.426251471042633</c:v>
                </c:pt>
                <c:pt idx="1603">
                  <c:v>0.42217281460762</c:v>
                </c:pt>
                <c:pt idx="1604">
                  <c:v>0.42217281460762</c:v>
                </c:pt>
                <c:pt idx="1605">
                  <c:v>0.42217281460762</c:v>
                </c:pt>
                <c:pt idx="1606">
                  <c:v>0.42217281460762</c:v>
                </c:pt>
                <c:pt idx="1607">
                  <c:v>0.42217281460762</c:v>
                </c:pt>
                <c:pt idx="1608">
                  <c:v>0.41809418797493</c:v>
                </c:pt>
                <c:pt idx="1609">
                  <c:v>0.41809418797493</c:v>
                </c:pt>
                <c:pt idx="1610">
                  <c:v>0.41809418797493</c:v>
                </c:pt>
                <c:pt idx="1611">
                  <c:v>0.41809418797493</c:v>
                </c:pt>
                <c:pt idx="1612">
                  <c:v>0.41809418797493</c:v>
                </c:pt>
                <c:pt idx="1613">
                  <c:v>0.415375083684921</c:v>
                </c:pt>
                <c:pt idx="1614">
                  <c:v>0.415375083684921</c:v>
                </c:pt>
                <c:pt idx="1615">
                  <c:v>0.415375083684921</c:v>
                </c:pt>
                <c:pt idx="1616">
                  <c:v>0.415375083684921</c:v>
                </c:pt>
                <c:pt idx="1617">
                  <c:v>0.415375083684921</c:v>
                </c:pt>
                <c:pt idx="1618">
                  <c:v>0.409936934709549</c:v>
                </c:pt>
                <c:pt idx="1619">
                  <c:v>0.409936934709549</c:v>
                </c:pt>
                <c:pt idx="1620">
                  <c:v>0.409936934709549</c:v>
                </c:pt>
                <c:pt idx="1621">
                  <c:v>0.409936934709549</c:v>
                </c:pt>
                <c:pt idx="1622">
                  <c:v>0.409936934709549</c:v>
                </c:pt>
                <c:pt idx="1623">
                  <c:v>0.405858278274536</c:v>
                </c:pt>
                <c:pt idx="1624">
                  <c:v>0.405858278274536</c:v>
                </c:pt>
                <c:pt idx="1625">
                  <c:v>0.405858278274536</c:v>
                </c:pt>
                <c:pt idx="1626">
                  <c:v>0.405858278274536</c:v>
                </c:pt>
                <c:pt idx="1627">
                  <c:v>0.405858278274536</c:v>
                </c:pt>
                <c:pt idx="1628">
                  <c:v>0.401099890470505</c:v>
                </c:pt>
                <c:pt idx="1629">
                  <c:v>0.401099890470505</c:v>
                </c:pt>
                <c:pt idx="1630">
                  <c:v>0.401099890470505</c:v>
                </c:pt>
                <c:pt idx="1631">
                  <c:v>0.401099890470505</c:v>
                </c:pt>
                <c:pt idx="1632">
                  <c:v>0.397701025009155</c:v>
                </c:pt>
                <c:pt idx="1633">
                  <c:v>0.397701025009155</c:v>
                </c:pt>
                <c:pt idx="1634">
                  <c:v>0.397701025009155</c:v>
                </c:pt>
                <c:pt idx="1635">
                  <c:v>0.397701025009155</c:v>
                </c:pt>
                <c:pt idx="1636">
                  <c:v>0.397701025009155</c:v>
                </c:pt>
                <c:pt idx="1637">
                  <c:v>0.393622368574142</c:v>
                </c:pt>
                <c:pt idx="1638">
                  <c:v>0.393622368574142</c:v>
                </c:pt>
                <c:pt idx="1639">
                  <c:v>0.393622368574142</c:v>
                </c:pt>
                <c:pt idx="1640">
                  <c:v>0.393622368574142</c:v>
                </c:pt>
                <c:pt idx="1641">
                  <c:v>0.393622368574142</c:v>
                </c:pt>
                <c:pt idx="1642">
                  <c:v>0.390223503112793</c:v>
                </c:pt>
                <c:pt idx="1643">
                  <c:v>0.390223503112793</c:v>
                </c:pt>
                <c:pt idx="1644">
                  <c:v>0.390223503112793</c:v>
                </c:pt>
                <c:pt idx="1645">
                  <c:v>0.390223503112793</c:v>
                </c:pt>
                <c:pt idx="1646">
                  <c:v>0.390223503112793</c:v>
                </c:pt>
                <c:pt idx="1647">
                  <c:v>0.386824637651444</c:v>
                </c:pt>
                <c:pt idx="1648">
                  <c:v>0.386824637651444</c:v>
                </c:pt>
                <c:pt idx="1649">
                  <c:v>0.386824637651444</c:v>
                </c:pt>
                <c:pt idx="1650">
                  <c:v>0.386824637651444</c:v>
                </c:pt>
                <c:pt idx="1651">
                  <c:v>0.386824637651444</c:v>
                </c:pt>
                <c:pt idx="1652">
                  <c:v>0.383425772190094</c:v>
                </c:pt>
                <c:pt idx="1653">
                  <c:v>0.383425772190094</c:v>
                </c:pt>
                <c:pt idx="1654">
                  <c:v>0.383425772190094</c:v>
                </c:pt>
                <c:pt idx="1655">
                  <c:v>0.383425772190094</c:v>
                </c:pt>
                <c:pt idx="1656">
                  <c:v>0.383425772190094</c:v>
                </c:pt>
                <c:pt idx="1657">
                  <c:v>0.380026936531067</c:v>
                </c:pt>
                <c:pt idx="1658">
                  <c:v>0.380026936531067</c:v>
                </c:pt>
                <c:pt idx="1659">
                  <c:v>0.380026936531067</c:v>
                </c:pt>
                <c:pt idx="1660">
                  <c:v>0.380026936531067</c:v>
                </c:pt>
                <c:pt idx="1661">
                  <c:v>0.380026936531067</c:v>
                </c:pt>
                <c:pt idx="1662">
                  <c:v>0.376628071069717</c:v>
                </c:pt>
                <c:pt idx="1663">
                  <c:v>0.376628071069717</c:v>
                </c:pt>
                <c:pt idx="1664">
                  <c:v>0.376628071069717</c:v>
                </c:pt>
                <c:pt idx="1665">
                  <c:v>0.376628071069717</c:v>
                </c:pt>
                <c:pt idx="1666">
                  <c:v>0.376628071069717</c:v>
                </c:pt>
                <c:pt idx="1667">
                  <c:v>0.373908966779709</c:v>
                </c:pt>
                <c:pt idx="1668">
                  <c:v>0.373908966779709</c:v>
                </c:pt>
                <c:pt idx="1669">
                  <c:v>0.373908966779709</c:v>
                </c:pt>
                <c:pt idx="1670">
                  <c:v>0.373908966779709</c:v>
                </c:pt>
                <c:pt idx="1671">
                  <c:v>0.373908966779709</c:v>
                </c:pt>
                <c:pt idx="1672">
                  <c:v>0.369830340147018</c:v>
                </c:pt>
                <c:pt idx="1673">
                  <c:v>0.369830340147018</c:v>
                </c:pt>
                <c:pt idx="1674">
                  <c:v>0.369830340147018</c:v>
                </c:pt>
                <c:pt idx="1675">
                  <c:v>0.369830340147018</c:v>
                </c:pt>
                <c:pt idx="1676">
                  <c:v>0.369830340147018</c:v>
                </c:pt>
                <c:pt idx="1677">
                  <c:v>0.364392161369324</c:v>
                </c:pt>
                <c:pt idx="1678">
                  <c:v>0.364392161369324</c:v>
                </c:pt>
                <c:pt idx="1679">
                  <c:v>0.364392161369324</c:v>
                </c:pt>
                <c:pt idx="1680">
                  <c:v>0.364392161369324</c:v>
                </c:pt>
                <c:pt idx="1681">
                  <c:v>0.364392161369324</c:v>
                </c:pt>
                <c:pt idx="1682">
                  <c:v>0.358953952789307</c:v>
                </c:pt>
                <c:pt idx="1683">
                  <c:v>0.358953952789307</c:v>
                </c:pt>
                <c:pt idx="1684">
                  <c:v>0.358953952789307</c:v>
                </c:pt>
                <c:pt idx="1685">
                  <c:v>0.358953952789307</c:v>
                </c:pt>
                <c:pt idx="1686">
                  <c:v>0.358953952789307</c:v>
                </c:pt>
                <c:pt idx="1687">
                  <c:v>0.354875326156616</c:v>
                </c:pt>
                <c:pt idx="1688">
                  <c:v>0.354875326156616</c:v>
                </c:pt>
                <c:pt idx="1689">
                  <c:v>0.354875326156616</c:v>
                </c:pt>
                <c:pt idx="1690">
                  <c:v>0.354875326156616</c:v>
                </c:pt>
                <c:pt idx="1691">
                  <c:v>0.354875326156616</c:v>
                </c:pt>
                <c:pt idx="1692">
                  <c:v>0.35215625166893</c:v>
                </c:pt>
                <c:pt idx="1693">
                  <c:v>0.35215625166893</c:v>
                </c:pt>
                <c:pt idx="1694">
                  <c:v>0.35215625166893</c:v>
                </c:pt>
                <c:pt idx="1695">
                  <c:v>0.35215625166893</c:v>
                </c:pt>
                <c:pt idx="1696">
                  <c:v>0.35215625166893</c:v>
                </c:pt>
                <c:pt idx="1697">
                  <c:v>0.350116938352585</c:v>
                </c:pt>
                <c:pt idx="1698">
                  <c:v>0.350116938352585</c:v>
                </c:pt>
                <c:pt idx="1699">
                  <c:v>0.350116938352585</c:v>
                </c:pt>
                <c:pt idx="1700">
                  <c:v>0.350116938352585</c:v>
                </c:pt>
                <c:pt idx="1701">
                  <c:v>0.350116938352585</c:v>
                </c:pt>
                <c:pt idx="1702">
                  <c:v>0.347397863864899</c:v>
                </c:pt>
                <c:pt idx="1703">
                  <c:v>0.347397863864899</c:v>
                </c:pt>
                <c:pt idx="1704">
                  <c:v>0.347397863864899</c:v>
                </c:pt>
                <c:pt idx="1705">
                  <c:v>0.347397863864899</c:v>
                </c:pt>
                <c:pt idx="1706">
                  <c:v>0.347397863864899</c:v>
                </c:pt>
                <c:pt idx="1707">
                  <c:v>0.345358520746231</c:v>
                </c:pt>
                <c:pt idx="1708">
                  <c:v>0.345358520746231</c:v>
                </c:pt>
                <c:pt idx="1709">
                  <c:v>0.345358520746231</c:v>
                </c:pt>
                <c:pt idx="1710">
                  <c:v>0.345358520746231</c:v>
                </c:pt>
                <c:pt idx="1711">
                  <c:v>0.345358520746231</c:v>
                </c:pt>
                <c:pt idx="1712">
                  <c:v>0.341279894113541</c:v>
                </c:pt>
                <c:pt idx="1713">
                  <c:v>0.341279894113541</c:v>
                </c:pt>
                <c:pt idx="1714">
                  <c:v>0.341279894113541</c:v>
                </c:pt>
                <c:pt idx="1715">
                  <c:v>0.341279894113541</c:v>
                </c:pt>
                <c:pt idx="1716">
                  <c:v>0.341279894113541</c:v>
                </c:pt>
                <c:pt idx="1717">
                  <c:v>0.337881028652191</c:v>
                </c:pt>
                <c:pt idx="1718">
                  <c:v>0.337881028652191</c:v>
                </c:pt>
                <c:pt idx="1719">
                  <c:v>0.337881028652191</c:v>
                </c:pt>
                <c:pt idx="1720">
                  <c:v>0.337881028652191</c:v>
                </c:pt>
                <c:pt idx="1721">
                  <c:v>0.337881028652191</c:v>
                </c:pt>
                <c:pt idx="1722">
                  <c:v>0.335161924362183</c:v>
                </c:pt>
                <c:pt idx="1723">
                  <c:v>0.335161924362183</c:v>
                </c:pt>
                <c:pt idx="1724">
                  <c:v>0.335161924362183</c:v>
                </c:pt>
                <c:pt idx="1725">
                  <c:v>0.335161924362183</c:v>
                </c:pt>
                <c:pt idx="1726">
                  <c:v>0.335161924362183</c:v>
                </c:pt>
                <c:pt idx="1727">
                  <c:v>0.332442849874496</c:v>
                </c:pt>
                <c:pt idx="1728">
                  <c:v>0.332442849874496</c:v>
                </c:pt>
                <c:pt idx="1729">
                  <c:v>0.332442849874496</c:v>
                </c:pt>
                <c:pt idx="1730">
                  <c:v>0.332442849874496</c:v>
                </c:pt>
                <c:pt idx="1731">
                  <c:v>0.332442849874496</c:v>
                </c:pt>
                <c:pt idx="1732">
                  <c:v>0.329723745584488</c:v>
                </c:pt>
                <c:pt idx="1733">
                  <c:v>0.329723745584488</c:v>
                </c:pt>
                <c:pt idx="1734">
                  <c:v>0.329723745584488</c:v>
                </c:pt>
                <c:pt idx="1735">
                  <c:v>0.329723745584488</c:v>
                </c:pt>
                <c:pt idx="1736">
                  <c:v>0.329723745584488</c:v>
                </c:pt>
                <c:pt idx="1737">
                  <c:v>0.326324880123138</c:v>
                </c:pt>
                <c:pt idx="1738">
                  <c:v>0.326324880123138</c:v>
                </c:pt>
                <c:pt idx="1739">
                  <c:v>0.326324880123138</c:v>
                </c:pt>
                <c:pt idx="1740">
                  <c:v>0.326324880123138</c:v>
                </c:pt>
                <c:pt idx="1741">
                  <c:v>0.326324880123138</c:v>
                </c:pt>
                <c:pt idx="1742">
                  <c:v>0.324285537004471</c:v>
                </c:pt>
                <c:pt idx="1743">
                  <c:v>0.324285537004471</c:v>
                </c:pt>
                <c:pt idx="1744">
                  <c:v>0.324285537004471</c:v>
                </c:pt>
                <c:pt idx="1745">
                  <c:v>0.324285537004471</c:v>
                </c:pt>
                <c:pt idx="1746">
                  <c:v>0.324285537004471</c:v>
                </c:pt>
                <c:pt idx="1747">
                  <c:v>0.321566462516785</c:v>
                </c:pt>
                <c:pt idx="1748">
                  <c:v>0.321566462516785</c:v>
                </c:pt>
                <c:pt idx="1749">
                  <c:v>0.321566462516785</c:v>
                </c:pt>
                <c:pt idx="1750">
                  <c:v>0.321566462516785</c:v>
                </c:pt>
                <c:pt idx="1751">
                  <c:v>0.321566462516785</c:v>
                </c:pt>
                <c:pt idx="1752">
                  <c:v>0.318847388029098</c:v>
                </c:pt>
                <c:pt idx="1753">
                  <c:v>0.318847388029098</c:v>
                </c:pt>
                <c:pt idx="1754">
                  <c:v>0.318847388029098</c:v>
                </c:pt>
                <c:pt idx="1755">
                  <c:v>0.318847388029098</c:v>
                </c:pt>
                <c:pt idx="1756">
                  <c:v>0.318847388029098</c:v>
                </c:pt>
                <c:pt idx="1757">
                  <c:v>0.316128313541412</c:v>
                </c:pt>
                <c:pt idx="1758">
                  <c:v>0.316128313541412</c:v>
                </c:pt>
                <c:pt idx="1759">
                  <c:v>0.316128313541412</c:v>
                </c:pt>
                <c:pt idx="1760">
                  <c:v>0.316128313541412</c:v>
                </c:pt>
                <c:pt idx="1761">
                  <c:v>0.316128313541412</c:v>
                </c:pt>
                <c:pt idx="1762">
                  <c:v>0.313409209251404</c:v>
                </c:pt>
                <c:pt idx="1763">
                  <c:v>0.313409209251404</c:v>
                </c:pt>
                <c:pt idx="1764">
                  <c:v>0.313409209251404</c:v>
                </c:pt>
                <c:pt idx="1765">
                  <c:v>0.313409209251404</c:v>
                </c:pt>
                <c:pt idx="1766">
                  <c:v>0.313409209251404</c:v>
                </c:pt>
                <c:pt idx="1767">
                  <c:v>0.312729448080063</c:v>
                </c:pt>
                <c:pt idx="1768">
                  <c:v>0.312729448080063</c:v>
                </c:pt>
                <c:pt idx="1769">
                  <c:v>0.312729448080063</c:v>
                </c:pt>
                <c:pt idx="1770">
                  <c:v>0.312729448080063</c:v>
                </c:pt>
                <c:pt idx="1771">
                  <c:v>0.312729448080063</c:v>
                </c:pt>
                <c:pt idx="1772">
                  <c:v>0.312049627304077</c:v>
                </c:pt>
                <c:pt idx="1773">
                  <c:v>0.312049627304077</c:v>
                </c:pt>
                <c:pt idx="1774">
                  <c:v>0.312049627304077</c:v>
                </c:pt>
                <c:pt idx="1775">
                  <c:v>0.312049627304077</c:v>
                </c:pt>
                <c:pt idx="1776">
                  <c:v>0.312049627304077</c:v>
                </c:pt>
                <c:pt idx="1777">
                  <c:v>0.311369866132736</c:v>
                </c:pt>
                <c:pt idx="1778">
                  <c:v>0.311369866132736</c:v>
                </c:pt>
                <c:pt idx="1779">
                  <c:v>0.311369866132736</c:v>
                </c:pt>
                <c:pt idx="1780">
                  <c:v>0.311369866132736</c:v>
                </c:pt>
                <c:pt idx="1781">
                  <c:v>0.311369866132736</c:v>
                </c:pt>
                <c:pt idx="1782">
                  <c:v>0.310690104961395</c:v>
                </c:pt>
                <c:pt idx="1783">
                  <c:v>0.310690104961395</c:v>
                </c:pt>
                <c:pt idx="1784">
                  <c:v>0.310690104961395</c:v>
                </c:pt>
                <c:pt idx="1785">
                  <c:v>0.310690104961395</c:v>
                </c:pt>
                <c:pt idx="1786">
                  <c:v>0.310690104961395</c:v>
                </c:pt>
                <c:pt idx="1787">
                  <c:v>0.310010343790054</c:v>
                </c:pt>
                <c:pt idx="1788">
                  <c:v>0.310010343790054</c:v>
                </c:pt>
                <c:pt idx="1789">
                  <c:v>0.310010343790054</c:v>
                </c:pt>
                <c:pt idx="1790">
                  <c:v>0.310010343790054</c:v>
                </c:pt>
                <c:pt idx="1791">
                  <c:v>0.310010343790054</c:v>
                </c:pt>
                <c:pt idx="1792">
                  <c:v>0.309330582618713</c:v>
                </c:pt>
                <c:pt idx="1793">
                  <c:v>0.309330582618713</c:v>
                </c:pt>
                <c:pt idx="1794">
                  <c:v>0.309330582618713</c:v>
                </c:pt>
                <c:pt idx="1795">
                  <c:v>0.309330582618713</c:v>
                </c:pt>
                <c:pt idx="1796">
                  <c:v>0.309330582618713</c:v>
                </c:pt>
                <c:pt idx="1797">
                  <c:v>0.307971000671387</c:v>
                </c:pt>
                <c:pt idx="1798">
                  <c:v>0.307971000671387</c:v>
                </c:pt>
                <c:pt idx="1799">
                  <c:v>0.307971000671387</c:v>
                </c:pt>
                <c:pt idx="1800">
                  <c:v>0.307971000671387</c:v>
                </c:pt>
                <c:pt idx="1801">
                  <c:v>0.307971000671387</c:v>
                </c:pt>
                <c:pt idx="1802">
                  <c:v>0.307291239500046</c:v>
                </c:pt>
                <c:pt idx="1803">
                  <c:v>0.307291239500046</c:v>
                </c:pt>
                <c:pt idx="1804">
                  <c:v>0.307291239500046</c:v>
                </c:pt>
                <c:pt idx="1805">
                  <c:v>0.307291239500046</c:v>
                </c:pt>
                <c:pt idx="1806">
                  <c:v>0.307291239500046</c:v>
                </c:pt>
                <c:pt idx="1807">
                  <c:v>0.307291239500046</c:v>
                </c:pt>
                <c:pt idx="1808">
                  <c:v>0.307291239500046</c:v>
                </c:pt>
                <c:pt idx="1809">
                  <c:v>0.307291239500046</c:v>
                </c:pt>
                <c:pt idx="1810">
                  <c:v>0.307291239500046</c:v>
                </c:pt>
                <c:pt idx="1811">
                  <c:v>0.307291239500046</c:v>
                </c:pt>
                <c:pt idx="1812">
                  <c:v>0.306611478328705</c:v>
                </c:pt>
                <c:pt idx="1813">
                  <c:v>0.306611478328705</c:v>
                </c:pt>
                <c:pt idx="1814">
                  <c:v>0.306611478328705</c:v>
                </c:pt>
                <c:pt idx="1815">
                  <c:v>0.306611478328705</c:v>
                </c:pt>
                <c:pt idx="1816">
                  <c:v>0.305251926183701</c:v>
                </c:pt>
                <c:pt idx="1817">
                  <c:v>0.305251926183701</c:v>
                </c:pt>
                <c:pt idx="1818">
                  <c:v>0.305251926183701</c:v>
                </c:pt>
                <c:pt idx="1819">
                  <c:v>0.305251926183701</c:v>
                </c:pt>
                <c:pt idx="1820">
                  <c:v>0.305251926183701</c:v>
                </c:pt>
                <c:pt idx="1821">
                  <c:v>0.30457216501236</c:v>
                </c:pt>
                <c:pt idx="1822">
                  <c:v>0.30457216501236</c:v>
                </c:pt>
                <c:pt idx="1823">
                  <c:v>0.30457216501236</c:v>
                </c:pt>
                <c:pt idx="1824">
                  <c:v>0.30457216501236</c:v>
                </c:pt>
                <c:pt idx="1825">
                  <c:v>0.30457216501236</c:v>
                </c:pt>
                <c:pt idx="1826">
                  <c:v>0.30457216501236</c:v>
                </c:pt>
                <c:pt idx="1827">
                  <c:v>0.30457216501236</c:v>
                </c:pt>
                <c:pt idx="1828">
                  <c:v>0.30457216501236</c:v>
                </c:pt>
                <c:pt idx="1829">
                  <c:v>0.30457216501236</c:v>
                </c:pt>
                <c:pt idx="1830">
                  <c:v>0.30457216501236</c:v>
                </c:pt>
                <c:pt idx="1831">
                  <c:v>0.303892403841019</c:v>
                </c:pt>
                <c:pt idx="1832">
                  <c:v>0.303892403841019</c:v>
                </c:pt>
                <c:pt idx="1833">
                  <c:v>0.303892403841019</c:v>
                </c:pt>
                <c:pt idx="1834">
                  <c:v>0.303892403841019</c:v>
                </c:pt>
                <c:pt idx="1835">
                  <c:v>0.303892403841019</c:v>
                </c:pt>
                <c:pt idx="1836">
                  <c:v>0.303892403841019</c:v>
                </c:pt>
                <c:pt idx="1837">
                  <c:v>0.303892403841019</c:v>
                </c:pt>
                <c:pt idx="1838">
                  <c:v>0.303892403841019</c:v>
                </c:pt>
                <c:pt idx="1839">
                  <c:v>0.303892403841019</c:v>
                </c:pt>
                <c:pt idx="1840">
                  <c:v>0.303892403841019</c:v>
                </c:pt>
                <c:pt idx="1841">
                  <c:v>0.303212612867355</c:v>
                </c:pt>
                <c:pt idx="1842">
                  <c:v>0.303212612867355</c:v>
                </c:pt>
                <c:pt idx="1843">
                  <c:v>0.303212612867355</c:v>
                </c:pt>
                <c:pt idx="1844">
                  <c:v>0.303212612867355</c:v>
                </c:pt>
                <c:pt idx="1845">
                  <c:v>0.303212612867355</c:v>
                </c:pt>
                <c:pt idx="1846">
                  <c:v>0.302532821893692</c:v>
                </c:pt>
                <c:pt idx="1847">
                  <c:v>0.302532821893692</c:v>
                </c:pt>
                <c:pt idx="1848">
                  <c:v>0.302532821893692</c:v>
                </c:pt>
                <c:pt idx="1849">
                  <c:v>0.302532821893692</c:v>
                </c:pt>
                <c:pt idx="1850">
                  <c:v>0.302532821893692</c:v>
                </c:pt>
                <c:pt idx="1851">
                  <c:v>0.301853060722351</c:v>
                </c:pt>
                <c:pt idx="1852">
                  <c:v>0.301853060722351</c:v>
                </c:pt>
                <c:pt idx="1853">
                  <c:v>0.301853060722351</c:v>
                </c:pt>
                <c:pt idx="1854">
                  <c:v>0.301853060722351</c:v>
                </c:pt>
                <c:pt idx="1855">
                  <c:v>0.301853060722351</c:v>
                </c:pt>
                <c:pt idx="1856">
                  <c:v>0.30117329955101</c:v>
                </c:pt>
                <c:pt idx="1857">
                  <c:v>0.30117329955101</c:v>
                </c:pt>
                <c:pt idx="1858">
                  <c:v>0.30117329955101</c:v>
                </c:pt>
                <c:pt idx="1859">
                  <c:v>0.30117329955101</c:v>
                </c:pt>
                <c:pt idx="1860">
                  <c:v>0.30117329955101</c:v>
                </c:pt>
                <c:pt idx="1861">
                  <c:v>0.30117329955101</c:v>
                </c:pt>
                <c:pt idx="1862">
                  <c:v>0.30117329955101</c:v>
                </c:pt>
                <c:pt idx="1863">
                  <c:v>0.30117329955101</c:v>
                </c:pt>
                <c:pt idx="1864">
                  <c:v>0.30117329955101</c:v>
                </c:pt>
                <c:pt idx="1865">
                  <c:v>0.30117329955101</c:v>
                </c:pt>
                <c:pt idx="1866">
                  <c:v>0.300493538379669</c:v>
                </c:pt>
                <c:pt idx="1867">
                  <c:v>0.300493538379669</c:v>
                </c:pt>
                <c:pt idx="1868">
                  <c:v>0.300493538379669</c:v>
                </c:pt>
                <c:pt idx="1869">
                  <c:v>0.300493538379669</c:v>
                </c:pt>
                <c:pt idx="1870">
                  <c:v>0.300493538379669</c:v>
                </c:pt>
                <c:pt idx="1871">
                  <c:v>0.299813777208328</c:v>
                </c:pt>
                <c:pt idx="1872">
                  <c:v>0.299813777208328</c:v>
                </c:pt>
                <c:pt idx="1873">
                  <c:v>0.299813777208328</c:v>
                </c:pt>
                <c:pt idx="1874">
                  <c:v>0.299813777208328</c:v>
                </c:pt>
                <c:pt idx="1875">
                  <c:v>0.299813777208328</c:v>
                </c:pt>
                <c:pt idx="1876">
                  <c:v>0.299813777208328</c:v>
                </c:pt>
                <c:pt idx="1877">
                  <c:v>0.299813777208328</c:v>
                </c:pt>
                <c:pt idx="1878">
                  <c:v>0.299813777208328</c:v>
                </c:pt>
                <c:pt idx="1879">
                  <c:v>0.299813777208328</c:v>
                </c:pt>
                <c:pt idx="1880">
                  <c:v>0.299813777208328</c:v>
                </c:pt>
                <c:pt idx="1881">
                  <c:v>0.298454195261002</c:v>
                </c:pt>
                <c:pt idx="1882">
                  <c:v>0.298454195261002</c:v>
                </c:pt>
                <c:pt idx="1883">
                  <c:v>0.298454195261002</c:v>
                </c:pt>
                <c:pt idx="1884">
                  <c:v>0.298454195261002</c:v>
                </c:pt>
                <c:pt idx="1885">
                  <c:v>0.298454195261002</c:v>
                </c:pt>
                <c:pt idx="1886">
                  <c:v>0.297774434089661</c:v>
                </c:pt>
                <c:pt idx="1887">
                  <c:v>0.297774434089661</c:v>
                </c:pt>
                <c:pt idx="1888">
                  <c:v>0.297774434089661</c:v>
                </c:pt>
                <c:pt idx="1889">
                  <c:v>0.297774434089661</c:v>
                </c:pt>
                <c:pt idx="1890">
                  <c:v>0.297774434089661</c:v>
                </c:pt>
                <c:pt idx="1891">
                  <c:v>0.29709467291832</c:v>
                </c:pt>
                <c:pt idx="1892">
                  <c:v>0.29709467291832</c:v>
                </c:pt>
                <c:pt idx="1893">
                  <c:v>0.29709467291832</c:v>
                </c:pt>
                <c:pt idx="1894">
                  <c:v>0.29709467291832</c:v>
                </c:pt>
                <c:pt idx="1895">
                  <c:v>0.29709467291832</c:v>
                </c:pt>
                <c:pt idx="1896">
                  <c:v>0.296414852142334</c:v>
                </c:pt>
                <c:pt idx="1897">
                  <c:v>0.296414852142334</c:v>
                </c:pt>
                <c:pt idx="1898">
                  <c:v>0.296414852142334</c:v>
                </c:pt>
                <c:pt idx="1899">
                  <c:v>0.296414852142334</c:v>
                </c:pt>
                <c:pt idx="1900">
                  <c:v>0.296414852142334</c:v>
                </c:pt>
                <c:pt idx="1901">
                  <c:v>0.295735090970993</c:v>
                </c:pt>
                <c:pt idx="1902">
                  <c:v>0.295735090970993</c:v>
                </c:pt>
                <c:pt idx="1903">
                  <c:v>0.295735090970993</c:v>
                </c:pt>
                <c:pt idx="1904">
                  <c:v>0.295735090970993</c:v>
                </c:pt>
                <c:pt idx="1905">
                  <c:v>0.295735090970993</c:v>
                </c:pt>
                <c:pt idx="1906">
                  <c:v>0.295055329799652</c:v>
                </c:pt>
                <c:pt idx="1907">
                  <c:v>0.295055329799652</c:v>
                </c:pt>
                <c:pt idx="1908">
                  <c:v>0.295055329799652</c:v>
                </c:pt>
                <c:pt idx="1909">
                  <c:v>0.295055329799652</c:v>
                </c:pt>
                <c:pt idx="1910">
                  <c:v>0.295055329799652</c:v>
                </c:pt>
                <c:pt idx="1911">
                  <c:v>0.295055329799652</c:v>
                </c:pt>
                <c:pt idx="1912">
                  <c:v>0.295055329799652</c:v>
                </c:pt>
                <c:pt idx="1913">
                  <c:v>0.295055329799652</c:v>
                </c:pt>
                <c:pt idx="1914">
                  <c:v>0.295055329799652</c:v>
                </c:pt>
                <c:pt idx="1915">
                  <c:v>0.295055329799652</c:v>
                </c:pt>
                <c:pt idx="1916">
                  <c:v>0.294375568628311</c:v>
                </c:pt>
                <c:pt idx="1917">
                  <c:v>0.294375568628311</c:v>
                </c:pt>
                <c:pt idx="1918">
                  <c:v>0.294375568628311</c:v>
                </c:pt>
                <c:pt idx="1919">
                  <c:v>0.294375568628311</c:v>
                </c:pt>
                <c:pt idx="1920">
                  <c:v>0.294375568628311</c:v>
                </c:pt>
                <c:pt idx="1921">
                  <c:v>0.29369580745697</c:v>
                </c:pt>
                <c:pt idx="1922">
                  <c:v>0.29369580745697</c:v>
                </c:pt>
                <c:pt idx="1923">
                  <c:v>0.29369580745697</c:v>
                </c:pt>
                <c:pt idx="1924">
                  <c:v>0.29369580745697</c:v>
                </c:pt>
                <c:pt idx="1925">
                  <c:v>0.29369580745697</c:v>
                </c:pt>
                <c:pt idx="1926">
                  <c:v>0.293016016483307</c:v>
                </c:pt>
                <c:pt idx="1927">
                  <c:v>0.293016016483307</c:v>
                </c:pt>
                <c:pt idx="1928">
                  <c:v>0.293016016483307</c:v>
                </c:pt>
                <c:pt idx="1929">
                  <c:v>0.293016016483307</c:v>
                </c:pt>
                <c:pt idx="1930">
                  <c:v>0.293016016483307</c:v>
                </c:pt>
                <c:pt idx="1931">
                  <c:v>0.292336255311966</c:v>
                </c:pt>
                <c:pt idx="1932">
                  <c:v>0.292336255311966</c:v>
                </c:pt>
                <c:pt idx="1933">
                  <c:v>0.292336255311966</c:v>
                </c:pt>
                <c:pt idx="1934">
                  <c:v>0.292336255311966</c:v>
                </c:pt>
                <c:pt idx="1935">
                  <c:v>0.292336255311966</c:v>
                </c:pt>
                <c:pt idx="1936">
                  <c:v>0.291656464338303</c:v>
                </c:pt>
                <c:pt idx="1937">
                  <c:v>0.291656464338303</c:v>
                </c:pt>
                <c:pt idx="1938">
                  <c:v>0.291656464338303</c:v>
                </c:pt>
                <c:pt idx="1939">
                  <c:v>0.291656464338303</c:v>
                </c:pt>
                <c:pt idx="1940">
                  <c:v>0.291656464338303</c:v>
                </c:pt>
                <c:pt idx="1941">
                  <c:v>0.290976703166962</c:v>
                </c:pt>
                <c:pt idx="1942">
                  <c:v>0.290976703166962</c:v>
                </c:pt>
                <c:pt idx="1943">
                  <c:v>0.290976703166962</c:v>
                </c:pt>
                <c:pt idx="1944">
                  <c:v>0.290976703166962</c:v>
                </c:pt>
                <c:pt idx="1945">
                  <c:v>0.290976703166962</c:v>
                </c:pt>
                <c:pt idx="1946">
                  <c:v>0.290296941995621</c:v>
                </c:pt>
                <c:pt idx="1947">
                  <c:v>0.290296941995621</c:v>
                </c:pt>
                <c:pt idx="1948">
                  <c:v>0.290296941995621</c:v>
                </c:pt>
                <c:pt idx="1949">
                  <c:v>0.290296941995621</c:v>
                </c:pt>
                <c:pt idx="1950">
                  <c:v>0.290296941995621</c:v>
                </c:pt>
                <c:pt idx="1951">
                  <c:v>0.288937389850616</c:v>
                </c:pt>
                <c:pt idx="1952">
                  <c:v>0.288937389850616</c:v>
                </c:pt>
                <c:pt idx="1953">
                  <c:v>0.288937389850616</c:v>
                </c:pt>
                <c:pt idx="1954">
                  <c:v>0.288937389850616</c:v>
                </c:pt>
                <c:pt idx="1955">
                  <c:v>0.288937389850616</c:v>
                </c:pt>
                <c:pt idx="1956">
                  <c:v>0.288257628679276</c:v>
                </c:pt>
                <c:pt idx="1957">
                  <c:v>0.288257628679276</c:v>
                </c:pt>
                <c:pt idx="1958">
                  <c:v>0.288257628679276</c:v>
                </c:pt>
                <c:pt idx="1959">
                  <c:v>0.288257628679276</c:v>
                </c:pt>
                <c:pt idx="1960">
                  <c:v>0.288257628679276</c:v>
                </c:pt>
                <c:pt idx="1961">
                  <c:v>0.287577867507935</c:v>
                </c:pt>
                <c:pt idx="1962">
                  <c:v>0.287577867507935</c:v>
                </c:pt>
                <c:pt idx="1963">
                  <c:v>0.287577867507935</c:v>
                </c:pt>
                <c:pt idx="1964">
                  <c:v>0.287577867507935</c:v>
                </c:pt>
                <c:pt idx="1965">
                  <c:v>0.287577867507935</c:v>
                </c:pt>
                <c:pt idx="1966">
                  <c:v>0.286898046731949</c:v>
                </c:pt>
                <c:pt idx="1967">
                  <c:v>0.286898046731949</c:v>
                </c:pt>
                <c:pt idx="1968">
                  <c:v>0.286898046731949</c:v>
                </c:pt>
                <c:pt idx="1969">
                  <c:v>0.286898046731949</c:v>
                </c:pt>
                <c:pt idx="1970">
                  <c:v>0.286898046731949</c:v>
                </c:pt>
                <c:pt idx="1971">
                  <c:v>0.286218285560608</c:v>
                </c:pt>
                <c:pt idx="1972">
                  <c:v>0.286218285560608</c:v>
                </c:pt>
                <c:pt idx="1973">
                  <c:v>0.286218285560608</c:v>
                </c:pt>
                <c:pt idx="1974">
                  <c:v>0.286218285560608</c:v>
                </c:pt>
                <c:pt idx="1975">
                  <c:v>0.286218285560608</c:v>
                </c:pt>
                <c:pt idx="1976">
                  <c:v>0.285538524389267</c:v>
                </c:pt>
                <c:pt idx="1977">
                  <c:v>0.285538524389267</c:v>
                </c:pt>
                <c:pt idx="1978">
                  <c:v>0.285538524389267</c:v>
                </c:pt>
                <c:pt idx="1979">
                  <c:v>0.285538524389267</c:v>
                </c:pt>
                <c:pt idx="1980">
                  <c:v>0.285538524389267</c:v>
                </c:pt>
                <c:pt idx="1981">
                  <c:v>0.284858763217926</c:v>
                </c:pt>
                <c:pt idx="1982">
                  <c:v>0.284858763217926</c:v>
                </c:pt>
                <c:pt idx="1983">
                  <c:v>0.284858763217926</c:v>
                </c:pt>
                <c:pt idx="1984">
                  <c:v>0.284858763217926</c:v>
                </c:pt>
                <c:pt idx="1985">
                  <c:v>0.284858763217926</c:v>
                </c:pt>
                <c:pt idx="1986">
                  <c:v>0.284858763217926</c:v>
                </c:pt>
                <c:pt idx="1987">
                  <c:v>0.284858763217926</c:v>
                </c:pt>
                <c:pt idx="1988">
                  <c:v>0.284858763217926</c:v>
                </c:pt>
                <c:pt idx="1989">
                  <c:v>0.284858763217926</c:v>
                </c:pt>
                <c:pt idx="1990">
                  <c:v>0.284858763217926</c:v>
                </c:pt>
                <c:pt idx="1991">
                  <c:v>0.283499211072922</c:v>
                </c:pt>
                <c:pt idx="1992">
                  <c:v>0.283499211072922</c:v>
                </c:pt>
                <c:pt idx="1993">
                  <c:v>0.283499211072922</c:v>
                </c:pt>
                <c:pt idx="1994">
                  <c:v>0.283499211072922</c:v>
                </c:pt>
                <c:pt idx="1995">
                  <c:v>0.283499211072922</c:v>
                </c:pt>
                <c:pt idx="1996">
                  <c:v>0.283499211072922</c:v>
                </c:pt>
                <c:pt idx="1997">
                  <c:v>0.283499211072922</c:v>
                </c:pt>
                <c:pt idx="1998">
                  <c:v>0.283499211072922</c:v>
                </c:pt>
                <c:pt idx="1999">
                  <c:v>0.283499211072922</c:v>
                </c:pt>
                <c:pt idx="2000">
                  <c:v>0.282819420099258</c:v>
                </c:pt>
                <c:pt idx="2001">
                  <c:v>0.282819420099258</c:v>
                </c:pt>
                <c:pt idx="2002">
                  <c:v>0.282819420099258</c:v>
                </c:pt>
                <c:pt idx="2003">
                  <c:v>0.282819420099258</c:v>
                </c:pt>
                <c:pt idx="2004">
                  <c:v>0.282819420099258</c:v>
                </c:pt>
                <c:pt idx="2005">
                  <c:v>0.282139658927918</c:v>
                </c:pt>
                <c:pt idx="2006">
                  <c:v>0.282139658927918</c:v>
                </c:pt>
                <c:pt idx="2007">
                  <c:v>0.282139658927918</c:v>
                </c:pt>
                <c:pt idx="2008">
                  <c:v>0.282139658927918</c:v>
                </c:pt>
                <c:pt idx="2009">
                  <c:v>0.282139658927918</c:v>
                </c:pt>
                <c:pt idx="2010">
                  <c:v>0.282139658927918</c:v>
                </c:pt>
                <c:pt idx="2011">
                  <c:v>0.282139658927918</c:v>
                </c:pt>
                <c:pt idx="2012">
                  <c:v>0.282139658927918</c:v>
                </c:pt>
                <c:pt idx="2013">
                  <c:v>0.282139658927918</c:v>
                </c:pt>
                <c:pt idx="2014">
                  <c:v>0.282139658927918</c:v>
                </c:pt>
                <c:pt idx="2015">
                  <c:v>0.282139658927918</c:v>
                </c:pt>
                <c:pt idx="2016">
                  <c:v>0.282139658927918</c:v>
                </c:pt>
                <c:pt idx="2017">
                  <c:v>0.282139658927918</c:v>
                </c:pt>
                <c:pt idx="2018">
                  <c:v>0.282139658927918</c:v>
                </c:pt>
                <c:pt idx="2019">
                  <c:v>0.282139658927918</c:v>
                </c:pt>
                <c:pt idx="2020">
                  <c:v>0.281459867954254</c:v>
                </c:pt>
                <c:pt idx="2021">
                  <c:v>0.281459867954254</c:v>
                </c:pt>
                <c:pt idx="2022">
                  <c:v>0.281459867954254</c:v>
                </c:pt>
                <c:pt idx="2023">
                  <c:v>0.281459867954254</c:v>
                </c:pt>
                <c:pt idx="2024">
                  <c:v>0.281459867954254</c:v>
                </c:pt>
                <c:pt idx="2025">
                  <c:v>0.281459867954254</c:v>
                </c:pt>
                <c:pt idx="2026">
                  <c:v>0.281459867954254</c:v>
                </c:pt>
                <c:pt idx="2027">
                  <c:v>0.281459867954254</c:v>
                </c:pt>
                <c:pt idx="2028">
                  <c:v>0.281459867954254</c:v>
                </c:pt>
                <c:pt idx="2029">
                  <c:v>0.281459867954254</c:v>
                </c:pt>
                <c:pt idx="2030">
                  <c:v>0.280780106782913</c:v>
                </c:pt>
                <c:pt idx="2031">
                  <c:v>0.280780106782913</c:v>
                </c:pt>
                <c:pt idx="2032">
                  <c:v>0.280780106782913</c:v>
                </c:pt>
                <c:pt idx="2033">
                  <c:v>0.280780106782913</c:v>
                </c:pt>
                <c:pt idx="2034">
                  <c:v>0.280780106782913</c:v>
                </c:pt>
                <c:pt idx="2035">
                  <c:v>0.280100345611572</c:v>
                </c:pt>
                <c:pt idx="2036">
                  <c:v>0.280100345611572</c:v>
                </c:pt>
                <c:pt idx="2037">
                  <c:v>0.280100345611572</c:v>
                </c:pt>
                <c:pt idx="2038">
                  <c:v>0.280100345611572</c:v>
                </c:pt>
                <c:pt idx="2039">
                  <c:v>0.280100345611572</c:v>
                </c:pt>
                <c:pt idx="2040">
                  <c:v>0.279420554637909</c:v>
                </c:pt>
                <c:pt idx="2041">
                  <c:v>0.279420554637909</c:v>
                </c:pt>
                <c:pt idx="2042">
                  <c:v>0.279420554637909</c:v>
                </c:pt>
                <c:pt idx="2043">
                  <c:v>0.279420554637909</c:v>
                </c:pt>
                <c:pt idx="2044">
                  <c:v>0.279420554637909</c:v>
                </c:pt>
                <c:pt idx="2045">
                  <c:v>0.278740793466568</c:v>
                </c:pt>
                <c:pt idx="2046">
                  <c:v>0.278740793466568</c:v>
                </c:pt>
                <c:pt idx="2047">
                  <c:v>0.278740793466568</c:v>
                </c:pt>
                <c:pt idx="2048">
                  <c:v>0.278740793466568</c:v>
                </c:pt>
                <c:pt idx="2049">
                  <c:v>0.278740793466568</c:v>
                </c:pt>
                <c:pt idx="2050">
                  <c:v>0.277381241321564</c:v>
                </c:pt>
                <c:pt idx="2051">
                  <c:v>0.277381241321564</c:v>
                </c:pt>
                <c:pt idx="2052">
                  <c:v>0.277381241321564</c:v>
                </c:pt>
                <c:pt idx="2053">
                  <c:v>0.277381241321564</c:v>
                </c:pt>
                <c:pt idx="2054">
                  <c:v>0.277381241321564</c:v>
                </c:pt>
                <c:pt idx="2055">
                  <c:v>0.276701480150223</c:v>
                </c:pt>
                <c:pt idx="2056">
                  <c:v>0.276701480150223</c:v>
                </c:pt>
                <c:pt idx="2057">
                  <c:v>0.276701480150223</c:v>
                </c:pt>
                <c:pt idx="2058">
                  <c:v>0.276701480150223</c:v>
                </c:pt>
                <c:pt idx="2059">
                  <c:v>0.276701480150223</c:v>
                </c:pt>
                <c:pt idx="2060">
                  <c:v>0.276021689176559</c:v>
                </c:pt>
                <c:pt idx="2061">
                  <c:v>0.276021689176559</c:v>
                </c:pt>
                <c:pt idx="2062">
                  <c:v>0.276021689176559</c:v>
                </c:pt>
                <c:pt idx="2063">
                  <c:v>0.276021689176559</c:v>
                </c:pt>
                <c:pt idx="2064">
                  <c:v>0.276021689176559</c:v>
                </c:pt>
                <c:pt idx="2065">
                  <c:v>0.275341928005218</c:v>
                </c:pt>
                <c:pt idx="2066">
                  <c:v>0.275341928005218</c:v>
                </c:pt>
                <c:pt idx="2067">
                  <c:v>0.275341928005218</c:v>
                </c:pt>
                <c:pt idx="2068">
                  <c:v>0.275341928005218</c:v>
                </c:pt>
                <c:pt idx="2069">
                  <c:v>0.275341928005218</c:v>
                </c:pt>
                <c:pt idx="2070">
                  <c:v>0.273982405662537</c:v>
                </c:pt>
                <c:pt idx="2071">
                  <c:v>0.273982405662537</c:v>
                </c:pt>
                <c:pt idx="2072">
                  <c:v>0.273982405662537</c:v>
                </c:pt>
                <c:pt idx="2073">
                  <c:v>0.273982405662537</c:v>
                </c:pt>
                <c:pt idx="2074">
                  <c:v>0.273982405662537</c:v>
                </c:pt>
                <c:pt idx="2075">
                  <c:v>0.272622853517532</c:v>
                </c:pt>
                <c:pt idx="2076">
                  <c:v>0.272622853517532</c:v>
                </c:pt>
                <c:pt idx="2077">
                  <c:v>0.272622853517532</c:v>
                </c:pt>
                <c:pt idx="2078">
                  <c:v>0.272622853517532</c:v>
                </c:pt>
                <c:pt idx="2079">
                  <c:v>0.272622853517532</c:v>
                </c:pt>
                <c:pt idx="2080">
                  <c:v>0.271943062543869</c:v>
                </c:pt>
                <c:pt idx="2081">
                  <c:v>0.271943062543869</c:v>
                </c:pt>
                <c:pt idx="2082">
                  <c:v>0.271943062543869</c:v>
                </c:pt>
                <c:pt idx="2083">
                  <c:v>0.271943062543869</c:v>
                </c:pt>
                <c:pt idx="2084">
                  <c:v>0.271943062543869</c:v>
                </c:pt>
                <c:pt idx="2085">
                  <c:v>0.271263301372528</c:v>
                </c:pt>
                <c:pt idx="2086">
                  <c:v>0.271263301372528</c:v>
                </c:pt>
                <c:pt idx="2087">
                  <c:v>0.271263301372528</c:v>
                </c:pt>
                <c:pt idx="2088">
                  <c:v>0.271263301372528</c:v>
                </c:pt>
                <c:pt idx="2089">
                  <c:v>0.271263301372528</c:v>
                </c:pt>
                <c:pt idx="2090">
                  <c:v>0.270583510398865</c:v>
                </c:pt>
                <c:pt idx="2091">
                  <c:v>0.270583510398865</c:v>
                </c:pt>
                <c:pt idx="2092">
                  <c:v>0.270583510398865</c:v>
                </c:pt>
                <c:pt idx="2093">
                  <c:v>0.270583510398865</c:v>
                </c:pt>
                <c:pt idx="2094">
                  <c:v>0.270583510398865</c:v>
                </c:pt>
                <c:pt idx="2095">
                  <c:v>0.269903749227524</c:v>
                </c:pt>
                <c:pt idx="2096">
                  <c:v>0.269903749227524</c:v>
                </c:pt>
                <c:pt idx="2097">
                  <c:v>0.269903749227524</c:v>
                </c:pt>
                <c:pt idx="2098">
                  <c:v>0.269903749227524</c:v>
                </c:pt>
                <c:pt idx="2099">
                  <c:v>0.269903749227524</c:v>
                </c:pt>
                <c:pt idx="2100">
                  <c:v>0.269223988056183</c:v>
                </c:pt>
                <c:pt idx="2101">
                  <c:v>0.269223988056183</c:v>
                </c:pt>
                <c:pt idx="2102">
                  <c:v>0.269223988056183</c:v>
                </c:pt>
                <c:pt idx="2103">
                  <c:v>0.269223988056183</c:v>
                </c:pt>
                <c:pt idx="2104">
                  <c:v>0.269223988056183</c:v>
                </c:pt>
                <c:pt idx="2105">
                  <c:v>0.26854419708252</c:v>
                </c:pt>
                <c:pt idx="2106">
                  <c:v>0.26854419708252</c:v>
                </c:pt>
                <c:pt idx="2107">
                  <c:v>0.26854419708252</c:v>
                </c:pt>
                <c:pt idx="2108">
                  <c:v>0.26854419708252</c:v>
                </c:pt>
                <c:pt idx="2109">
                  <c:v>0.26854419708252</c:v>
                </c:pt>
                <c:pt idx="2110">
                  <c:v>0.267184644937515</c:v>
                </c:pt>
                <c:pt idx="2111">
                  <c:v>0.267184644937515</c:v>
                </c:pt>
                <c:pt idx="2112">
                  <c:v>0.267184644937515</c:v>
                </c:pt>
                <c:pt idx="2113">
                  <c:v>0.267184644937515</c:v>
                </c:pt>
                <c:pt idx="2114">
                  <c:v>0.267184644937515</c:v>
                </c:pt>
                <c:pt idx="2115">
                  <c:v>0.266504883766174</c:v>
                </c:pt>
                <c:pt idx="2116">
                  <c:v>0.266504883766174</c:v>
                </c:pt>
                <c:pt idx="2117">
                  <c:v>0.266504883766174</c:v>
                </c:pt>
                <c:pt idx="2118">
                  <c:v>0.266504883766174</c:v>
                </c:pt>
                <c:pt idx="2119">
                  <c:v>0.266504883766174</c:v>
                </c:pt>
                <c:pt idx="2120">
                  <c:v>0.265825092792511</c:v>
                </c:pt>
                <c:pt idx="2121">
                  <c:v>0.265825092792511</c:v>
                </c:pt>
                <c:pt idx="2122">
                  <c:v>0.265825092792511</c:v>
                </c:pt>
                <c:pt idx="2123">
                  <c:v>0.265825092792511</c:v>
                </c:pt>
                <c:pt idx="2124">
                  <c:v>0.265825092792511</c:v>
                </c:pt>
                <c:pt idx="2125">
                  <c:v>0.26514533162117</c:v>
                </c:pt>
                <c:pt idx="2126">
                  <c:v>0.26514533162117</c:v>
                </c:pt>
                <c:pt idx="2127">
                  <c:v>0.26514533162117</c:v>
                </c:pt>
                <c:pt idx="2128">
                  <c:v>0.26514533162117</c:v>
                </c:pt>
                <c:pt idx="2129">
                  <c:v>0.26514533162117</c:v>
                </c:pt>
                <c:pt idx="2130">
                  <c:v>0.264465570449829</c:v>
                </c:pt>
                <c:pt idx="2131">
                  <c:v>0.264465570449829</c:v>
                </c:pt>
                <c:pt idx="2132">
                  <c:v>0.264465570449829</c:v>
                </c:pt>
                <c:pt idx="2133">
                  <c:v>0.264465570449829</c:v>
                </c:pt>
                <c:pt idx="2134">
                  <c:v>0.264465570449829</c:v>
                </c:pt>
                <c:pt idx="2135">
                  <c:v>0.263785779476166</c:v>
                </c:pt>
                <c:pt idx="2136">
                  <c:v>0.263785779476166</c:v>
                </c:pt>
                <c:pt idx="2137">
                  <c:v>0.263785779476166</c:v>
                </c:pt>
                <c:pt idx="2138">
                  <c:v>0.263785779476166</c:v>
                </c:pt>
                <c:pt idx="2139">
                  <c:v>0.263785779476166</c:v>
                </c:pt>
                <c:pt idx="2140">
                  <c:v>0.262426257133484</c:v>
                </c:pt>
                <c:pt idx="2141">
                  <c:v>0.262426257133484</c:v>
                </c:pt>
                <c:pt idx="2142">
                  <c:v>0.262426257133484</c:v>
                </c:pt>
                <c:pt idx="2143">
                  <c:v>0.262426257133484</c:v>
                </c:pt>
                <c:pt idx="2144">
                  <c:v>0.262426257133484</c:v>
                </c:pt>
                <c:pt idx="2145">
                  <c:v>0.260386943817139</c:v>
                </c:pt>
                <c:pt idx="2146">
                  <c:v>0.260386943817139</c:v>
                </c:pt>
                <c:pt idx="2147">
                  <c:v>0.260386943817139</c:v>
                </c:pt>
                <c:pt idx="2148">
                  <c:v>0.260386943817139</c:v>
                </c:pt>
                <c:pt idx="2149">
                  <c:v>0.260386943817139</c:v>
                </c:pt>
                <c:pt idx="2150">
                  <c:v>0.259707152843475</c:v>
                </c:pt>
                <c:pt idx="2151">
                  <c:v>0.259707152843475</c:v>
                </c:pt>
                <c:pt idx="2152">
                  <c:v>0.259707152843475</c:v>
                </c:pt>
                <c:pt idx="2153">
                  <c:v>0.259707152843475</c:v>
                </c:pt>
                <c:pt idx="2154">
                  <c:v>0.259707152843475</c:v>
                </c:pt>
                <c:pt idx="2155">
                  <c:v>0.259027391672134</c:v>
                </c:pt>
                <c:pt idx="2156">
                  <c:v>0.259027391672134</c:v>
                </c:pt>
                <c:pt idx="2157">
                  <c:v>0.259027391672134</c:v>
                </c:pt>
                <c:pt idx="2158">
                  <c:v>0.259027391672134</c:v>
                </c:pt>
                <c:pt idx="2159">
                  <c:v>0.259027391672134</c:v>
                </c:pt>
                <c:pt idx="2160">
                  <c:v>0.258347630500793</c:v>
                </c:pt>
                <c:pt idx="2161">
                  <c:v>0.258347630500793</c:v>
                </c:pt>
                <c:pt idx="2162">
                  <c:v>0.258347630500793</c:v>
                </c:pt>
                <c:pt idx="2163">
                  <c:v>0.258347630500793</c:v>
                </c:pt>
                <c:pt idx="2164">
                  <c:v>0.258347630500793</c:v>
                </c:pt>
                <c:pt idx="2165">
                  <c:v>0.25766783952713</c:v>
                </c:pt>
                <c:pt idx="2166">
                  <c:v>0.25766783952713</c:v>
                </c:pt>
                <c:pt idx="2167">
                  <c:v>0.25766783952713</c:v>
                </c:pt>
                <c:pt idx="2168">
                  <c:v>0.25766783952713</c:v>
                </c:pt>
                <c:pt idx="2169">
                  <c:v>0.25766783952713</c:v>
                </c:pt>
                <c:pt idx="2170">
                  <c:v>0.25766783952713</c:v>
                </c:pt>
                <c:pt idx="2171">
                  <c:v>0.25766783952713</c:v>
                </c:pt>
                <c:pt idx="2172">
                  <c:v>0.25766783952713</c:v>
                </c:pt>
                <c:pt idx="2173">
                  <c:v>0.25766783952713</c:v>
                </c:pt>
                <c:pt idx="2174">
                  <c:v>0.25766783952713</c:v>
                </c:pt>
                <c:pt idx="2175">
                  <c:v>0.25766783952713</c:v>
                </c:pt>
                <c:pt idx="2176">
                  <c:v>0.25766783952713</c:v>
                </c:pt>
                <c:pt idx="2177">
                  <c:v>0.25766783952713</c:v>
                </c:pt>
                <c:pt idx="2178">
                  <c:v>0.25766783952713</c:v>
                </c:pt>
                <c:pt idx="2179">
                  <c:v>0.25766783952713</c:v>
                </c:pt>
                <c:pt idx="2180">
                  <c:v>0.256988078355789</c:v>
                </c:pt>
                <c:pt idx="2181">
                  <c:v>0.256988078355789</c:v>
                </c:pt>
                <c:pt idx="2182">
                  <c:v>0.256988078355789</c:v>
                </c:pt>
                <c:pt idx="2183">
                  <c:v>0.256988078355789</c:v>
                </c:pt>
                <c:pt idx="2184">
                  <c:v>0.256988078355789</c:v>
                </c:pt>
                <c:pt idx="2185">
                  <c:v>0.256988078355789</c:v>
                </c:pt>
                <c:pt idx="2186">
                  <c:v>0.256988078355789</c:v>
                </c:pt>
                <c:pt idx="2187">
                  <c:v>0.256988078355789</c:v>
                </c:pt>
                <c:pt idx="2188">
                  <c:v>0.256988078355789</c:v>
                </c:pt>
                <c:pt idx="2189">
                  <c:v>0.256988078355789</c:v>
                </c:pt>
                <c:pt idx="2190">
                  <c:v>0.256988078355789</c:v>
                </c:pt>
                <c:pt idx="2191">
                  <c:v>0.256988078355789</c:v>
                </c:pt>
                <c:pt idx="2192">
                  <c:v>0.256988078355789</c:v>
                </c:pt>
                <c:pt idx="2193">
                  <c:v>0.256988078355789</c:v>
                </c:pt>
                <c:pt idx="2194">
                  <c:v>0.256308287382126</c:v>
                </c:pt>
                <c:pt idx="2195">
                  <c:v>0.256308287382126</c:v>
                </c:pt>
                <c:pt idx="2196">
                  <c:v>0.256308287382126</c:v>
                </c:pt>
                <c:pt idx="2197">
                  <c:v>0.256308287382126</c:v>
                </c:pt>
                <c:pt idx="2198">
                  <c:v>0.256308287382126</c:v>
                </c:pt>
                <c:pt idx="2199">
                  <c:v>0.256308287382126</c:v>
                </c:pt>
                <c:pt idx="2200">
                  <c:v>0.256308287382126</c:v>
                </c:pt>
                <c:pt idx="2201">
                  <c:v>0.256308287382126</c:v>
                </c:pt>
                <c:pt idx="2202">
                  <c:v>0.256308287382126</c:v>
                </c:pt>
                <c:pt idx="2203">
                  <c:v>0.256308287382126</c:v>
                </c:pt>
                <c:pt idx="2204">
                  <c:v>0.255628526210785</c:v>
                </c:pt>
                <c:pt idx="2205">
                  <c:v>0.255628526210785</c:v>
                </c:pt>
                <c:pt idx="2206">
                  <c:v>0.255628526210785</c:v>
                </c:pt>
                <c:pt idx="2207">
                  <c:v>0.255628526210785</c:v>
                </c:pt>
                <c:pt idx="2208">
                  <c:v>0.255628526210785</c:v>
                </c:pt>
                <c:pt idx="2209">
                  <c:v>0.255628526210785</c:v>
                </c:pt>
                <c:pt idx="2210">
                  <c:v>0.255628526210785</c:v>
                </c:pt>
                <c:pt idx="2211">
                  <c:v>0.255628526210785</c:v>
                </c:pt>
                <c:pt idx="2212">
                  <c:v>0.255628526210785</c:v>
                </c:pt>
                <c:pt idx="2213">
                  <c:v>0.255628526210785</c:v>
                </c:pt>
                <c:pt idx="2214">
                  <c:v>0.255628526210785</c:v>
                </c:pt>
                <c:pt idx="2215">
                  <c:v>0.255628526210785</c:v>
                </c:pt>
                <c:pt idx="2216">
                  <c:v>0.255628526210785</c:v>
                </c:pt>
                <c:pt idx="2217">
                  <c:v>0.255628526210785</c:v>
                </c:pt>
                <c:pt idx="2218">
                  <c:v>0.255628526210785</c:v>
                </c:pt>
                <c:pt idx="2219">
                  <c:v>0.254948765039444</c:v>
                </c:pt>
                <c:pt idx="2220">
                  <c:v>0.254948765039444</c:v>
                </c:pt>
                <c:pt idx="2221">
                  <c:v>0.254948765039444</c:v>
                </c:pt>
                <c:pt idx="2222">
                  <c:v>0.254948765039444</c:v>
                </c:pt>
                <c:pt idx="2223">
                  <c:v>0.254948765039444</c:v>
                </c:pt>
                <c:pt idx="2224">
                  <c:v>0.254948765039444</c:v>
                </c:pt>
                <c:pt idx="2225">
                  <c:v>0.254948765039444</c:v>
                </c:pt>
                <c:pt idx="2226">
                  <c:v>0.254948765039444</c:v>
                </c:pt>
                <c:pt idx="2227">
                  <c:v>0.254948765039444</c:v>
                </c:pt>
                <c:pt idx="2228">
                  <c:v>0.254948765039444</c:v>
                </c:pt>
                <c:pt idx="2229">
                  <c:v>0.254948765039444</c:v>
                </c:pt>
                <c:pt idx="2230">
                  <c:v>0.254948765039444</c:v>
                </c:pt>
                <c:pt idx="2231">
                  <c:v>0.254948765039444</c:v>
                </c:pt>
                <c:pt idx="2232">
                  <c:v>0.254948765039444</c:v>
                </c:pt>
                <c:pt idx="2233">
                  <c:v>0.254948765039444</c:v>
                </c:pt>
                <c:pt idx="2234">
                  <c:v>0.254268974065781</c:v>
                </c:pt>
                <c:pt idx="2235">
                  <c:v>0.254268974065781</c:v>
                </c:pt>
                <c:pt idx="2236">
                  <c:v>0.254268974065781</c:v>
                </c:pt>
                <c:pt idx="2237">
                  <c:v>0.254268974065781</c:v>
                </c:pt>
                <c:pt idx="2238">
                  <c:v>0.254268974065781</c:v>
                </c:pt>
                <c:pt idx="2239">
                  <c:v>0.254268974065781</c:v>
                </c:pt>
                <c:pt idx="2240">
                  <c:v>0.254268974065781</c:v>
                </c:pt>
                <c:pt idx="2241">
                  <c:v>0.254268974065781</c:v>
                </c:pt>
                <c:pt idx="2242">
                  <c:v>0.254268974065781</c:v>
                </c:pt>
                <c:pt idx="2243">
                  <c:v>0.254268974065781</c:v>
                </c:pt>
                <c:pt idx="2244">
                  <c:v>0.254268974065781</c:v>
                </c:pt>
                <c:pt idx="2245">
                  <c:v>0.254268974065781</c:v>
                </c:pt>
                <c:pt idx="2246">
                  <c:v>0.254268974065781</c:v>
                </c:pt>
                <c:pt idx="2247">
                  <c:v>0.254268974065781</c:v>
                </c:pt>
                <c:pt idx="2248">
                  <c:v>0.254268974065781</c:v>
                </c:pt>
                <c:pt idx="2249">
                  <c:v>0.25358921289444</c:v>
                </c:pt>
                <c:pt idx="2250">
                  <c:v>0.25358921289444</c:v>
                </c:pt>
                <c:pt idx="2251">
                  <c:v>0.25358921289444</c:v>
                </c:pt>
                <c:pt idx="2252">
                  <c:v>0.25358921289444</c:v>
                </c:pt>
                <c:pt idx="2253">
                  <c:v>0.25358921289444</c:v>
                </c:pt>
                <c:pt idx="2254">
                  <c:v>0.25358921289444</c:v>
                </c:pt>
                <c:pt idx="2255">
                  <c:v>0.25358921289444</c:v>
                </c:pt>
                <c:pt idx="2256">
                  <c:v>0.25358921289444</c:v>
                </c:pt>
                <c:pt idx="2257">
                  <c:v>0.25358921289444</c:v>
                </c:pt>
                <c:pt idx="2258">
                  <c:v>0.25358921289444</c:v>
                </c:pt>
                <c:pt idx="2259">
                  <c:v>0.25358921289444</c:v>
                </c:pt>
                <c:pt idx="2260">
                  <c:v>0.25358921289444</c:v>
                </c:pt>
                <c:pt idx="2261">
                  <c:v>0.25358921289444</c:v>
                </c:pt>
                <c:pt idx="2262">
                  <c:v>0.25358921289444</c:v>
                </c:pt>
                <c:pt idx="2263">
                  <c:v>0.25358921289444</c:v>
                </c:pt>
                <c:pt idx="2264">
                  <c:v>0.252909421920776</c:v>
                </c:pt>
                <c:pt idx="2265">
                  <c:v>0.252909421920776</c:v>
                </c:pt>
                <c:pt idx="2266">
                  <c:v>0.252909421920776</c:v>
                </c:pt>
                <c:pt idx="2267">
                  <c:v>0.252909421920776</c:v>
                </c:pt>
                <c:pt idx="2268">
                  <c:v>0.252909421920776</c:v>
                </c:pt>
                <c:pt idx="2269">
                  <c:v>0.252909421920776</c:v>
                </c:pt>
                <c:pt idx="2270">
                  <c:v>0.252909421920776</c:v>
                </c:pt>
                <c:pt idx="2271">
                  <c:v>0.252909421920776</c:v>
                </c:pt>
                <c:pt idx="2272">
                  <c:v>0.252909421920776</c:v>
                </c:pt>
                <c:pt idx="2273">
                  <c:v>0.252909421920776</c:v>
                </c:pt>
                <c:pt idx="2274">
                  <c:v>0.252909421920776</c:v>
                </c:pt>
                <c:pt idx="2275">
                  <c:v>0.252909421920776</c:v>
                </c:pt>
                <c:pt idx="2276">
                  <c:v>0.252909421920776</c:v>
                </c:pt>
                <c:pt idx="2277">
                  <c:v>0.252909421920776</c:v>
                </c:pt>
                <c:pt idx="2278">
                  <c:v>0.252909421920776</c:v>
                </c:pt>
                <c:pt idx="2279">
                  <c:v>0.252229660749435</c:v>
                </c:pt>
                <c:pt idx="2280">
                  <c:v>0.252229660749435</c:v>
                </c:pt>
                <c:pt idx="2281">
                  <c:v>0.252229660749435</c:v>
                </c:pt>
                <c:pt idx="2282">
                  <c:v>0.252229660749435</c:v>
                </c:pt>
                <c:pt idx="2283">
                  <c:v>0.252229660749435</c:v>
                </c:pt>
                <c:pt idx="2284">
                  <c:v>0.252229660749435</c:v>
                </c:pt>
                <c:pt idx="2285">
                  <c:v>0.252229660749435</c:v>
                </c:pt>
                <c:pt idx="2286">
                  <c:v>0.252229660749435</c:v>
                </c:pt>
                <c:pt idx="2287">
                  <c:v>0.252229660749435</c:v>
                </c:pt>
                <c:pt idx="2288">
                  <c:v>0.252229660749435</c:v>
                </c:pt>
                <c:pt idx="2289">
                  <c:v>0.252229660749435</c:v>
                </c:pt>
                <c:pt idx="2290">
                  <c:v>0.252229660749435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11.691780090332</c:v>
                </c:pt>
                <c:pt idx="35">
                  <c:v>11.691780090332</c:v>
                </c:pt>
                <c:pt idx="36">
                  <c:v>11.691780090332</c:v>
                </c:pt>
                <c:pt idx="37">
                  <c:v>11.691780090332</c:v>
                </c:pt>
                <c:pt idx="38">
                  <c:v>11.691780090332</c:v>
                </c:pt>
                <c:pt idx="39">
                  <c:v>11.691780090332</c:v>
                </c:pt>
                <c:pt idx="40">
                  <c:v>12.1281394958496</c:v>
                </c:pt>
                <c:pt idx="41">
                  <c:v>12.1281394958496</c:v>
                </c:pt>
                <c:pt idx="42">
                  <c:v>12.1281394958496</c:v>
                </c:pt>
                <c:pt idx="43">
                  <c:v>12.1281394958496</c:v>
                </c:pt>
                <c:pt idx="44">
                  <c:v>12.1281394958496</c:v>
                </c:pt>
                <c:pt idx="45">
                  <c:v>12.1281394958496</c:v>
                </c:pt>
                <c:pt idx="46">
                  <c:v>12.483226776123</c:v>
                </c:pt>
                <c:pt idx="47">
                  <c:v>12.483226776123</c:v>
                </c:pt>
                <c:pt idx="48">
                  <c:v>12.483226776123</c:v>
                </c:pt>
                <c:pt idx="49">
                  <c:v>12.483226776123</c:v>
                </c:pt>
                <c:pt idx="50">
                  <c:v>12.483226776123</c:v>
                </c:pt>
                <c:pt idx="51">
                  <c:v>12.483226776123</c:v>
                </c:pt>
                <c:pt idx="52">
                  <c:v>12.7706642150879</c:v>
                </c:pt>
                <c:pt idx="53">
                  <c:v>12.7706642150879</c:v>
                </c:pt>
                <c:pt idx="54">
                  <c:v>12.7706642150879</c:v>
                </c:pt>
                <c:pt idx="55">
                  <c:v>12.7706642150879</c:v>
                </c:pt>
                <c:pt idx="56">
                  <c:v>12.7706642150879</c:v>
                </c:pt>
                <c:pt idx="57">
                  <c:v>12.7706642150879</c:v>
                </c:pt>
                <c:pt idx="58">
                  <c:v>13.1108360290527</c:v>
                </c:pt>
                <c:pt idx="59">
                  <c:v>13.1108360290527</c:v>
                </c:pt>
                <c:pt idx="60">
                  <c:v>13.1108360290527</c:v>
                </c:pt>
                <c:pt idx="61">
                  <c:v>13.1108360290527</c:v>
                </c:pt>
                <c:pt idx="62">
                  <c:v>13.1108360290527</c:v>
                </c:pt>
                <c:pt idx="63">
                  <c:v>13.1108360290527</c:v>
                </c:pt>
                <c:pt idx="64">
                  <c:v>12.9675960540771</c:v>
                </c:pt>
                <c:pt idx="65">
                  <c:v>12.9675960540771</c:v>
                </c:pt>
                <c:pt idx="66">
                  <c:v>12.9675960540771</c:v>
                </c:pt>
                <c:pt idx="67">
                  <c:v>12.9675960540771</c:v>
                </c:pt>
                <c:pt idx="68">
                  <c:v>12.9675960540771</c:v>
                </c:pt>
                <c:pt idx="69">
                  <c:v>12.9675960540771</c:v>
                </c:pt>
                <c:pt idx="70">
                  <c:v>12.9675960540771</c:v>
                </c:pt>
                <c:pt idx="71">
                  <c:v>13.1272792816162</c:v>
                </c:pt>
                <c:pt idx="72">
                  <c:v>13.1272792816162</c:v>
                </c:pt>
                <c:pt idx="73">
                  <c:v>13.1272792816162</c:v>
                </c:pt>
                <c:pt idx="74">
                  <c:v>13.1272792816162</c:v>
                </c:pt>
                <c:pt idx="75">
                  <c:v>13.1272792816162</c:v>
                </c:pt>
                <c:pt idx="76">
                  <c:v>13.1272792816162</c:v>
                </c:pt>
                <c:pt idx="77">
                  <c:v>13.7845859527588</c:v>
                </c:pt>
                <c:pt idx="78">
                  <c:v>13.7845859527588</c:v>
                </c:pt>
                <c:pt idx="79">
                  <c:v>13.7845859527588</c:v>
                </c:pt>
                <c:pt idx="80">
                  <c:v>13.7845859527588</c:v>
                </c:pt>
                <c:pt idx="81">
                  <c:v>13.7845859527588</c:v>
                </c:pt>
                <c:pt idx="82">
                  <c:v>13.7845859527588</c:v>
                </c:pt>
                <c:pt idx="83">
                  <c:v>13.9488582611084</c:v>
                </c:pt>
                <c:pt idx="84">
                  <c:v>13.9488582611084</c:v>
                </c:pt>
                <c:pt idx="85">
                  <c:v>13.9488582611084</c:v>
                </c:pt>
                <c:pt idx="86">
                  <c:v>13.9488582611084</c:v>
                </c:pt>
                <c:pt idx="87">
                  <c:v>13.9488582611084</c:v>
                </c:pt>
                <c:pt idx="88">
                  <c:v>13.9488582611084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7.5193772315979</c:v>
                </c:pt>
                <c:pt idx="154">
                  <c:v>7.5193772315979</c:v>
                </c:pt>
                <c:pt idx="155">
                  <c:v>7.5193772315979</c:v>
                </c:pt>
                <c:pt idx="156">
                  <c:v>7.5193772315979</c:v>
                </c:pt>
                <c:pt idx="157">
                  <c:v>7.5193772315979</c:v>
                </c:pt>
                <c:pt idx="158">
                  <c:v>7.5193772315979</c:v>
                </c:pt>
                <c:pt idx="159">
                  <c:v>7.5193772315979</c:v>
                </c:pt>
                <c:pt idx="160">
                  <c:v>7.5193772315979</c:v>
                </c:pt>
                <c:pt idx="161">
                  <c:v>7.5193772315979</c:v>
                </c:pt>
                <c:pt idx="162">
                  <c:v>8.10114574432373</c:v>
                </c:pt>
                <c:pt idx="163">
                  <c:v>8.10114574432373</c:v>
                </c:pt>
                <c:pt idx="164">
                  <c:v>8.10114574432373</c:v>
                </c:pt>
                <c:pt idx="165">
                  <c:v>8.10114574432373</c:v>
                </c:pt>
                <c:pt idx="166">
                  <c:v>8.10114574432373</c:v>
                </c:pt>
                <c:pt idx="167">
                  <c:v>8.10114574432373</c:v>
                </c:pt>
                <c:pt idx="168">
                  <c:v>8.24530982971191</c:v>
                </c:pt>
                <c:pt idx="169">
                  <c:v>8.24530982971191</c:v>
                </c:pt>
                <c:pt idx="170">
                  <c:v>8.24530982971191</c:v>
                </c:pt>
                <c:pt idx="171">
                  <c:v>8.24530982971191</c:v>
                </c:pt>
                <c:pt idx="172">
                  <c:v>8.24530982971191</c:v>
                </c:pt>
                <c:pt idx="173">
                  <c:v>8.24530982971191</c:v>
                </c:pt>
                <c:pt idx="174">
                  <c:v>8.17496967315674</c:v>
                </c:pt>
                <c:pt idx="175">
                  <c:v>8.17496967315674</c:v>
                </c:pt>
                <c:pt idx="176">
                  <c:v>8.17496967315674</c:v>
                </c:pt>
                <c:pt idx="177">
                  <c:v>8.17496967315674</c:v>
                </c:pt>
                <c:pt idx="178">
                  <c:v>8.17496967315674</c:v>
                </c:pt>
                <c:pt idx="179">
                  <c:v>8.17496967315674</c:v>
                </c:pt>
                <c:pt idx="180">
                  <c:v>8.16866493225098</c:v>
                </c:pt>
                <c:pt idx="181">
                  <c:v>8.16866493225098</c:v>
                </c:pt>
                <c:pt idx="182">
                  <c:v>8.16866493225098</c:v>
                </c:pt>
                <c:pt idx="183">
                  <c:v>8.16866493225098</c:v>
                </c:pt>
                <c:pt idx="184">
                  <c:v>8.16866493225098</c:v>
                </c:pt>
                <c:pt idx="185">
                  <c:v>8.16866493225098</c:v>
                </c:pt>
                <c:pt idx="186">
                  <c:v>8.15746402740478</c:v>
                </c:pt>
                <c:pt idx="187">
                  <c:v>8.15746402740478</c:v>
                </c:pt>
                <c:pt idx="188">
                  <c:v>8.15746402740478</c:v>
                </c:pt>
                <c:pt idx="189">
                  <c:v>8.15746402740478</c:v>
                </c:pt>
                <c:pt idx="190">
                  <c:v>8.15746402740478</c:v>
                </c:pt>
                <c:pt idx="191">
                  <c:v>8.15746402740478</c:v>
                </c:pt>
                <c:pt idx="192">
                  <c:v>8.15898418426514</c:v>
                </c:pt>
                <c:pt idx="193">
                  <c:v>8.15898418426514</c:v>
                </c:pt>
                <c:pt idx="194">
                  <c:v>8.15898418426514</c:v>
                </c:pt>
                <c:pt idx="195">
                  <c:v>8.15898418426514</c:v>
                </c:pt>
                <c:pt idx="196">
                  <c:v>8.15898418426514</c:v>
                </c:pt>
                <c:pt idx="197">
                  <c:v>8.15898418426514</c:v>
                </c:pt>
                <c:pt idx="198">
                  <c:v>8.1524600982666</c:v>
                </c:pt>
                <c:pt idx="199">
                  <c:v>8.1524600982666</c:v>
                </c:pt>
                <c:pt idx="200">
                  <c:v>8.1524600982666</c:v>
                </c:pt>
                <c:pt idx="201">
                  <c:v>8.1524600982666</c:v>
                </c:pt>
                <c:pt idx="202">
                  <c:v>8.1524600982666</c:v>
                </c:pt>
                <c:pt idx="203">
                  <c:v>8.1524600982666</c:v>
                </c:pt>
                <c:pt idx="204">
                  <c:v>8.15707206726074</c:v>
                </c:pt>
                <c:pt idx="205">
                  <c:v>8.15707206726074</c:v>
                </c:pt>
                <c:pt idx="206">
                  <c:v>8.15707206726074</c:v>
                </c:pt>
                <c:pt idx="207">
                  <c:v>8.15707206726074</c:v>
                </c:pt>
                <c:pt idx="208">
                  <c:v>8.15707206726074</c:v>
                </c:pt>
                <c:pt idx="209">
                  <c:v>8.15707206726074</c:v>
                </c:pt>
                <c:pt idx="210">
                  <c:v>8.16761779785156</c:v>
                </c:pt>
                <c:pt idx="211">
                  <c:v>8.16761779785156</c:v>
                </c:pt>
                <c:pt idx="212">
                  <c:v>8.16761779785156</c:v>
                </c:pt>
                <c:pt idx="213">
                  <c:v>8.16761779785156</c:v>
                </c:pt>
                <c:pt idx="214">
                  <c:v>8.16761779785156</c:v>
                </c:pt>
                <c:pt idx="215">
                  <c:v>8.16761779785156</c:v>
                </c:pt>
                <c:pt idx="216">
                  <c:v>8.16298866271973</c:v>
                </c:pt>
                <c:pt idx="217">
                  <c:v>8.16298866271973</c:v>
                </c:pt>
                <c:pt idx="218">
                  <c:v>8.16298866271973</c:v>
                </c:pt>
                <c:pt idx="219">
                  <c:v>8.16298866271973</c:v>
                </c:pt>
                <c:pt idx="220">
                  <c:v>8.16298866271973</c:v>
                </c:pt>
                <c:pt idx="221">
                  <c:v>8.16298866271973</c:v>
                </c:pt>
                <c:pt idx="222">
                  <c:v>8.16298866271973</c:v>
                </c:pt>
                <c:pt idx="223">
                  <c:v>8.16298866271973</c:v>
                </c:pt>
                <c:pt idx="224">
                  <c:v>8.16298866271973</c:v>
                </c:pt>
                <c:pt idx="225">
                  <c:v>8.17227363586426</c:v>
                </c:pt>
                <c:pt idx="226">
                  <c:v>8.17227363586426</c:v>
                </c:pt>
                <c:pt idx="227">
                  <c:v>8.17227363586426</c:v>
                </c:pt>
                <c:pt idx="228">
                  <c:v>8.17227363586426</c:v>
                </c:pt>
                <c:pt idx="229">
                  <c:v>8.17227363586426</c:v>
                </c:pt>
                <c:pt idx="230">
                  <c:v>8.17227363586426</c:v>
                </c:pt>
                <c:pt idx="231">
                  <c:v>8.17447471618652</c:v>
                </c:pt>
                <c:pt idx="232">
                  <c:v>8.17447471618652</c:v>
                </c:pt>
                <c:pt idx="233">
                  <c:v>8.17447471618652</c:v>
                </c:pt>
                <c:pt idx="234">
                  <c:v>8.17447471618652</c:v>
                </c:pt>
                <c:pt idx="235">
                  <c:v>8.17447471618652</c:v>
                </c:pt>
                <c:pt idx="236">
                  <c:v>8.17295360565186</c:v>
                </c:pt>
                <c:pt idx="237">
                  <c:v>8.17295360565186</c:v>
                </c:pt>
                <c:pt idx="238">
                  <c:v>8.17295360565186</c:v>
                </c:pt>
                <c:pt idx="239">
                  <c:v>8.17295360565186</c:v>
                </c:pt>
                <c:pt idx="240">
                  <c:v>8.17295360565186</c:v>
                </c:pt>
                <c:pt idx="241">
                  <c:v>8.17295360565186</c:v>
                </c:pt>
                <c:pt idx="242">
                  <c:v>8.1725959777832</c:v>
                </c:pt>
                <c:pt idx="243">
                  <c:v>8.1725959777832</c:v>
                </c:pt>
                <c:pt idx="244">
                  <c:v>8.1725959777832</c:v>
                </c:pt>
                <c:pt idx="245">
                  <c:v>8.1725959777832</c:v>
                </c:pt>
                <c:pt idx="246">
                  <c:v>8.1725959777832</c:v>
                </c:pt>
                <c:pt idx="247">
                  <c:v>8.1725959777832</c:v>
                </c:pt>
                <c:pt idx="248">
                  <c:v>8.17042541503906</c:v>
                </c:pt>
                <c:pt idx="249">
                  <c:v>8.17042541503906</c:v>
                </c:pt>
                <c:pt idx="250">
                  <c:v>8.17042541503906</c:v>
                </c:pt>
                <c:pt idx="251">
                  <c:v>8.17042541503906</c:v>
                </c:pt>
                <c:pt idx="252">
                  <c:v>8.17042541503906</c:v>
                </c:pt>
                <c:pt idx="253">
                  <c:v>8.17042541503906</c:v>
                </c:pt>
                <c:pt idx="254">
                  <c:v>8.1674165725708</c:v>
                </c:pt>
                <c:pt idx="255">
                  <c:v>8.1674165725708</c:v>
                </c:pt>
                <c:pt idx="256">
                  <c:v>8.1674165725708</c:v>
                </c:pt>
                <c:pt idx="257">
                  <c:v>8.1674165725708</c:v>
                </c:pt>
                <c:pt idx="258">
                  <c:v>8.1674165725708</c:v>
                </c:pt>
                <c:pt idx="259">
                  <c:v>8.1674165725708</c:v>
                </c:pt>
                <c:pt idx="260">
                  <c:v>8.170823097229</c:v>
                </c:pt>
                <c:pt idx="261">
                  <c:v>8.170823097229</c:v>
                </c:pt>
                <c:pt idx="262">
                  <c:v>8.170823097229</c:v>
                </c:pt>
                <c:pt idx="263">
                  <c:v>8.170823097229</c:v>
                </c:pt>
                <c:pt idx="264">
                  <c:v>8.170823097229</c:v>
                </c:pt>
                <c:pt idx="265">
                  <c:v>8.170823097229</c:v>
                </c:pt>
                <c:pt idx="266">
                  <c:v>8.1676549911499</c:v>
                </c:pt>
                <c:pt idx="267">
                  <c:v>8.1676549911499</c:v>
                </c:pt>
                <c:pt idx="268">
                  <c:v>8.1676549911499</c:v>
                </c:pt>
                <c:pt idx="269">
                  <c:v>8.1676549911499</c:v>
                </c:pt>
                <c:pt idx="270">
                  <c:v>8.1676549911499</c:v>
                </c:pt>
                <c:pt idx="271">
                  <c:v>8.1676549911499</c:v>
                </c:pt>
                <c:pt idx="272">
                  <c:v>8.16960716247559</c:v>
                </c:pt>
                <c:pt idx="273">
                  <c:v>8.16960716247559</c:v>
                </c:pt>
                <c:pt idx="274">
                  <c:v>8.16960716247559</c:v>
                </c:pt>
                <c:pt idx="275">
                  <c:v>8.16960716247559</c:v>
                </c:pt>
                <c:pt idx="276">
                  <c:v>8.16960716247559</c:v>
                </c:pt>
                <c:pt idx="277">
                  <c:v>8.16960716247559</c:v>
                </c:pt>
                <c:pt idx="278">
                  <c:v>8.16593933105469</c:v>
                </c:pt>
                <c:pt idx="279">
                  <c:v>8.16593933105469</c:v>
                </c:pt>
                <c:pt idx="280">
                  <c:v>8.16593933105469</c:v>
                </c:pt>
                <c:pt idx="281">
                  <c:v>8.16593933105469</c:v>
                </c:pt>
                <c:pt idx="282">
                  <c:v>8.16593933105469</c:v>
                </c:pt>
                <c:pt idx="283">
                  <c:v>8.16593933105469</c:v>
                </c:pt>
                <c:pt idx="284">
                  <c:v>8.16593933105469</c:v>
                </c:pt>
                <c:pt idx="285">
                  <c:v>8.16593933105469</c:v>
                </c:pt>
                <c:pt idx="286">
                  <c:v>8.16593933105469</c:v>
                </c:pt>
                <c:pt idx="287">
                  <c:v>8.15816974639892</c:v>
                </c:pt>
                <c:pt idx="288">
                  <c:v>8.15816974639892</c:v>
                </c:pt>
                <c:pt idx="289">
                  <c:v>8.15816974639892</c:v>
                </c:pt>
                <c:pt idx="290">
                  <c:v>8.15816974639892</c:v>
                </c:pt>
                <c:pt idx="291">
                  <c:v>8.15816974639892</c:v>
                </c:pt>
                <c:pt idx="292">
                  <c:v>8.15816974639892</c:v>
                </c:pt>
                <c:pt idx="293">
                  <c:v>8.15197563171387</c:v>
                </c:pt>
                <c:pt idx="294">
                  <c:v>8.15197563171387</c:v>
                </c:pt>
                <c:pt idx="295">
                  <c:v>8.15197563171387</c:v>
                </c:pt>
                <c:pt idx="296">
                  <c:v>8.15197563171387</c:v>
                </c:pt>
                <c:pt idx="297">
                  <c:v>8.15197563171387</c:v>
                </c:pt>
                <c:pt idx="298">
                  <c:v>8.15197563171387</c:v>
                </c:pt>
                <c:pt idx="299">
                  <c:v>8.15872764587402</c:v>
                </c:pt>
                <c:pt idx="300">
                  <c:v>8.15872764587402</c:v>
                </c:pt>
                <c:pt idx="301">
                  <c:v>8.15872764587402</c:v>
                </c:pt>
                <c:pt idx="302">
                  <c:v>8.15872764587402</c:v>
                </c:pt>
                <c:pt idx="303">
                  <c:v>8.15872764587402</c:v>
                </c:pt>
                <c:pt idx="304">
                  <c:v>8.15872764587402</c:v>
                </c:pt>
                <c:pt idx="305">
                  <c:v>8.16190338134766</c:v>
                </c:pt>
                <c:pt idx="306">
                  <c:v>8.16190338134766</c:v>
                </c:pt>
                <c:pt idx="307">
                  <c:v>8.16190338134766</c:v>
                </c:pt>
                <c:pt idx="308">
                  <c:v>8.16190338134766</c:v>
                </c:pt>
                <c:pt idx="309">
                  <c:v>8.16190338134766</c:v>
                </c:pt>
                <c:pt idx="310">
                  <c:v>8.16190338134766</c:v>
                </c:pt>
                <c:pt idx="311">
                  <c:v>8.16541290283203</c:v>
                </c:pt>
                <c:pt idx="312">
                  <c:v>8.16541290283203</c:v>
                </c:pt>
                <c:pt idx="313">
                  <c:v>8.16541290283203</c:v>
                </c:pt>
                <c:pt idx="314">
                  <c:v>8.16541290283203</c:v>
                </c:pt>
                <c:pt idx="315">
                  <c:v>8.16541290283203</c:v>
                </c:pt>
                <c:pt idx="316">
                  <c:v>8.16541290283203</c:v>
                </c:pt>
                <c:pt idx="317">
                  <c:v>8.15265083312988</c:v>
                </c:pt>
                <c:pt idx="318">
                  <c:v>8.15265083312988</c:v>
                </c:pt>
                <c:pt idx="319">
                  <c:v>8.15265083312988</c:v>
                </c:pt>
                <c:pt idx="320">
                  <c:v>8.15265083312988</c:v>
                </c:pt>
                <c:pt idx="321">
                  <c:v>8.15265083312988</c:v>
                </c:pt>
                <c:pt idx="322">
                  <c:v>8.15265083312988</c:v>
                </c:pt>
                <c:pt idx="323">
                  <c:v>8.15089702606201</c:v>
                </c:pt>
                <c:pt idx="324">
                  <c:v>8.15089702606201</c:v>
                </c:pt>
                <c:pt idx="325">
                  <c:v>8.15089702606201</c:v>
                </c:pt>
                <c:pt idx="326">
                  <c:v>8.15089702606201</c:v>
                </c:pt>
                <c:pt idx="327">
                  <c:v>8.15089702606201</c:v>
                </c:pt>
                <c:pt idx="328">
                  <c:v>8.15089702606201</c:v>
                </c:pt>
                <c:pt idx="329">
                  <c:v>8.15187549591064</c:v>
                </c:pt>
                <c:pt idx="330">
                  <c:v>8.15187549591064</c:v>
                </c:pt>
                <c:pt idx="331">
                  <c:v>8.15187549591064</c:v>
                </c:pt>
                <c:pt idx="332">
                  <c:v>8.15187549591064</c:v>
                </c:pt>
                <c:pt idx="333">
                  <c:v>8.15187549591064</c:v>
                </c:pt>
                <c:pt idx="334">
                  <c:v>8.15187549591064</c:v>
                </c:pt>
                <c:pt idx="335">
                  <c:v>8.15132904052734</c:v>
                </c:pt>
                <c:pt idx="336">
                  <c:v>8.15132904052734</c:v>
                </c:pt>
                <c:pt idx="337">
                  <c:v>8.15132904052734</c:v>
                </c:pt>
                <c:pt idx="338">
                  <c:v>8.15132904052734</c:v>
                </c:pt>
                <c:pt idx="339">
                  <c:v>8.15132904052734</c:v>
                </c:pt>
                <c:pt idx="340">
                  <c:v>8.15132904052734</c:v>
                </c:pt>
                <c:pt idx="341">
                  <c:v>8.14721584320068</c:v>
                </c:pt>
                <c:pt idx="342">
                  <c:v>8.14721584320068</c:v>
                </c:pt>
                <c:pt idx="343">
                  <c:v>8.14721584320068</c:v>
                </c:pt>
                <c:pt idx="344">
                  <c:v>8.14721584320068</c:v>
                </c:pt>
                <c:pt idx="345">
                  <c:v>8.14721584320068</c:v>
                </c:pt>
                <c:pt idx="346">
                  <c:v>8.14721584320068</c:v>
                </c:pt>
                <c:pt idx="347">
                  <c:v>8.14721584320068</c:v>
                </c:pt>
                <c:pt idx="348">
                  <c:v>8.14721584320068</c:v>
                </c:pt>
                <c:pt idx="349">
                  <c:v>8.14896488189697</c:v>
                </c:pt>
                <c:pt idx="350">
                  <c:v>8.14896488189697</c:v>
                </c:pt>
                <c:pt idx="351">
                  <c:v>8.14896488189697</c:v>
                </c:pt>
                <c:pt idx="352">
                  <c:v>8.14896488189697</c:v>
                </c:pt>
                <c:pt idx="353">
                  <c:v>8.14896488189697</c:v>
                </c:pt>
                <c:pt idx="354">
                  <c:v>8.14896488189697</c:v>
                </c:pt>
                <c:pt idx="355">
                  <c:v>8.15079402923584</c:v>
                </c:pt>
                <c:pt idx="356">
                  <c:v>8.15079402923584</c:v>
                </c:pt>
                <c:pt idx="357">
                  <c:v>8.15079402923584</c:v>
                </c:pt>
                <c:pt idx="358">
                  <c:v>8.15079402923584</c:v>
                </c:pt>
                <c:pt idx="359">
                  <c:v>8.15079402923584</c:v>
                </c:pt>
                <c:pt idx="360">
                  <c:v>8.15079402923584</c:v>
                </c:pt>
                <c:pt idx="361">
                  <c:v>8.15367698669434</c:v>
                </c:pt>
                <c:pt idx="362">
                  <c:v>8.15367698669434</c:v>
                </c:pt>
                <c:pt idx="363">
                  <c:v>8.15367698669434</c:v>
                </c:pt>
                <c:pt idx="364">
                  <c:v>8.15367698669434</c:v>
                </c:pt>
                <c:pt idx="365">
                  <c:v>8.15367698669434</c:v>
                </c:pt>
                <c:pt idx="366">
                  <c:v>8.15367698669434</c:v>
                </c:pt>
                <c:pt idx="367">
                  <c:v>8.15088367462158</c:v>
                </c:pt>
                <c:pt idx="368">
                  <c:v>8.15088367462158</c:v>
                </c:pt>
                <c:pt idx="369">
                  <c:v>8.15088367462158</c:v>
                </c:pt>
                <c:pt idx="370">
                  <c:v>8.15088367462158</c:v>
                </c:pt>
                <c:pt idx="371">
                  <c:v>8.15088367462158</c:v>
                </c:pt>
                <c:pt idx="372">
                  <c:v>8.15088367462158</c:v>
                </c:pt>
                <c:pt idx="373">
                  <c:v>8.15020847320556</c:v>
                </c:pt>
                <c:pt idx="374">
                  <c:v>8.15020847320556</c:v>
                </c:pt>
                <c:pt idx="375">
                  <c:v>8.15020847320556</c:v>
                </c:pt>
                <c:pt idx="376">
                  <c:v>8.15020847320556</c:v>
                </c:pt>
                <c:pt idx="377">
                  <c:v>8.15020847320556</c:v>
                </c:pt>
                <c:pt idx="378">
                  <c:v>8.15020847320556</c:v>
                </c:pt>
                <c:pt idx="379">
                  <c:v>8.1447811126709</c:v>
                </c:pt>
                <c:pt idx="380">
                  <c:v>8.1447811126709</c:v>
                </c:pt>
                <c:pt idx="381">
                  <c:v>8.1447811126709</c:v>
                </c:pt>
                <c:pt idx="382">
                  <c:v>8.1447811126709</c:v>
                </c:pt>
                <c:pt idx="383">
                  <c:v>8.1447811126709</c:v>
                </c:pt>
                <c:pt idx="384">
                  <c:v>8.1447811126709</c:v>
                </c:pt>
                <c:pt idx="385">
                  <c:v>8.14105987548828</c:v>
                </c:pt>
                <c:pt idx="386">
                  <c:v>8.14105987548828</c:v>
                </c:pt>
                <c:pt idx="387">
                  <c:v>8.14105987548828</c:v>
                </c:pt>
                <c:pt idx="388">
                  <c:v>8.14105987548828</c:v>
                </c:pt>
                <c:pt idx="389">
                  <c:v>8.14105987548828</c:v>
                </c:pt>
                <c:pt idx="390">
                  <c:v>8.14105987548828</c:v>
                </c:pt>
                <c:pt idx="391">
                  <c:v>8.14180946350098</c:v>
                </c:pt>
                <c:pt idx="392">
                  <c:v>8.14180946350098</c:v>
                </c:pt>
                <c:pt idx="393">
                  <c:v>8.14180946350098</c:v>
                </c:pt>
                <c:pt idx="394">
                  <c:v>8.14180946350098</c:v>
                </c:pt>
                <c:pt idx="395">
                  <c:v>8.14180946350098</c:v>
                </c:pt>
                <c:pt idx="396">
                  <c:v>8.14180946350098</c:v>
                </c:pt>
                <c:pt idx="397">
                  <c:v>8.13531112670898</c:v>
                </c:pt>
                <c:pt idx="398">
                  <c:v>8.13531112670898</c:v>
                </c:pt>
                <c:pt idx="399">
                  <c:v>8.13531112670898</c:v>
                </c:pt>
                <c:pt idx="400">
                  <c:v>8.13531112670898</c:v>
                </c:pt>
                <c:pt idx="401">
                  <c:v>8.13531112670898</c:v>
                </c:pt>
                <c:pt idx="402">
                  <c:v>8.13531112670898</c:v>
                </c:pt>
                <c:pt idx="403">
                  <c:v>8.12357807159424</c:v>
                </c:pt>
                <c:pt idx="404">
                  <c:v>8.12357807159424</c:v>
                </c:pt>
                <c:pt idx="405">
                  <c:v>8.12357807159424</c:v>
                </c:pt>
                <c:pt idx="406">
                  <c:v>8.12357807159424</c:v>
                </c:pt>
                <c:pt idx="407">
                  <c:v>8.12357807159424</c:v>
                </c:pt>
                <c:pt idx="408">
                  <c:v>8.12357807159424</c:v>
                </c:pt>
                <c:pt idx="409">
                  <c:v>8.12357807159424</c:v>
                </c:pt>
                <c:pt idx="410">
                  <c:v>8.12357807159424</c:v>
                </c:pt>
                <c:pt idx="411">
                  <c:v>8.12357807159424</c:v>
                </c:pt>
                <c:pt idx="412">
                  <c:v>8.13229846954346</c:v>
                </c:pt>
                <c:pt idx="413">
                  <c:v>8.13229846954346</c:v>
                </c:pt>
                <c:pt idx="414">
                  <c:v>8.13229846954346</c:v>
                </c:pt>
                <c:pt idx="415">
                  <c:v>8.13229846954346</c:v>
                </c:pt>
                <c:pt idx="416">
                  <c:v>8.13229846954346</c:v>
                </c:pt>
                <c:pt idx="417">
                  <c:v>8.13229846954346</c:v>
                </c:pt>
                <c:pt idx="418">
                  <c:v>8.13135528564453</c:v>
                </c:pt>
                <c:pt idx="419">
                  <c:v>8.13135528564453</c:v>
                </c:pt>
                <c:pt idx="420">
                  <c:v>8.13135528564453</c:v>
                </c:pt>
                <c:pt idx="421">
                  <c:v>8.13135528564453</c:v>
                </c:pt>
                <c:pt idx="422">
                  <c:v>8.13135528564453</c:v>
                </c:pt>
                <c:pt idx="423">
                  <c:v>8.13135528564453</c:v>
                </c:pt>
                <c:pt idx="424">
                  <c:v>8.11697006225586</c:v>
                </c:pt>
                <c:pt idx="425">
                  <c:v>8.11697006225586</c:v>
                </c:pt>
                <c:pt idx="426">
                  <c:v>8.11697006225586</c:v>
                </c:pt>
                <c:pt idx="427">
                  <c:v>8.11697006225586</c:v>
                </c:pt>
                <c:pt idx="428">
                  <c:v>8.11697006225586</c:v>
                </c:pt>
                <c:pt idx="429">
                  <c:v>8.11697006225586</c:v>
                </c:pt>
                <c:pt idx="430">
                  <c:v>8.13696193695068</c:v>
                </c:pt>
                <c:pt idx="431">
                  <c:v>8.13696193695068</c:v>
                </c:pt>
                <c:pt idx="432">
                  <c:v>8.13696193695068</c:v>
                </c:pt>
                <c:pt idx="433">
                  <c:v>8.13696193695068</c:v>
                </c:pt>
                <c:pt idx="434">
                  <c:v>8.13696193695068</c:v>
                </c:pt>
                <c:pt idx="435">
                  <c:v>8.13696193695068</c:v>
                </c:pt>
                <c:pt idx="436">
                  <c:v>8.13932323455811</c:v>
                </c:pt>
                <c:pt idx="437">
                  <c:v>8.13932323455811</c:v>
                </c:pt>
                <c:pt idx="438">
                  <c:v>8.13932323455811</c:v>
                </c:pt>
                <c:pt idx="439">
                  <c:v>8.13932323455811</c:v>
                </c:pt>
                <c:pt idx="440">
                  <c:v>8.13932323455811</c:v>
                </c:pt>
                <c:pt idx="441">
                  <c:v>8.13932323455811</c:v>
                </c:pt>
                <c:pt idx="442">
                  <c:v>8.13791465759277</c:v>
                </c:pt>
                <c:pt idx="443">
                  <c:v>8.13791465759277</c:v>
                </c:pt>
                <c:pt idx="444">
                  <c:v>8.13791465759277</c:v>
                </c:pt>
                <c:pt idx="445">
                  <c:v>8.13791465759277</c:v>
                </c:pt>
                <c:pt idx="446">
                  <c:v>8.13791465759277</c:v>
                </c:pt>
                <c:pt idx="447">
                  <c:v>8.13791465759277</c:v>
                </c:pt>
                <c:pt idx="448">
                  <c:v>8.14804649353027</c:v>
                </c:pt>
                <c:pt idx="449">
                  <c:v>8.14804649353027</c:v>
                </c:pt>
                <c:pt idx="450">
                  <c:v>8.14804649353027</c:v>
                </c:pt>
                <c:pt idx="451">
                  <c:v>8.14804649353027</c:v>
                </c:pt>
                <c:pt idx="452">
                  <c:v>8.14804649353027</c:v>
                </c:pt>
                <c:pt idx="453">
                  <c:v>8.14804649353027</c:v>
                </c:pt>
                <c:pt idx="454">
                  <c:v>8.14041996002197</c:v>
                </c:pt>
                <c:pt idx="455">
                  <c:v>8.14041996002197</c:v>
                </c:pt>
                <c:pt idx="456">
                  <c:v>8.14041996002197</c:v>
                </c:pt>
                <c:pt idx="457">
                  <c:v>8.14041996002197</c:v>
                </c:pt>
                <c:pt idx="458">
                  <c:v>8.14041996002197</c:v>
                </c:pt>
                <c:pt idx="459">
                  <c:v>8.14332008361816</c:v>
                </c:pt>
                <c:pt idx="460">
                  <c:v>8.14332008361816</c:v>
                </c:pt>
                <c:pt idx="461">
                  <c:v>8.14332008361816</c:v>
                </c:pt>
                <c:pt idx="462">
                  <c:v>8.14332008361816</c:v>
                </c:pt>
                <c:pt idx="463">
                  <c:v>8.14332008361816</c:v>
                </c:pt>
                <c:pt idx="464">
                  <c:v>8.14332008361816</c:v>
                </c:pt>
                <c:pt idx="465">
                  <c:v>8.14325332641602</c:v>
                </c:pt>
                <c:pt idx="466">
                  <c:v>8.14325332641602</c:v>
                </c:pt>
                <c:pt idx="467">
                  <c:v>8.14325332641602</c:v>
                </c:pt>
                <c:pt idx="468">
                  <c:v>8.14325332641602</c:v>
                </c:pt>
                <c:pt idx="469">
                  <c:v>8.14325332641602</c:v>
                </c:pt>
                <c:pt idx="470">
                  <c:v>8.14325332641602</c:v>
                </c:pt>
                <c:pt idx="471">
                  <c:v>8.14325332641602</c:v>
                </c:pt>
                <c:pt idx="472">
                  <c:v>8.14325332641602</c:v>
                </c:pt>
                <c:pt idx="473">
                  <c:v>8.14325332641602</c:v>
                </c:pt>
                <c:pt idx="474">
                  <c:v>8.14438247680664</c:v>
                </c:pt>
                <c:pt idx="475">
                  <c:v>8.14438247680664</c:v>
                </c:pt>
                <c:pt idx="476">
                  <c:v>8.14438247680664</c:v>
                </c:pt>
                <c:pt idx="477">
                  <c:v>8.14438247680664</c:v>
                </c:pt>
                <c:pt idx="478">
                  <c:v>8.14438247680664</c:v>
                </c:pt>
                <c:pt idx="479">
                  <c:v>8.14438247680664</c:v>
                </c:pt>
                <c:pt idx="480">
                  <c:v>8.14533138275146</c:v>
                </c:pt>
                <c:pt idx="481">
                  <c:v>8.14533138275146</c:v>
                </c:pt>
                <c:pt idx="482">
                  <c:v>8.14533138275146</c:v>
                </c:pt>
                <c:pt idx="483">
                  <c:v>8.14533138275146</c:v>
                </c:pt>
                <c:pt idx="484">
                  <c:v>8.14533138275146</c:v>
                </c:pt>
                <c:pt idx="485">
                  <c:v>8.14533138275146</c:v>
                </c:pt>
                <c:pt idx="486">
                  <c:v>8.14668560028076</c:v>
                </c:pt>
                <c:pt idx="487">
                  <c:v>8.14668560028076</c:v>
                </c:pt>
                <c:pt idx="488">
                  <c:v>8.14668560028076</c:v>
                </c:pt>
                <c:pt idx="489">
                  <c:v>8.14668560028076</c:v>
                </c:pt>
                <c:pt idx="490">
                  <c:v>8.14668560028076</c:v>
                </c:pt>
                <c:pt idx="491">
                  <c:v>8.14668560028076</c:v>
                </c:pt>
                <c:pt idx="492">
                  <c:v>8.14218521118164</c:v>
                </c:pt>
                <c:pt idx="493">
                  <c:v>8.14218521118164</c:v>
                </c:pt>
                <c:pt idx="494">
                  <c:v>8.14218521118164</c:v>
                </c:pt>
                <c:pt idx="495">
                  <c:v>8.14218521118164</c:v>
                </c:pt>
                <c:pt idx="496">
                  <c:v>8.14218521118164</c:v>
                </c:pt>
                <c:pt idx="497">
                  <c:v>8.14218521118164</c:v>
                </c:pt>
                <c:pt idx="498">
                  <c:v>8.14624404907226</c:v>
                </c:pt>
                <c:pt idx="499">
                  <c:v>8.14624404907226</c:v>
                </c:pt>
                <c:pt idx="500">
                  <c:v>8.14624404907226</c:v>
                </c:pt>
                <c:pt idx="501">
                  <c:v>8.14624404907226</c:v>
                </c:pt>
                <c:pt idx="502">
                  <c:v>8.14624404907226</c:v>
                </c:pt>
                <c:pt idx="503">
                  <c:v>8.14624404907226</c:v>
                </c:pt>
                <c:pt idx="504">
                  <c:v>8.14699459075928</c:v>
                </c:pt>
                <c:pt idx="505">
                  <c:v>8.14699459075928</c:v>
                </c:pt>
                <c:pt idx="506">
                  <c:v>8.14699459075928</c:v>
                </c:pt>
                <c:pt idx="507">
                  <c:v>8.14699459075928</c:v>
                </c:pt>
                <c:pt idx="508">
                  <c:v>8.14699459075928</c:v>
                </c:pt>
                <c:pt idx="509">
                  <c:v>8.16415405273438</c:v>
                </c:pt>
                <c:pt idx="510">
                  <c:v>8.16415405273438</c:v>
                </c:pt>
                <c:pt idx="511">
                  <c:v>8.16415405273438</c:v>
                </c:pt>
                <c:pt idx="512">
                  <c:v>8.16415405273438</c:v>
                </c:pt>
                <c:pt idx="513">
                  <c:v>8.16415405273438</c:v>
                </c:pt>
                <c:pt idx="514">
                  <c:v>8.16415405273438</c:v>
                </c:pt>
                <c:pt idx="515">
                  <c:v>8.16294479370117</c:v>
                </c:pt>
                <c:pt idx="516">
                  <c:v>8.16294479370117</c:v>
                </c:pt>
                <c:pt idx="517">
                  <c:v>8.16294479370117</c:v>
                </c:pt>
                <c:pt idx="518">
                  <c:v>8.16294479370117</c:v>
                </c:pt>
                <c:pt idx="519">
                  <c:v>8.16294479370117</c:v>
                </c:pt>
                <c:pt idx="520">
                  <c:v>8.16294479370117</c:v>
                </c:pt>
                <c:pt idx="521">
                  <c:v>8.16383743286133</c:v>
                </c:pt>
                <c:pt idx="522">
                  <c:v>8.16383743286133</c:v>
                </c:pt>
                <c:pt idx="523">
                  <c:v>8.16383743286133</c:v>
                </c:pt>
                <c:pt idx="524">
                  <c:v>8.16383743286133</c:v>
                </c:pt>
                <c:pt idx="525">
                  <c:v>8.16383743286133</c:v>
                </c:pt>
                <c:pt idx="526">
                  <c:v>8.16383743286133</c:v>
                </c:pt>
                <c:pt idx="527">
                  <c:v>8.16577529907226</c:v>
                </c:pt>
                <c:pt idx="528">
                  <c:v>8.16577529907226</c:v>
                </c:pt>
                <c:pt idx="529">
                  <c:v>8.16577529907226</c:v>
                </c:pt>
                <c:pt idx="530">
                  <c:v>8.16577529907226</c:v>
                </c:pt>
                <c:pt idx="531">
                  <c:v>8.16577529907226</c:v>
                </c:pt>
                <c:pt idx="532">
                  <c:v>8.16577529907226</c:v>
                </c:pt>
                <c:pt idx="533">
                  <c:v>8.16577529907226</c:v>
                </c:pt>
                <c:pt idx="534">
                  <c:v>8.16577529907226</c:v>
                </c:pt>
                <c:pt idx="535">
                  <c:v>8.16577529907226</c:v>
                </c:pt>
                <c:pt idx="536">
                  <c:v>8.16875553131104</c:v>
                </c:pt>
                <c:pt idx="537">
                  <c:v>8.16875553131104</c:v>
                </c:pt>
                <c:pt idx="538">
                  <c:v>8.16875553131104</c:v>
                </c:pt>
                <c:pt idx="539">
                  <c:v>8.16875553131104</c:v>
                </c:pt>
                <c:pt idx="540">
                  <c:v>8.16875553131104</c:v>
                </c:pt>
                <c:pt idx="541">
                  <c:v>8.16875553131104</c:v>
                </c:pt>
                <c:pt idx="542">
                  <c:v>8.15138626098633</c:v>
                </c:pt>
                <c:pt idx="543">
                  <c:v>8.15138626098633</c:v>
                </c:pt>
                <c:pt idx="544">
                  <c:v>8.15138626098633</c:v>
                </c:pt>
                <c:pt idx="545">
                  <c:v>8.15138626098633</c:v>
                </c:pt>
                <c:pt idx="546">
                  <c:v>8.15138626098633</c:v>
                </c:pt>
                <c:pt idx="547">
                  <c:v>8.15138626098633</c:v>
                </c:pt>
                <c:pt idx="548">
                  <c:v>8.15433597564697</c:v>
                </c:pt>
                <c:pt idx="549">
                  <c:v>8.15433597564697</c:v>
                </c:pt>
                <c:pt idx="550">
                  <c:v>8.15433597564697</c:v>
                </c:pt>
                <c:pt idx="551">
                  <c:v>8.15433597564697</c:v>
                </c:pt>
                <c:pt idx="552">
                  <c:v>8.15433597564697</c:v>
                </c:pt>
                <c:pt idx="553">
                  <c:v>8.14514446258545</c:v>
                </c:pt>
                <c:pt idx="554">
                  <c:v>8.14514446258545</c:v>
                </c:pt>
                <c:pt idx="555">
                  <c:v>8.14514446258545</c:v>
                </c:pt>
                <c:pt idx="556">
                  <c:v>8.14514446258545</c:v>
                </c:pt>
                <c:pt idx="557">
                  <c:v>8.14514446258545</c:v>
                </c:pt>
                <c:pt idx="558">
                  <c:v>8.14514446258545</c:v>
                </c:pt>
                <c:pt idx="559">
                  <c:v>8.1583309173584</c:v>
                </c:pt>
                <c:pt idx="560">
                  <c:v>8.1583309173584</c:v>
                </c:pt>
                <c:pt idx="561">
                  <c:v>8.1583309173584</c:v>
                </c:pt>
                <c:pt idx="562">
                  <c:v>8.1583309173584</c:v>
                </c:pt>
                <c:pt idx="563">
                  <c:v>8.1583309173584</c:v>
                </c:pt>
                <c:pt idx="564">
                  <c:v>8.1583309173584</c:v>
                </c:pt>
                <c:pt idx="565">
                  <c:v>8.1816930770874</c:v>
                </c:pt>
                <c:pt idx="566">
                  <c:v>8.1816930770874</c:v>
                </c:pt>
                <c:pt idx="567">
                  <c:v>8.1816930770874</c:v>
                </c:pt>
                <c:pt idx="568">
                  <c:v>8.1816930770874</c:v>
                </c:pt>
                <c:pt idx="569">
                  <c:v>8.1816930770874</c:v>
                </c:pt>
                <c:pt idx="570">
                  <c:v>8.1816930770874</c:v>
                </c:pt>
                <c:pt idx="571">
                  <c:v>8.17939853668213</c:v>
                </c:pt>
                <c:pt idx="572">
                  <c:v>8.17939853668213</c:v>
                </c:pt>
                <c:pt idx="573">
                  <c:v>8.17939853668213</c:v>
                </c:pt>
                <c:pt idx="574">
                  <c:v>8.17939853668213</c:v>
                </c:pt>
                <c:pt idx="575">
                  <c:v>8.17939853668213</c:v>
                </c:pt>
                <c:pt idx="576">
                  <c:v>8.17939853668213</c:v>
                </c:pt>
                <c:pt idx="577">
                  <c:v>8.18500518798828</c:v>
                </c:pt>
                <c:pt idx="578">
                  <c:v>8.18500518798828</c:v>
                </c:pt>
                <c:pt idx="579">
                  <c:v>8.18500518798828</c:v>
                </c:pt>
                <c:pt idx="580">
                  <c:v>8.18500518798828</c:v>
                </c:pt>
                <c:pt idx="581">
                  <c:v>8.18500518798828</c:v>
                </c:pt>
                <c:pt idx="582">
                  <c:v>8.18500518798828</c:v>
                </c:pt>
                <c:pt idx="583">
                  <c:v>8.18186283111572</c:v>
                </c:pt>
                <c:pt idx="584">
                  <c:v>8.18186283111572</c:v>
                </c:pt>
                <c:pt idx="585">
                  <c:v>8.18186283111572</c:v>
                </c:pt>
                <c:pt idx="586">
                  <c:v>8.18186283111572</c:v>
                </c:pt>
                <c:pt idx="587">
                  <c:v>8.18186283111572</c:v>
                </c:pt>
                <c:pt idx="588">
                  <c:v>8.18186283111572</c:v>
                </c:pt>
                <c:pt idx="589">
                  <c:v>8.17591190338135</c:v>
                </c:pt>
                <c:pt idx="590">
                  <c:v>8.17591190338135</c:v>
                </c:pt>
                <c:pt idx="591">
                  <c:v>8.17591190338135</c:v>
                </c:pt>
                <c:pt idx="592">
                  <c:v>8.17591190338135</c:v>
                </c:pt>
                <c:pt idx="593">
                  <c:v>8.17591190338135</c:v>
                </c:pt>
                <c:pt idx="594">
                  <c:v>8.17591190338135</c:v>
                </c:pt>
                <c:pt idx="595">
                  <c:v>8.17591190338135</c:v>
                </c:pt>
                <c:pt idx="596">
                  <c:v>8.17591190338135</c:v>
                </c:pt>
                <c:pt idx="597">
                  <c:v>8.17591190338135</c:v>
                </c:pt>
                <c:pt idx="598">
                  <c:v>8.17591190338135</c:v>
                </c:pt>
                <c:pt idx="599">
                  <c:v>8.17591190338135</c:v>
                </c:pt>
                <c:pt idx="600">
                  <c:v>8.17591190338135</c:v>
                </c:pt>
                <c:pt idx="601">
                  <c:v>8.17591190338135</c:v>
                </c:pt>
                <c:pt idx="602">
                  <c:v>8.17591190338135</c:v>
                </c:pt>
                <c:pt idx="603">
                  <c:v>8.17591190338135</c:v>
                </c:pt>
                <c:pt idx="604">
                  <c:v>8.17591190338135</c:v>
                </c:pt>
                <c:pt idx="605">
                  <c:v>8.17591190338135</c:v>
                </c:pt>
                <c:pt idx="606">
                  <c:v>8.17591190338135</c:v>
                </c:pt>
                <c:pt idx="607">
                  <c:v>8.17591190338135</c:v>
                </c:pt>
                <c:pt idx="608">
                  <c:v>8.17591190338135</c:v>
                </c:pt>
                <c:pt idx="609">
                  <c:v>8.17591190338135</c:v>
                </c:pt>
                <c:pt idx="610">
                  <c:v>8.17591190338135</c:v>
                </c:pt>
                <c:pt idx="611">
                  <c:v>8.17591190338135</c:v>
                </c:pt>
                <c:pt idx="612">
                  <c:v>8.17591190338135</c:v>
                </c:pt>
                <c:pt idx="613">
                  <c:v>8.17591190338135</c:v>
                </c:pt>
                <c:pt idx="614">
                  <c:v>8.17591190338135</c:v>
                </c:pt>
                <c:pt idx="615">
                  <c:v>8.17591190338135</c:v>
                </c:pt>
                <c:pt idx="616">
                  <c:v>8.17591190338135</c:v>
                </c:pt>
                <c:pt idx="617">
                  <c:v>8.17591190338135</c:v>
                </c:pt>
                <c:pt idx="618">
                  <c:v>8.17591190338135</c:v>
                </c:pt>
                <c:pt idx="619">
                  <c:v>8.17591190338135</c:v>
                </c:pt>
                <c:pt idx="620">
                  <c:v>8.17591190338135</c:v>
                </c:pt>
                <c:pt idx="621">
                  <c:v>8.17591190338135</c:v>
                </c:pt>
                <c:pt idx="622">
                  <c:v>8.17591190338135</c:v>
                </c:pt>
                <c:pt idx="623">
                  <c:v>8.17591190338135</c:v>
                </c:pt>
                <c:pt idx="624">
                  <c:v>8.17591190338135</c:v>
                </c:pt>
                <c:pt idx="625">
                  <c:v>8.17591190338135</c:v>
                </c:pt>
                <c:pt idx="626">
                  <c:v>8.17591190338135</c:v>
                </c:pt>
                <c:pt idx="627">
                  <c:v>8.17591190338135</c:v>
                </c:pt>
                <c:pt idx="628">
                  <c:v>8.17591190338135</c:v>
                </c:pt>
                <c:pt idx="629">
                  <c:v>8.17591190338135</c:v>
                </c:pt>
                <c:pt idx="630">
                  <c:v>8.17591190338135</c:v>
                </c:pt>
                <c:pt idx="631">
                  <c:v>8.17591190338135</c:v>
                </c:pt>
                <c:pt idx="632">
                  <c:v>8.17591190338135</c:v>
                </c:pt>
                <c:pt idx="633">
                  <c:v>8.17591190338135</c:v>
                </c:pt>
                <c:pt idx="634">
                  <c:v>8.17591190338135</c:v>
                </c:pt>
                <c:pt idx="635">
                  <c:v>8.17591190338135</c:v>
                </c:pt>
                <c:pt idx="636">
                  <c:v>8.17591190338135</c:v>
                </c:pt>
                <c:pt idx="637">
                  <c:v>8.17591190338135</c:v>
                </c:pt>
                <c:pt idx="638">
                  <c:v>8.17591190338135</c:v>
                </c:pt>
                <c:pt idx="639">
                  <c:v>8.17591190338135</c:v>
                </c:pt>
                <c:pt idx="640">
                  <c:v>8.17591190338135</c:v>
                </c:pt>
                <c:pt idx="641">
                  <c:v>8.17591190338135</c:v>
                </c:pt>
                <c:pt idx="642">
                  <c:v>8.17591190338135</c:v>
                </c:pt>
                <c:pt idx="643">
                  <c:v>8.17591190338135</c:v>
                </c:pt>
                <c:pt idx="644">
                  <c:v>8.17591190338135</c:v>
                </c:pt>
                <c:pt idx="645">
                  <c:v>8.17591190338135</c:v>
                </c:pt>
                <c:pt idx="646">
                  <c:v>8.17591190338135</c:v>
                </c:pt>
                <c:pt idx="647">
                  <c:v>8.17591190338135</c:v>
                </c:pt>
                <c:pt idx="648">
                  <c:v>8.17591190338135</c:v>
                </c:pt>
                <c:pt idx="649">
                  <c:v>8.17591190338135</c:v>
                </c:pt>
                <c:pt idx="650">
                  <c:v>8.17591190338135</c:v>
                </c:pt>
                <c:pt idx="651">
                  <c:v>8.17591190338135</c:v>
                </c:pt>
                <c:pt idx="652">
                  <c:v>8.17591190338135</c:v>
                </c:pt>
                <c:pt idx="653">
                  <c:v>8.17591190338135</c:v>
                </c:pt>
                <c:pt idx="654">
                  <c:v>8.17591190338135</c:v>
                </c:pt>
                <c:pt idx="655">
                  <c:v>8.17591190338135</c:v>
                </c:pt>
                <c:pt idx="656">
                  <c:v>8.17591190338135</c:v>
                </c:pt>
                <c:pt idx="657">
                  <c:v>8.17591190338135</c:v>
                </c:pt>
                <c:pt idx="658">
                  <c:v>8.17591190338135</c:v>
                </c:pt>
                <c:pt idx="659">
                  <c:v>8.17591190338135</c:v>
                </c:pt>
                <c:pt idx="660">
                  <c:v>8.17591190338135</c:v>
                </c:pt>
                <c:pt idx="661">
                  <c:v>8.19362354278564</c:v>
                </c:pt>
                <c:pt idx="662">
                  <c:v>8.19362354278564</c:v>
                </c:pt>
                <c:pt idx="663">
                  <c:v>8.19362354278564</c:v>
                </c:pt>
                <c:pt idx="664">
                  <c:v>8.19362354278564</c:v>
                </c:pt>
                <c:pt idx="665">
                  <c:v>8.19362354278564</c:v>
                </c:pt>
                <c:pt idx="666">
                  <c:v>8.1813440322876</c:v>
                </c:pt>
                <c:pt idx="667">
                  <c:v>8.1813440322876</c:v>
                </c:pt>
                <c:pt idx="668">
                  <c:v>8.1813440322876</c:v>
                </c:pt>
                <c:pt idx="669">
                  <c:v>8.1813440322876</c:v>
                </c:pt>
                <c:pt idx="670">
                  <c:v>8.1813440322876</c:v>
                </c:pt>
                <c:pt idx="671">
                  <c:v>8.19822216033936</c:v>
                </c:pt>
                <c:pt idx="672">
                  <c:v>8.19822216033936</c:v>
                </c:pt>
                <c:pt idx="673">
                  <c:v>8.19822216033936</c:v>
                </c:pt>
                <c:pt idx="674">
                  <c:v>8.19822216033936</c:v>
                </c:pt>
                <c:pt idx="675">
                  <c:v>8.19822216033936</c:v>
                </c:pt>
                <c:pt idx="676">
                  <c:v>8.20818996429444</c:v>
                </c:pt>
                <c:pt idx="677">
                  <c:v>8.20818996429444</c:v>
                </c:pt>
                <c:pt idx="678">
                  <c:v>8.20818996429444</c:v>
                </c:pt>
                <c:pt idx="679">
                  <c:v>8.20818996429444</c:v>
                </c:pt>
                <c:pt idx="680">
                  <c:v>8.20818996429444</c:v>
                </c:pt>
                <c:pt idx="681">
                  <c:v>8.19061088562012</c:v>
                </c:pt>
                <c:pt idx="682">
                  <c:v>8.19061088562012</c:v>
                </c:pt>
                <c:pt idx="683">
                  <c:v>8.19061088562012</c:v>
                </c:pt>
                <c:pt idx="684">
                  <c:v>8.19061088562012</c:v>
                </c:pt>
                <c:pt idx="685">
                  <c:v>8.19061088562012</c:v>
                </c:pt>
                <c:pt idx="686">
                  <c:v>8.19302940368652</c:v>
                </c:pt>
                <c:pt idx="687">
                  <c:v>8.19302940368652</c:v>
                </c:pt>
                <c:pt idx="688">
                  <c:v>8.19302940368652</c:v>
                </c:pt>
                <c:pt idx="689">
                  <c:v>8.19302940368652</c:v>
                </c:pt>
                <c:pt idx="690">
                  <c:v>8.19302940368652</c:v>
                </c:pt>
                <c:pt idx="691">
                  <c:v>8.18859100341797</c:v>
                </c:pt>
                <c:pt idx="692">
                  <c:v>8.18859100341797</c:v>
                </c:pt>
                <c:pt idx="693">
                  <c:v>8.18859100341797</c:v>
                </c:pt>
                <c:pt idx="694">
                  <c:v>8.18859100341797</c:v>
                </c:pt>
                <c:pt idx="695">
                  <c:v>8.18859100341797</c:v>
                </c:pt>
                <c:pt idx="696">
                  <c:v>8.18317127227783</c:v>
                </c:pt>
                <c:pt idx="697">
                  <c:v>8.18317127227783</c:v>
                </c:pt>
                <c:pt idx="698">
                  <c:v>8.18317127227783</c:v>
                </c:pt>
                <c:pt idx="699">
                  <c:v>8.18317127227783</c:v>
                </c:pt>
                <c:pt idx="700">
                  <c:v>8.19102573394775</c:v>
                </c:pt>
                <c:pt idx="701">
                  <c:v>8.19102573394775</c:v>
                </c:pt>
                <c:pt idx="702">
                  <c:v>8.19102573394775</c:v>
                </c:pt>
                <c:pt idx="703">
                  <c:v>8.19102573394775</c:v>
                </c:pt>
                <c:pt idx="704">
                  <c:v>8.19102573394775</c:v>
                </c:pt>
                <c:pt idx="705">
                  <c:v>8.1879358291626</c:v>
                </c:pt>
                <c:pt idx="706">
                  <c:v>8.1879358291626</c:v>
                </c:pt>
                <c:pt idx="707">
                  <c:v>8.1879358291626</c:v>
                </c:pt>
                <c:pt idx="708">
                  <c:v>8.1879358291626</c:v>
                </c:pt>
                <c:pt idx="709">
                  <c:v>8.1879358291626</c:v>
                </c:pt>
                <c:pt idx="710">
                  <c:v>8.18871879577637</c:v>
                </c:pt>
                <c:pt idx="711">
                  <c:v>8.18871879577637</c:v>
                </c:pt>
                <c:pt idx="712">
                  <c:v>8.18871879577637</c:v>
                </c:pt>
                <c:pt idx="713">
                  <c:v>8.18871879577637</c:v>
                </c:pt>
                <c:pt idx="714">
                  <c:v>8.18871879577637</c:v>
                </c:pt>
                <c:pt idx="715">
                  <c:v>8.18871879577637</c:v>
                </c:pt>
                <c:pt idx="716">
                  <c:v>8.18871879577637</c:v>
                </c:pt>
                <c:pt idx="717">
                  <c:v>8.18871879577637</c:v>
                </c:pt>
                <c:pt idx="718">
                  <c:v>8.18871879577637</c:v>
                </c:pt>
                <c:pt idx="719">
                  <c:v>8.18871879577637</c:v>
                </c:pt>
                <c:pt idx="720">
                  <c:v>8.18871879577637</c:v>
                </c:pt>
                <c:pt idx="721">
                  <c:v>8.18871879577637</c:v>
                </c:pt>
                <c:pt idx="722">
                  <c:v>8.18871879577637</c:v>
                </c:pt>
                <c:pt idx="723">
                  <c:v>8.18871879577637</c:v>
                </c:pt>
                <c:pt idx="724">
                  <c:v>8.18871879577637</c:v>
                </c:pt>
                <c:pt idx="725">
                  <c:v>8.18871879577637</c:v>
                </c:pt>
                <c:pt idx="726">
                  <c:v>8.18871879577637</c:v>
                </c:pt>
                <c:pt idx="727">
                  <c:v>8.18871879577637</c:v>
                </c:pt>
                <c:pt idx="728">
                  <c:v>8.18871879577637</c:v>
                </c:pt>
                <c:pt idx="729">
                  <c:v>8.18871879577637</c:v>
                </c:pt>
                <c:pt idx="730">
                  <c:v>8.18871879577637</c:v>
                </c:pt>
                <c:pt idx="731">
                  <c:v>8.18871879577637</c:v>
                </c:pt>
                <c:pt idx="732">
                  <c:v>8.18871879577637</c:v>
                </c:pt>
                <c:pt idx="733">
                  <c:v>8.18871879577637</c:v>
                </c:pt>
                <c:pt idx="734">
                  <c:v>8.18871879577637</c:v>
                </c:pt>
                <c:pt idx="735">
                  <c:v>8.18871879577637</c:v>
                </c:pt>
                <c:pt idx="736">
                  <c:v>8.18871879577637</c:v>
                </c:pt>
                <c:pt idx="737">
                  <c:v>8.18871879577637</c:v>
                </c:pt>
                <c:pt idx="738">
                  <c:v>8.18871879577637</c:v>
                </c:pt>
                <c:pt idx="739">
                  <c:v>8.18871879577637</c:v>
                </c:pt>
                <c:pt idx="740">
                  <c:v>8.18871879577637</c:v>
                </c:pt>
                <c:pt idx="741">
                  <c:v>8.18871879577637</c:v>
                </c:pt>
                <c:pt idx="742">
                  <c:v>8.18871879577637</c:v>
                </c:pt>
                <c:pt idx="743">
                  <c:v>8.18871879577637</c:v>
                </c:pt>
                <c:pt idx="744">
                  <c:v>8.18871879577637</c:v>
                </c:pt>
                <c:pt idx="745">
                  <c:v>8.18871879577637</c:v>
                </c:pt>
                <c:pt idx="746">
                  <c:v>8.18871879577637</c:v>
                </c:pt>
                <c:pt idx="747">
                  <c:v>8.18871879577637</c:v>
                </c:pt>
                <c:pt idx="748">
                  <c:v>8.18871879577637</c:v>
                </c:pt>
                <c:pt idx="749">
                  <c:v>8.18871879577637</c:v>
                </c:pt>
                <c:pt idx="750">
                  <c:v>8.18871879577637</c:v>
                </c:pt>
                <c:pt idx="751">
                  <c:v>8.18871879577637</c:v>
                </c:pt>
                <c:pt idx="752">
                  <c:v>8.18871879577637</c:v>
                </c:pt>
                <c:pt idx="753">
                  <c:v>8.18871879577637</c:v>
                </c:pt>
                <c:pt idx="754">
                  <c:v>8.18871879577637</c:v>
                </c:pt>
                <c:pt idx="755">
                  <c:v>8.18871879577637</c:v>
                </c:pt>
                <c:pt idx="756">
                  <c:v>8.18871879577637</c:v>
                </c:pt>
                <c:pt idx="757">
                  <c:v>8.18871879577637</c:v>
                </c:pt>
                <c:pt idx="758">
                  <c:v>8.18871879577637</c:v>
                </c:pt>
                <c:pt idx="759">
                  <c:v>8.18871879577637</c:v>
                </c:pt>
                <c:pt idx="760">
                  <c:v>8.18871879577637</c:v>
                </c:pt>
                <c:pt idx="761">
                  <c:v>8.18871879577637</c:v>
                </c:pt>
                <c:pt idx="762">
                  <c:v>8.18871879577637</c:v>
                </c:pt>
                <c:pt idx="763">
                  <c:v>8.18871879577637</c:v>
                </c:pt>
                <c:pt idx="764">
                  <c:v>8.18871879577637</c:v>
                </c:pt>
                <c:pt idx="765">
                  <c:v>8.18871879577637</c:v>
                </c:pt>
                <c:pt idx="766">
                  <c:v>8.18871879577637</c:v>
                </c:pt>
                <c:pt idx="767">
                  <c:v>8.18871879577637</c:v>
                </c:pt>
                <c:pt idx="768">
                  <c:v>8.18871879577637</c:v>
                </c:pt>
                <c:pt idx="769">
                  <c:v>8.18871879577637</c:v>
                </c:pt>
                <c:pt idx="770">
                  <c:v>8.18871879577637</c:v>
                </c:pt>
                <c:pt idx="771">
                  <c:v>8.18871879577637</c:v>
                </c:pt>
                <c:pt idx="772">
                  <c:v>8.18871879577637</c:v>
                </c:pt>
                <c:pt idx="773">
                  <c:v>8.18871879577637</c:v>
                </c:pt>
                <c:pt idx="774">
                  <c:v>8.18871879577637</c:v>
                </c:pt>
                <c:pt idx="775">
                  <c:v>8.18871879577637</c:v>
                </c:pt>
                <c:pt idx="776">
                  <c:v>8.18871879577637</c:v>
                </c:pt>
                <c:pt idx="777">
                  <c:v>8.18871879577637</c:v>
                </c:pt>
                <c:pt idx="778">
                  <c:v>8.18871879577637</c:v>
                </c:pt>
                <c:pt idx="779">
                  <c:v>8.18871879577637</c:v>
                </c:pt>
                <c:pt idx="780">
                  <c:v>8.18871879577637</c:v>
                </c:pt>
                <c:pt idx="781">
                  <c:v>8.18871879577637</c:v>
                </c:pt>
                <c:pt idx="782">
                  <c:v>8.18871879577637</c:v>
                </c:pt>
                <c:pt idx="783">
                  <c:v>8.18871879577637</c:v>
                </c:pt>
                <c:pt idx="784">
                  <c:v>8.18871879577637</c:v>
                </c:pt>
                <c:pt idx="785">
                  <c:v>8.18871879577637</c:v>
                </c:pt>
                <c:pt idx="786">
                  <c:v>8.18871879577637</c:v>
                </c:pt>
                <c:pt idx="787">
                  <c:v>8.18871879577637</c:v>
                </c:pt>
                <c:pt idx="788">
                  <c:v>8.18871879577637</c:v>
                </c:pt>
                <c:pt idx="789">
                  <c:v>8.18871879577637</c:v>
                </c:pt>
                <c:pt idx="790">
                  <c:v>8.18871879577637</c:v>
                </c:pt>
                <c:pt idx="791">
                  <c:v>8.18871879577637</c:v>
                </c:pt>
                <c:pt idx="792">
                  <c:v>8.18871879577637</c:v>
                </c:pt>
                <c:pt idx="793">
                  <c:v>8.18871879577637</c:v>
                </c:pt>
                <c:pt idx="794">
                  <c:v>8.18871879577637</c:v>
                </c:pt>
                <c:pt idx="795">
                  <c:v>8.18871879577637</c:v>
                </c:pt>
                <c:pt idx="796">
                  <c:v>8.18871879577637</c:v>
                </c:pt>
                <c:pt idx="797">
                  <c:v>8.18871879577637</c:v>
                </c:pt>
                <c:pt idx="798">
                  <c:v>8.18871879577637</c:v>
                </c:pt>
                <c:pt idx="799">
                  <c:v>8.18871879577637</c:v>
                </c:pt>
                <c:pt idx="800">
                  <c:v>8.18871879577637</c:v>
                </c:pt>
                <c:pt idx="801">
                  <c:v>8.18871879577637</c:v>
                </c:pt>
                <c:pt idx="802">
                  <c:v>8.18871879577637</c:v>
                </c:pt>
                <c:pt idx="803">
                  <c:v>8.18871879577637</c:v>
                </c:pt>
                <c:pt idx="804">
                  <c:v>8.18871879577637</c:v>
                </c:pt>
                <c:pt idx="805">
                  <c:v>8.18871879577637</c:v>
                </c:pt>
                <c:pt idx="806">
                  <c:v>8.18871879577637</c:v>
                </c:pt>
                <c:pt idx="807">
                  <c:v>8.18871879577637</c:v>
                </c:pt>
                <c:pt idx="808">
                  <c:v>8.18871879577637</c:v>
                </c:pt>
                <c:pt idx="809">
                  <c:v>8.18871879577637</c:v>
                </c:pt>
                <c:pt idx="810">
                  <c:v>8.18871879577637</c:v>
                </c:pt>
                <c:pt idx="811">
                  <c:v>8.18871879577637</c:v>
                </c:pt>
                <c:pt idx="812">
                  <c:v>8.18871879577637</c:v>
                </c:pt>
                <c:pt idx="813">
                  <c:v>8.18871879577637</c:v>
                </c:pt>
                <c:pt idx="814">
                  <c:v>8.18871879577637</c:v>
                </c:pt>
                <c:pt idx="815">
                  <c:v>8.18871879577637</c:v>
                </c:pt>
                <c:pt idx="816">
                  <c:v>8.18871879577637</c:v>
                </c:pt>
                <c:pt idx="817">
                  <c:v>8.18871879577637</c:v>
                </c:pt>
                <c:pt idx="818">
                  <c:v>8.18871879577637</c:v>
                </c:pt>
                <c:pt idx="819">
                  <c:v>8.18871879577637</c:v>
                </c:pt>
                <c:pt idx="820">
                  <c:v>8.18871879577637</c:v>
                </c:pt>
                <c:pt idx="821">
                  <c:v>8.18871879577637</c:v>
                </c:pt>
                <c:pt idx="822">
                  <c:v>8.18871879577637</c:v>
                </c:pt>
                <c:pt idx="823">
                  <c:v>8.18871879577637</c:v>
                </c:pt>
                <c:pt idx="824">
                  <c:v>8.18871879577637</c:v>
                </c:pt>
                <c:pt idx="825">
                  <c:v>8.18871879577637</c:v>
                </c:pt>
                <c:pt idx="826">
                  <c:v>8.18871879577637</c:v>
                </c:pt>
                <c:pt idx="827">
                  <c:v>8.18871879577637</c:v>
                </c:pt>
                <c:pt idx="828">
                  <c:v>8.18871879577637</c:v>
                </c:pt>
                <c:pt idx="829">
                  <c:v>8.18871879577637</c:v>
                </c:pt>
                <c:pt idx="830">
                  <c:v>8.18871879577637</c:v>
                </c:pt>
                <c:pt idx="831">
                  <c:v>8.18871879577637</c:v>
                </c:pt>
                <c:pt idx="832">
                  <c:v>8.18871879577637</c:v>
                </c:pt>
                <c:pt idx="833">
                  <c:v>8.18871879577637</c:v>
                </c:pt>
                <c:pt idx="834">
                  <c:v>8.18871879577637</c:v>
                </c:pt>
                <c:pt idx="835">
                  <c:v>8.18871879577637</c:v>
                </c:pt>
                <c:pt idx="836">
                  <c:v>8.18871879577637</c:v>
                </c:pt>
                <c:pt idx="837">
                  <c:v>8.18871879577637</c:v>
                </c:pt>
                <c:pt idx="838">
                  <c:v>8.18871879577637</c:v>
                </c:pt>
                <c:pt idx="839">
                  <c:v>8.18871879577637</c:v>
                </c:pt>
                <c:pt idx="840">
                  <c:v>8.18871879577637</c:v>
                </c:pt>
                <c:pt idx="841">
                  <c:v>8.18871879577637</c:v>
                </c:pt>
                <c:pt idx="842">
                  <c:v>8.18871879577637</c:v>
                </c:pt>
                <c:pt idx="843">
                  <c:v>8.18871879577637</c:v>
                </c:pt>
                <c:pt idx="844">
                  <c:v>8.18871879577637</c:v>
                </c:pt>
                <c:pt idx="845">
                  <c:v>8.18871879577637</c:v>
                </c:pt>
                <c:pt idx="846">
                  <c:v>8.18871879577637</c:v>
                </c:pt>
                <c:pt idx="847">
                  <c:v>8.18871879577637</c:v>
                </c:pt>
                <c:pt idx="848">
                  <c:v>8.18871879577637</c:v>
                </c:pt>
                <c:pt idx="849">
                  <c:v>8.18871879577637</c:v>
                </c:pt>
                <c:pt idx="850">
                  <c:v>8.18871879577637</c:v>
                </c:pt>
                <c:pt idx="851">
                  <c:v>8.18871879577637</c:v>
                </c:pt>
                <c:pt idx="852">
                  <c:v>8.18871879577637</c:v>
                </c:pt>
                <c:pt idx="853">
                  <c:v>8.18871879577637</c:v>
                </c:pt>
                <c:pt idx="854">
                  <c:v>8.18871879577637</c:v>
                </c:pt>
                <c:pt idx="855">
                  <c:v>8.18871879577637</c:v>
                </c:pt>
                <c:pt idx="856">
                  <c:v>8.18871879577637</c:v>
                </c:pt>
                <c:pt idx="857">
                  <c:v>8.18871879577637</c:v>
                </c:pt>
                <c:pt idx="858">
                  <c:v>8.18871879577637</c:v>
                </c:pt>
                <c:pt idx="859">
                  <c:v>8.18871879577637</c:v>
                </c:pt>
                <c:pt idx="860">
                  <c:v>8.18871879577637</c:v>
                </c:pt>
                <c:pt idx="861">
                  <c:v>8.18871879577637</c:v>
                </c:pt>
                <c:pt idx="862">
                  <c:v>8.18871879577637</c:v>
                </c:pt>
                <c:pt idx="863">
                  <c:v>8.18871879577637</c:v>
                </c:pt>
                <c:pt idx="864">
                  <c:v>8.18871879577637</c:v>
                </c:pt>
                <c:pt idx="865">
                  <c:v>8.18871879577637</c:v>
                </c:pt>
                <c:pt idx="866">
                  <c:v>8.18871879577637</c:v>
                </c:pt>
                <c:pt idx="867">
                  <c:v>8.18871879577637</c:v>
                </c:pt>
                <c:pt idx="868">
                  <c:v>8.18871879577637</c:v>
                </c:pt>
                <c:pt idx="869">
                  <c:v>8.18871879577637</c:v>
                </c:pt>
                <c:pt idx="870">
                  <c:v>8.18871879577637</c:v>
                </c:pt>
                <c:pt idx="871">
                  <c:v>8.18871879577637</c:v>
                </c:pt>
                <c:pt idx="872">
                  <c:v>8.18871879577637</c:v>
                </c:pt>
                <c:pt idx="873">
                  <c:v>8.18871879577637</c:v>
                </c:pt>
                <c:pt idx="874">
                  <c:v>8.18871879577637</c:v>
                </c:pt>
                <c:pt idx="875">
                  <c:v>8.18871879577637</c:v>
                </c:pt>
                <c:pt idx="876">
                  <c:v>8.18871879577637</c:v>
                </c:pt>
                <c:pt idx="877">
                  <c:v>8.18871879577637</c:v>
                </c:pt>
                <c:pt idx="878">
                  <c:v>8.18871879577637</c:v>
                </c:pt>
                <c:pt idx="879">
                  <c:v>8.18871879577637</c:v>
                </c:pt>
                <c:pt idx="880">
                  <c:v>8.18871879577637</c:v>
                </c:pt>
                <c:pt idx="881">
                  <c:v>8.18871879577637</c:v>
                </c:pt>
                <c:pt idx="882">
                  <c:v>8.18871879577637</c:v>
                </c:pt>
                <c:pt idx="883">
                  <c:v>8.18871879577637</c:v>
                </c:pt>
                <c:pt idx="884">
                  <c:v>8.18871879577637</c:v>
                </c:pt>
                <c:pt idx="885">
                  <c:v>8.18871879577637</c:v>
                </c:pt>
                <c:pt idx="886">
                  <c:v>8.18871879577637</c:v>
                </c:pt>
                <c:pt idx="887">
                  <c:v>8.18871879577637</c:v>
                </c:pt>
                <c:pt idx="888">
                  <c:v>8.18871879577637</c:v>
                </c:pt>
                <c:pt idx="889">
                  <c:v>8.18871879577637</c:v>
                </c:pt>
                <c:pt idx="890">
                  <c:v>8.18871879577637</c:v>
                </c:pt>
                <c:pt idx="891">
                  <c:v>8.18871879577637</c:v>
                </c:pt>
                <c:pt idx="892">
                  <c:v>8.18871879577637</c:v>
                </c:pt>
                <c:pt idx="893">
                  <c:v>8.18871879577637</c:v>
                </c:pt>
                <c:pt idx="894">
                  <c:v>8.18871879577637</c:v>
                </c:pt>
                <c:pt idx="895">
                  <c:v>8.18871879577637</c:v>
                </c:pt>
                <c:pt idx="896">
                  <c:v>8.18871879577637</c:v>
                </c:pt>
                <c:pt idx="897">
                  <c:v>8.18871879577637</c:v>
                </c:pt>
                <c:pt idx="898">
                  <c:v>8.18871879577637</c:v>
                </c:pt>
                <c:pt idx="899">
                  <c:v>8.18871879577637</c:v>
                </c:pt>
                <c:pt idx="900">
                  <c:v>8.18871879577637</c:v>
                </c:pt>
                <c:pt idx="901">
                  <c:v>8.18871879577637</c:v>
                </c:pt>
                <c:pt idx="902">
                  <c:v>8.18871879577637</c:v>
                </c:pt>
                <c:pt idx="903">
                  <c:v>8.18871879577637</c:v>
                </c:pt>
                <c:pt idx="904">
                  <c:v>8.18871879577637</c:v>
                </c:pt>
                <c:pt idx="905">
                  <c:v>8.18871879577637</c:v>
                </c:pt>
                <c:pt idx="906">
                  <c:v>8.18871879577637</c:v>
                </c:pt>
                <c:pt idx="907">
                  <c:v>8.18871879577637</c:v>
                </c:pt>
                <c:pt idx="908">
                  <c:v>8.18871879577637</c:v>
                </c:pt>
                <c:pt idx="909">
                  <c:v>8.18871879577637</c:v>
                </c:pt>
                <c:pt idx="910">
                  <c:v>8.18871879577637</c:v>
                </c:pt>
                <c:pt idx="911">
                  <c:v>8.18871879577637</c:v>
                </c:pt>
                <c:pt idx="912">
                  <c:v>8.18871879577637</c:v>
                </c:pt>
                <c:pt idx="913">
                  <c:v>8.18871879577637</c:v>
                </c:pt>
                <c:pt idx="914">
                  <c:v>8.18871879577637</c:v>
                </c:pt>
                <c:pt idx="915">
                  <c:v>8.18871879577637</c:v>
                </c:pt>
                <c:pt idx="916">
                  <c:v>8.18871879577637</c:v>
                </c:pt>
                <c:pt idx="917">
                  <c:v>8.18871879577637</c:v>
                </c:pt>
                <c:pt idx="918">
                  <c:v>8.18871879577637</c:v>
                </c:pt>
                <c:pt idx="919">
                  <c:v>8.18871879577637</c:v>
                </c:pt>
                <c:pt idx="920">
                  <c:v>8.18871879577637</c:v>
                </c:pt>
                <c:pt idx="921">
                  <c:v>8.18871879577637</c:v>
                </c:pt>
                <c:pt idx="922">
                  <c:v>8.18871879577637</c:v>
                </c:pt>
                <c:pt idx="923">
                  <c:v>8.18871879577637</c:v>
                </c:pt>
                <c:pt idx="924">
                  <c:v>8.18871879577637</c:v>
                </c:pt>
                <c:pt idx="925">
                  <c:v>8.18871879577637</c:v>
                </c:pt>
                <c:pt idx="926">
                  <c:v>8.18871879577637</c:v>
                </c:pt>
                <c:pt idx="927">
                  <c:v>8.18871879577637</c:v>
                </c:pt>
                <c:pt idx="928">
                  <c:v>8.18871879577637</c:v>
                </c:pt>
                <c:pt idx="929">
                  <c:v>8.18871879577637</c:v>
                </c:pt>
                <c:pt idx="930">
                  <c:v>8.18871879577637</c:v>
                </c:pt>
                <c:pt idx="931">
                  <c:v>8.18871879577637</c:v>
                </c:pt>
                <c:pt idx="932">
                  <c:v>8.18871879577637</c:v>
                </c:pt>
                <c:pt idx="933">
                  <c:v>8.18871879577637</c:v>
                </c:pt>
                <c:pt idx="934">
                  <c:v>8.18871879577637</c:v>
                </c:pt>
                <c:pt idx="935">
                  <c:v>8.18871879577637</c:v>
                </c:pt>
                <c:pt idx="936">
                  <c:v>8.18871879577637</c:v>
                </c:pt>
                <c:pt idx="937">
                  <c:v>8.18871879577637</c:v>
                </c:pt>
                <c:pt idx="938">
                  <c:v>8.18871879577637</c:v>
                </c:pt>
                <c:pt idx="939">
                  <c:v>8.18871879577637</c:v>
                </c:pt>
                <c:pt idx="940">
                  <c:v>8.18871879577637</c:v>
                </c:pt>
                <c:pt idx="941">
                  <c:v>8.18871879577637</c:v>
                </c:pt>
                <c:pt idx="942">
                  <c:v>8.18871879577637</c:v>
                </c:pt>
                <c:pt idx="943">
                  <c:v>8.18871879577637</c:v>
                </c:pt>
                <c:pt idx="944">
                  <c:v>8.18871879577637</c:v>
                </c:pt>
                <c:pt idx="945">
                  <c:v>8.18871879577637</c:v>
                </c:pt>
                <c:pt idx="946">
                  <c:v>8.18871879577637</c:v>
                </c:pt>
                <c:pt idx="947">
                  <c:v>8.18871879577637</c:v>
                </c:pt>
                <c:pt idx="948">
                  <c:v>8.18871879577637</c:v>
                </c:pt>
                <c:pt idx="949">
                  <c:v>8.18871879577637</c:v>
                </c:pt>
                <c:pt idx="950">
                  <c:v>8.18871879577637</c:v>
                </c:pt>
                <c:pt idx="951">
                  <c:v>8.18871879577637</c:v>
                </c:pt>
                <c:pt idx="952">
                  <c:v>8.18871879577637</c:v>
                </c:pt>
                <c:pt idx="953">
                  <c:v>8.18871879577637</c:v>
                </c:pt>
                <c:pt idx="954">
                  <c:v>8.18871879577637</c:v>
                </c:pt>
                <c:pt idx="955">
                  <c:v>8.18871879577637</c:v>
                </c:pt>
                <c:pt idx="956">
                  <c:v>8.18871879577637</c:v>
                </c:pt>
                <c:pt idx="957">
                  <c:v>8.18871879577637</c:v>
                </c:pt>
                <c:pt idx="958">
                  <c:v>8.18871879577637</c:v>
                </c:pt>
                <c:pt idx="959">
                  <c:v>8.18871879577637</c:v>
                </c:pt>
                <c:pt idx="960">
                  <c:v>8.18871879577637</c:v>
                </c:pt>
                <c:pt idx="961">
                  <c:v>8.18871879577637</c:v>
                </c:pt>
                <c:pt idx="962">
                  <c:v>8.18871879577637</c:v>
                </c:pt>
                <c:pt idx="963">
                  <c:v>8.18871879577637</c:v>
                </c:pt>
                <c:pt idx="964">
                  <c:v>8.18871879577637</c:v>
                </c:pt>
                <c:pt idx="965">
                  <c:v>8.18871879577637</c:v>
                </c:pt>
                <c:pt idx="966">
                  <c:v>8.18871879577637</c:v>
                </c:pt>
                <c:pt idx="967">
                  <c:v>8.18871879577637</c:v>
                </c:pt>
                <c:pt idx="968">
                  <c:v>8.18871879577637</c:v>
                </c:pt>
                <c:pt idx="969">
                  <c:v>8.18871879577637</c:v>
                </c:pt>
                <c:pt idx="970">
                  <c:v>8.18871879577637</c:v>
                </c:pt>
                <c:pt idx="971">
                  <c:v>8.18871879577637</c:v>
                </c:pt>
                <c:pt idx="972">
                  <c:v>8.18871879577637</c:v>
                </c:pt>
                <c:pt idx="973">
                  <c:v>8.18871879577637</c:v>
                </c:pt>
                <c:pt idx="974">
                  <c:v>8.18871879577637</c:v>
                </c:pt>
                <c:pt idx="975">
                  <c:v>8.18871879577637</c:v>
                </c:pt>
                <c:pt idx="976">
                  <c:v>8.18871879577637</c:v>
                </c:pt>
                <c:pt idx="977">
                  <c:v>8.18871879577637</c:v>
                </c:pt>
                <c:pt idx="978">
                  <c:v>8.18871879577637</c:v>
                </c:pt>
                <c:pt idx="979">
                  <c:v>8.18871879577637</c:v>
                </c:pt>
                <c:pt idx="980">
                  <c:v>8.18871879577637</c:v>
                </c:pt>
                <c:pt idx="981">
                  <c:v>8.18871879577637</c:v>
                </c:pt>
                <c:pt idx="982">
                  <c:v>8.18871879577637</c:v>
                </c:pt>
                <c:pt idx="983">
                  <c:v>8.18871879577637</c:v>
                </c:pt>
                <c:pt idx="984">
                  <c:v>8.18871879577637</c:v>
                </c:pt>
                <c:pt idx="985">
                  <c:v>8.18871879577637</c:v>
                </c:pt>
                <c:pt idx="986">
                  <c:v>8.18871879577637</c:v>
                </c:pt>
                <c:pt idx="987">
                  <c:v>8.18871879577637</c:v>
                </c:pt>
                <c:pt idx="988">
                  <c:v>8.18871879577637</c:v>
                </c:pt>
                <c:pt idx="989">
                  <c:v>8.18871879577637</c:v>
                </c:pt>
                <c:pt idx="990">
                  <c:v>8.18871879577637</c:v>
                </c:pt>
                <c:pt idx="991">
                  <c:v>8.18871879577637</c:v>
                </c:pt>
                <c:pt idx="992">
                  <c:v>8.18871879577637</c:v>
                </c:pt>
                <c:pt idx="993">
                  <c:v>8.18871879577637</c:v>
                </c:pt>
                <c:pt idx="994">
                  <c:v>8.18871879577637</c:v>
                </c:pt>
                <c:pt idx="995">
                  <c:v>8.18871879577637</c:v>
                </c:pt>
                <c:pt idx="996">
                  <c:v>8.18871879577637</c:v>
                </c:pt>
                <c:pt idx="997">
                  <c:v>8.18871879577637</c:v>
                </c:pt>
                <c:pt idx="998">
                  <c:v>8.18871879577637</c:v>
                </c:pt>
                <c:pt idx="999">
                  <c:v>8.18871879577637</c:v>
                </c:pt>
                <c:pt idx="1000">
                  <c:v>8.18871879577637</c:v>
                </c:pt>
                <c:pt idx="1001">
                  <c:v>8.18871879577637</c:v>
                </c:pt>
                <c:pt idx="1002">
                  <c:v>8.18871879577637</c:v>
                </c:pt>
                <c:pt idx="1003">
                  <c:v>8.18871879577637</c:v>
                </c:pt>
                <c:pt idx="1004">
                  <c:v>8.18871879577637</c:v>
                </c:pt>
                <c:pt idx="1005">
                  <c:v>8.18871879577637</c:v>
                </c:pt>
                <c:pt idx="1006">
                  <c:v>8.18871879577637</c:v>
                </c:pt>
                <c:pt idx="1007">
                  <c:v>8.18871879577637</c:v>
                </c:pt>
                <c:pt idx="1008">
                  <c:v>8.18871879577637</c:v>
                </c:pt>
                <c:pt idx="1009">
                  <c:v>8.18871879577637</c:v>
                </c:pt>
                <c:pt idx="1010">
                  <c:v>8.18871879577637</c:v>
                </c:pt>
                <c:pt idx="1011">
                  <c:v>8.18871879577637</c:v>
                </c:pt>
                <c:pt idx="1012">
                  <c:v>8.18871879577637</c:v>
                </c:pt>
                <c:pt idx="1013">
                  <c:v>8.18871879577637</c:v>
                </c:pt>
                <c:pt idx="1014">
                  <c:v>8.18871879577637</c:v>
                </c:pt>
                <c:pt idx="1015">
                  <c:v>8.18871879577637</c:v>
                </c:pt>
                <c:pt idx="1016">
                  <c:v>8.18871879577637</c:v>
                </c:pt>
                <c:pt idx="1017">
                  <c:v>8.18871879577637</c:v>
                </c:pt>
                <c:pt idx="1018">
                  <c:v>8.18871879577637</c:v>
                </c:pt>
                <c:pt idx="1019">
                  <c:v>8.18871879577637</c:v>
                </c:pt>
                <c:pt idx="1020">
                  <c:v>8.18871879577637</c:v>
                </c:pt>
                <c:pt idx="1021">
                  <c:v>8.18871879577637</c:v>
                </c:pt>
                <c:pt idx="1022">
                  <c:v>8.18871879577637</c:v>
                </c:pt>
                <c:pt idx="1023">
                  <c:v>8.18871879577637</c:v>
                </c:pt>
                <c:pt idx="1024">
                  <c:v>8.18871879577637</c:v>
                </c:pt>
                <c:pt idx="1025">
                  <c:v>8.18871879577637</c:v>
                </c:pt>
                <c:pt idx="1026">
                  <c:v>8.18871879577637</c:v>
                </c:pt>
                <c:pt idx="1027">
                  <c:v>8.18871879577637</c:v>
                </c:pt>
                <c:pt idx="1028">
                  <c:v>8.18871879577637</c:v>
                </c:pt>
                <c:pt idx="1029">
                  <c:v>8.18871879577637</c:v>
                </c:pt>
                <c:pt idx="1030">
                  <c:v>8.18871879577637</c:v>
                </c:pt>
                <c:pt idx="1031">
                  <c:v>8.18871879577637</c:v>
                </c:pt>
                <c:pt idx="1032">
                  <c:v>8.18871879577637</c:v>
                </c:pt>
                <c:pt idx="1033">
                  <c:v>8.18871879577637</c:v>
                </c:pt>
                <c:pt idx="1034">
                  <c:v>8.18871879577637</c:v>
                </c:pt>
                <c:pt idx="1035">
                  <c:v>8.18871879577637</c:v>
                </c:pt>
                <c:pt idx="1036">
                  <c:v>8.18871879577637</c:v>
                </c:pt>
                <c:pt idx="1037">
                  <c:v>8.18871879577637</c:v>
                </c:pt>
                <c:pt idx="1038">
                  <c:v>8.18871879577637</c:v>
                </c:pt>
                <c:pt idx="1039">
                  <c:v>8.18871879577637</c:v>
                </c:pt>
                <c:pt idx="1040">
                  <c:v>8.18871879577637</c:v>
                </c:pt>
                <c:pt idx="1041">
                  <c:v>8.18871879577637</c:v>
                </c:pt>
                <c:pt idx="1042">
                  <c:v>8.18871879577637</c:v>
                </c:pt>
                <c:pt idx="1043">
                  <c:v>8.18871879577637</c:v>
                </c:pt>
                <c:pt idx="1044">
                  <c:v>8.18871879577637</c:v>
                </c:pt>
                <c:pt idx="1045">
                  <c:v>8.18871879577637</c:v>
                </c:pt>
                <c:pt idx="1046">
                  <c:v>8.18871879577637</c:v>
                </c:pt>
                <c:pt idx="1047">
                  <c:v>8.18871879577637</c:v>
                </c:pt>
                <c:pt idx="1048">
                  <c:v>8.18871879577637</c:v>
                </c:pt>
                <c:pt idx="1049">
                  <c:v>8.18871879577637</c:v>
                </c:pt>
                <c:pt idx="1050">
                  <c:v>8.18871879577637</c:v>
                </c:pt>
                <c:pt idx="1051">
                  <c:v>8.18871879577637</c:v>
                </c:pt>
                <c:pt idx="1052">
                  <c:v>8.18871879577637</c:v>
                </c:pt>
                <c:pt idx="1053">
                  <c:v>8.18871879577637</c:v>
                </c:pt>
                <c:pt idx="1054">
                  <c:v>8.18871879577637</c:v>
                </c:pt>
                <c:pt idx="1055">
                  <c:v>8.18871879577637</c:v>
                </c:pt>
                <c:pt idx="1056">
                  <c:v>8.18871879577637</c:v>
                </c:pt>
                <c:pt idx="1057">
                  <c:v>8.18871879577637</c:v>
                </c:pt>
                <c:pt idx="1058">
                  <c:v>8.18871879577637</c:v>
                </c:pt>
                <c:pt idx="1059">
                  <c:v>8.18871879577637</c:v>
                </c:pt>
                <c:pt idx="1060">
                  <c:v>8.18871879577637</c:v>
                </c:pt>
                <c:pt idx="1061">
                  <c:v>8.18871879577637</c:v>
                </c:pt>
                <c:pt idx="1062">
                  <c:v>8.18871879577637</c:v>
                </c:pt>
                <c:pt idx="1063">
                  <c:v>8.18871879577637</c:v>
                </c:pt>
                <c:pt idx="1064">
                  <c:v>8.18871879577637</c:v>
                </c:pt>
                <c:pt idx="1065">
                  <c:v>8.18871879577637</c:v>
                </c:pt>
                <c:pt idx="1066">
                  <c:v>8.18871879577637</c:v>
                </c:pt>
                <c:pt idx="1067">
                  <c:v>8.18871879577637</c:v>
                </c:pt>
                <c:pt idx="1068">
                  <c:v>8.18871879577637</c:v>
                </c:pt>
                <c:pt idx="1069">
                  <c:v>8.18871879577637</c:v>
                </c:pt>
                <c:pt idx="1070">
                  <c:v>8.18871879577637</c:v>
                </c:pt>
                <c:pt idx="1071">
                  <c:v>8.18871879577637</c:v>
                </c:pt>
                <c:pt idx="1072">
                  <c:v>8.18871879577637</c:v>
                </c:pt>
                <c:pt idx="1073">
                  <c:v>8.18871879577637</c:v>
                </c:pt>
                <c:pt idx="1074">
                  <c:v>8.18871879577637</c:v>
                </c:pt>
                <c:pt idx="1075">
                  <c:v>8.18871879577637</c:v>
                </c:pt>
                <c:pt idx="1076">
                  <c:v>8.18871879577637</c:v>
                </c:pt>
                <c:pt idx="1077">
                  <c:v>8.18871879577637</c:v>
                </c:pt>
                <c:pt idx="1078">
                  <c:v>8.18871879577637</c:v>
                </c:pt>
                <c:pt idx="1079">
                  <c:v>8.18871879577637</c:v>
                </c:pt>
                <c:pt idx="1080">
                  <c:v>8.18871879577637</c:v>
                </c:pt>
                <c:pt idx="1081">
                  <c:v>8.18871879577637</c:v>
                </c:pt>
                <c:pt idx="1082">
                  <c:v>8.18871879577637</c:v>
                </c:pt>
                <c:pt idx="1083">
                  <c:v>8.18871879577637</c:v>
                </c:pt>
                <c:pt idx="1084">
                  <c:v>8.18871879577637</c:v>
                </c:pt>
                <c:pt idx="1085">
                  <c:v>8.18871879577637</c:v>
                </c:pt>
                <c:pt idx="1086">
                  <c:v>8.18871879577637</c:v>
                </c:pt>
                <c:pt idx="1087">
                  <c:v>8.18871879577637</c:v>
                </c:pt>
                <c:pt idx="1088">
                  <c:v>8.18871879577637</c:v>
                </c:pt>
                <c:pt idx="1089">
                  <c:v>8.18871879577637</c:v>
                </c:pt>
                <c:pt idx="1090">
                  <c:v>8.18871879577637</c:v>
                </c:pt>
                <c:pt idx="1091">
                  <c:v>8.18871879577637</c:v>
                </c:pt>
                <c:pt idx="1092">
                  <c:v>8.18871879577637</c:v>
                </c:pt>
                <c:pt idx="1093">
                  <c:v>8.18871879577637</c:v>
                </c:pt>
                <c:pt idx="1094">
                  <c:v>8.18871879577637</c:v>
                </c:pt>
                <c:pt idx="1095">
                  <c:v>8.18871879577637</c:v>
                </c:pt>
                <c:pt idx="1096">
                  <c:v>8.18871879577637</c:v>
                </c:pt>
                <c:pt idx="1097">
                  <c:v>8.18871879577637</c:v>
                </c:pt>
                <c:pt idx="1098">
                  <c:v>8.18871879577637</c:v>
                </c:pt>
                <c:pt idx="1099">
                  <c:v>8.18871879577637</c:v>
                </c:pt>
                <c:pt idx="1100">
                  <c:v>8.18871879577637</c:v>
                </c:pt>
                <c:pt idx="1101">
                  <c:v>8.18871879577637</c:v>
                </c:pt>
                <c:pt idx="1102">
                  <c:v>8.18871879577637</c:v>
                </c:pt>
                <c:pt idx="1103">
                  <c:v>8.18871879577637</c:v>
                </c:pt>
                <c:pt idx="1104">
                  <c:v>8.18871879577637</c:v>
                </c:pt>
                <c:pt idx="1105">
                  <c:v>8.18871879577637</c:v>
                </c:pt>
                <c:pt idx="1106">
                  <c:v>8.18871879577637</c:v>
                </c:pt>
                <c:pt idx="1107">
                  <c:v>8.18871879577637</c:v>
                </c:pt>
                <c:pt idx="1108">
                  <c:v>8.18871879577637</c:v>
                </c:pt>
                <c:pt idx="1109">
                  <c:v>8.18871879577637</c:v>
                </c:pt>
                <c:pt idx="1110">
                  <c:v>8.18871879577637</c:v>
                </c:pt>
                <c:pt idx="1111">
                  <c:v>8.18871879577637</c:v>
                </c:pt>
                <c:pt idx="1112">
                  <c:v>8.18871879577637</c:v>
                </c:pt>
                <c:pt idx="1113">
                  <c:v>8.18871879577637</c:v>
                </c:pt>
                <c:pt idx="1114">
                  <c:v>8.18871879577637</c:v>
                </c:pt>
                <c:pt idx="1115">
                  <c:v>8.18871879577637</c:v>
                </c:pt>
                <c:pt idx="1116">
                  <c:v>8.18871879577637</c:v>
                </c:pt>
                <c:pt idx="1117">
                  <c:v>8.18871879577637</c:v>
                </c:pt>
                <c:pt idx="1118">
                  <c:v>8.18871879577637</c:v>
                </c:pt>
                <c:pt idx="1119">
                  <c:v>8.18871879577637</c:v>
                </c:pt>
                <c:pt idx="1120">
                  <c:v>8.18871879577637</c:v>
                </c:pt>
                <c:pt idx="1121">
                  <c:v>8.18871879577637</c:v>
                </c:pt>
                <c:pt idx="1122">
                  <c:v>8.18871879577637</c:v>
                </c:pt>
                <c:pt idx="1123">
                  <c:v>8.18871879577637</c:v>
                </c:pt>
                <c:pt idx="1124">
                  <c:v>8.18871879577637</c:v>
                </c:pt>
                <c:pt idx="1125">
                  <c:v>8.18871879577637</c:v>
                </c:pt>
                <c:pt idx="1126">
                  <c:v>8.18871879577637</c:v>
                </c:pt>
                <c:pt idx="1127">
                  <c:v>8.18871879577637</c:v>
                </c:pt>
                <c:pt idx="1128">
                  <c:v>8.18871879577637</c:v>
                </c:pt>
                <c:pt idx="1129">
                  <c:v>8.18871879577637</c:v>
                </c:pt>
                <c:pt idx="1130">
                  <c:v>8.18871879577637</c:v>
                </c:pt>
                <c:pt idx="1131">
                  <c:v>8.18871879577637</c:v>
                </c:pt>
                <c:pt idx="1132">
                  <c:v>8.18871879577637</c:v>
                </c:pt>
                <c:pt idx="1133">
                  <c:v>8.18871879577637</c:v>
                </c:pt>
                <c:pt idx="1134">
                  <c:v>8.18871879577637</c:v>
                </c:pt>
                <c:pt idx="1135">
                  <c:v>8.18871879577637</c:v>
                </c:pt>
                <c:pt idx="1136">
                  <c:v>8.18871879577637</c:v>
                </c:pt>
                <c:pt idx="1137">
                  <c:v>8.18871879577637</c:v>
                </c:pt>
                <c:pt idx="1138">
                  <c:v>8.18871879577637</c:v>
                </c:pt>
                <c:pt idx="1139">
                  <c:v>8.18871879577637</c:v>
                </c:pt>
                <c:pt idx="1140">
                  <c:v>8.18871879577637</c:v>
                </c:pt>
                <c:pt idx="1141">
                  <c:v>8.18871879577637</c:v>
                </c:pt>
                <c:pt idx="1142">
                  <c:v>8.18871879577637</c:v>
                </c:pt>
                <c:pt idx="1143">
                  <c:v>8.18871879577637</c:v>
                </c:pt>
                <c:pt idx="1144">
                  <c:v>8.18871879577637</c:v>
                </c:pt>
                <c:pt idx="1145">
                  <c:v>8.18871879577637</c:v>
                </c:pt>
                <c:pt idx="1146">
                  <c:v>8.18871879577637</c:v>
                </c:pt>
                <c:pt idx="1147">
                  <c:v>8.18871879577637</c:v>
                </c:pt>
                <c:pt idx="1148">
                  <c:v>8.18871879577637</c:v>
                </c:pt>
                <c:pt idx="1149">
                  <c:v>8.18871879577637</c:v>
                </c:pt>
                <c:pt idx="1150">
                  <c:v>8.18871879577637</c:v>
                </c:pt>
                <c:pt idx="1151">
                  <c:v>8.18871879577637</c:v>
                </c:pt>
                <c:pt idx="1152">
                  <c:v>8.18871879577637</c:v>
                </c:pt>
                <c:pt idx="1153">
                  <c:v>8.18871879577637</c:v>
                </c:pt>
                <c:pt idx="1154">
                  <c:v>8.18871879577637</c:v>
                </c:pt>
                <c:pt idx="1155">
                  <c:v>8.18871879577637</c:v>
                </c:pt>
                <c:pt idx="1156">
                  <c:v>8.18871879577637</c:v>
                </c:pt>
                <c:pt idx="1157">
                  <c:v>8.18871879577637</c:v>
                </c:pt>
                <c:pt idx="1158">
                  <c:v>8.18871879577637</c:v>
                </c:pt>
                <c:pt idx="1159">
                  <c:v>8.18871879577637</c:v>
                </c:pt>
                <c:pt idx="1160">
                  <c:v>8.18871879577637</c:v>
                </c:pt>
                <c:pt idx="1161">
                  <c:v>8.18871879577637</c:v>
                </c:pt>
                <c:pt idx="1162">
                  <c:v>8.18871879577637</c:v>
                </c:pt>
                <c:pt idx="1163">
                  <c:v>8.18871879577637</c:v>
                </c:pt>
                <c:pt idx="1164">
                  <c:v>8.18871879577637</c:v>
                </c:pt>
                <c:pt idx="1165">
                  <c:v>8.18871879577637</c:v>
                </c:pt>
                <c:pt idx="1166">
                  <c:v>8.18871879577637</c:v>
                </c:pt>
                <c:pt idx="1167">
                  <c:v>8.18871879577637</c:v>
                </c:pt>
                <c:pt idx="1168">
                  <c:v>8.18871879577637</c:v>
                </c:pt>
                <c:pt idx="1169">
                  <c:v>8.18871879577637</c:v>
                </c:pt>
                <c:pt idx="1170">
                  <c:v>8.18871879577637</c:v>
                </c:pt>
                <c:pt idx="1171">
                  <c:v>8.18871879577637</c:v>
                </c:pt>
                <c:pt idx="1172">
                  <c:v>8.18871879577637</c:v>
                </c:pt>
                <c:pt idx="1173">
                  <c:v>8.18871879577637</c:v>
                </c:pt>
                <c:pt idx="1174">
                  <c:v>8.18871879577637</c:v>
                </c:pt>
                <c:pt idx="1175">
                  <c:v>8.18871879577637</c:v>
                </c:pt>
                <c:pt idx="1176">
                  <c:v>8.18871879577637</c:v>
                </c:pt>
                <c:pt idx="1177">
                  <c:v>8.18871879577637</c:v>
                </c:pt>
                <c:pt idx="1178">
                  <c:v>8.18871879577637</c:v>
                </c:pt>
                <c:pt idx="1179">
                  <c:v>8.18871879577637</c:v>
                </c:pt>
                <c:pt idx="1180">
                  <c:v>8.18871879577637</c:v>
                </c:pt>
                <c:pt idx="1181">
                  <c:v>8.18871879577637</c:v>
                </c:pt>
                <c:pt idx="1182">
                  <c:v>8.18871879577637</c:v>
                </c:pt>
                <c:pt idx="1183">
                  <c:v>8.18871879577637</c:v>
                </c:pt>
                <c:pt idx="1184">
                  <c:v>8.18871879577637</c:v>
                </c:pt>
                <c:pt idx="1185">
                  <c:v>8.18871879577637</c:v>
                </c:pt>
                <c:pt idx="1186">
                  <c:v>8.18871879577637</c:v>
                </c:pt>
                <c:pt idx="1187">
                  <c:v>8.18871879577637</c:v>
                </c:pt>
                <c:pt idx="1188">
                  <c:v>8.18871879577637</c:v>
                </c:pt>
                <c:pt idx="1189">
                  <c:v>8.18871879577637</c:v>
                </c:pt>
                <c:pt idx="1190">
                  <c:v>8.18871879577637</c:v>
                </c:pt>
                <c:pt idx="1191">
                  <c:v>8.18871879577637</c:v>
                </c:pt>
                <c:pt idx="1192">
                  <c:v>8.18871879577637</c:v>
                </c:pt>
                <c:pt idx="1193">
                  <c:v>8.18871879577637</c:v>
                </c:pt>
                <c:pt idx="1194">
                  <c:v>8.18871879577637</c:v>
                </c:pt>
                <c:pt idx="1195">
                  <c:v>8.18871879577637</c:v>
                </c:pt>
                <c:pt idx="1196">
                  <c:v>8.18871879577637</c:v>
                </c:pt>
                <c:pt idx="1197">
                  <c:v>8.18871879577637</c:v>
                </c:pt>
                <c:pt idx="1198">
                  <c:v>8.18871879577637</c:v>
                </c:pt>
                <c:pt idx="1199">
                  <c:v>8.18871879577637</c:v>
                </c:pt>
                <c:pt idx="1200">
                  <c:v>8.18871879577637</c:v>
                </c:pt>
                <c:pt idx="1201">
                  <c:v>8.18871879577637</c:v>
                </c:pt>
                <c:pt idx="1202">
                  <c:v>8.18871879577637</c:v>
                </c:pt>
                <c:pt idx="1203">
                  <c:v>8.18871879577637</c:v>
                </c:pt>
                <c:pt idx="1204">
                  <c:v>8.18871879577637</c:v>
                </c:pt>
                <c:pt idx="1205">
                  <c:v>8.18871879577637</c:v>
                </c:pt>
                <c:pt idx="1206">
                  <c:v>8.18871879577637</c:v>
                </c:pt>
                <c:pt idx="1207">
                  <c:v>8.18871879577637</c:v>
                </c:pt>
                <c:pt idx="1208">
                  <c:v>8.18871879577637</c:v>
                </c:pt>
                <c:pt idx="1209">
                  <c:v>8.18871879577637</c:v>
                </c:pt>
                <c:pt idx="1210">
                  <c:v>8.18871879577637</c:v>
                </c:pt>
                <c:pt idx="1211">
                  <c:v>8.18871879577637</c:v>
                </c:pt>
                <c:pt idx="1212">
                  <c:v>8.18871879577637</c:v>
                </c:pt>
                <c:pt idx="1213">
                  <c:v>8.18871879577637</c:v>
                </c:pt>
                <c:pt idx="1214">
                  <c:v>8.18871879577637</c:v>
                </c:pt>
                <c:pt idx="1215">
                  <c:v>8.18871879577637</c:v>
                </c:pt>
                <c:pt idx="1216">
                  <c:v>8.18871879577637</c:v>
                </c:pt>
                <c:pt idx="1217">
                  <c:v>8.18871879577637</c:v>
                </c:pt>
                <c:pt idx="1218">
                  <c:v>8.18871879577637</c:v>
                </c:pt>
                <c:pt idx="1219">
                  <c:v>8.18871879577637</c:v>
                </c:pt>
                <c:pt idx="1220">
                  <c:v>8.18871879577637</c:v>
                </c:pt>
                <c:pt idx="1221">
                  <c:v>8.18871879577637</c:v>
                </c:pt>
                <c:pt idx="1222">
                  <c:v>8.18871879577637</c:v>
                </c:pt>
                <c:pt idx="1223">
                  <c:v>8.18871879577637</c:v>
                </c:pt>
                <c:pt idx="1224">
                  <c:v>8.18871879577637</c:v>
                </c:pt>
                <c:pt idx="1225">
                  <c:v>8.18871879577637</c:v>
                </c:pt>
                <c:pt idx="1226">
                  <c:v>8.18871879577637</c:v>
                </c:pt>
                <c:pt idx="1227">
                  <c:v>8.18871879577637</c:v>
                </c:pt>
                <c:pt idx="1228">
                  <c:v>8.18871879577637</c:v>
                </c:pt>
                <c:pt idx="1229">
                  <c:v>8.18871879577637</c:v>
                </c:pt>
                <c:pt idx="1230">
                  <c:v>8.18871879577637</c:v>
                </c:pt>
                <c:pt idx="1231">
                  <c:v>8.18871879577637</c:v>
                </c:pt>
                <c:pt idx="1232">
                  <c:v>8.18871879577637</c:v>
                </c:pt>
                <c:pt idx="1233">
                  <c:v>8.18871879577637</c:v>
                </c:pt>
                <c:pt idx="1234">
                  <c:v>8.18871879577637</c:v>
                </c:pt>
                <c:pt idx="1235">
                  <c:v>8.18871879577637</c:v>
                </c:pt>
                <c:pt idx="1236">
                  <c:v>8.18871879577637</c:v>
                </c:pt>
                <c:pt idx="1237">
                  <c:v>8.18871879577637</c:v>
                </c:pt>
                <c:pt idx="1238">
                  <c:v>8.18871879577637</c:v>
                </c:pt>
                <c:pt idx="1239">
                  <c:v>8.18871879577637</c:v>
                </c:pt>
                <c:pt idx="1240">
                  <c:v>8.18871879577637</c:v>
                </c:pt>
                <c:pt idx="1241">
                  <c:v>8.18871879577637</c:v>
                </c:pt>
                <c:pt idx="1242">
                  <c:v>8.18871879577637</c:v>
                </c:pt>
                <c:pt idx="1243">
                  <c:v>8.18871879577637</c:v>
                </c:pt>
                <c:pt idx="1244">
                  <c:v>8.18871879577637</c:v>
                </c:pt>
                <c:pt idx="1245">
                  <c:v>8.18871879577637</c:v>
                </c:pt>
                <c:pt idx="1246">
                  <c:v>8.18871879577637</c:v>
                </c:pt>
                <c:pt idx="1247">
                  <c:v>8.18871879577637</c:v>
                </c:pt>
                <c:pt idx="1248">
                  <c:v>8.18871879577637</c:v>
                </c:pt>
                <c:pt idx="1249">
                  <c:v>8.18871879577637</c:v>
                </c:pt>
                <c:pt idx="1250">
                  <c:v>8.18871879577637</c:v>
                </c:pt>
                <c:pt idx="1251">
                  <c:v>8.18871879577637</c:v>
                </c:pt>
                <c:pt idx="1252">
                  <c:v>8.18871879577637</c:v>
                </c:pt>
                <c:pt idx="1253">
                  <c:v>8.18871879577637</c:v>
                </c:pt>
                <c:pt idx="1254">
                  <c:v>8.18871879577637</c:v>
                </c:pt>
                <c:pt idx="1255">
                  <c:v>8.18871879577637</c:v>
                </c:pt>
                <c:pt idx="1256">
                  <c:v>8.18871879577637</c:v>
                </c:pt>
                <c:pt idx="1257">
                  <c:v>8.18871879577637</c:v>
                </c:pt>
                <c:pt idx="1258">
                  <c:v>8.18871879577637</c:v>
                </c:pt>
                <c:pt idx="1259">
                  <c:v>8.18871879577637</c:v>
                </c:pt>
                <c:pt idx="1260">
                  <c:v>8.18871879577637</c:v>
                </c:pt>
                <c:pt idx="1261">
                  <c:v>8.18871879577637</c:v>
                </c:pt>
                <c:pt idx="1262">
                  <c:v>8.18871879577637</c:v>
                </c:pt>
                <c:pt idx="1263">
                  <c:v>8.18871879577637</c:v>
                </c:pt>
                <c:pt idx="1264">
                  <c:v>8.18871879577637</c:v>
                </c:pt>
                <c:pt idx="1265">
                  <c:v>8.18871879577637</c:v>
                </c:pt>
                <c:pt idx="1266">
                  <c:v>8.18871879577637</c:v>
                </c:pt>
                <c:pt idx="1267">
                  <c:v>8.18871879577637</c:v>
                </c:pt>
                <c:pt idx="1268">
                  <c:v>8.18871879577637</c:v>
                </c:pt>
                <c:pt idx="1269">
                  <c:v>8.18871879577637</c:v>
                </c:pt>
                <c:pt idx="1270">
                  <c:v>8.18871879577637</c:v>
                </c:pt>
                <c:pt idx="1271">
                  <c:v>8.18871879577637</c:v>
                </c:pt>
                <c:pt idx="1272">
                  <c:v>8.18871879577637</c:v>
                </c:pt>
                <c:pt idx="1273">
                  <c:v>8.18871879577637</c:v>
                </c:pt>
                <c:pt idx="1274">
                  <c:v>8.18871879577637</c:v>
                </c:pt>
                <c:pt idx="1275">
                  <c:v>8.18871879577637</c:v>
                </c:pt>
                <c:pt idx="1276">
                  <c:v>8.18871879577637</c:v>
                </c:pt>
                <c:pt idx="1277">
                  <c:v>8.18871879577637</c:v>
                </c:pt>
                <c:pt idx="1278">
                  <c:v>8.18871879577637</c:v>
                </c:pt>
                <c:pt idx="1279">
                  <c:v>8.18871879577637</c:v>
                </c:pt>
                <c:pt idx="1280">
                  <c:v>8.18871879577637</c:v>
                </c:pt>
                <c:pt idx="1281">
                  <c:v>8.18871879577637</c:v>
                </c:pt>
                <c:pt idx="1282">
                  <c:v>8.18871879577637</c:v>
                </c:pt>
                <c:pt idx="1283">
                  <c:v>8.18871879577637</c:v>
                </c:pt>
                <c:pt idx="1284">
                  <c:v>8.18871879577637</c:v>
                </c:pt>
                <c:pt idx="1285">
                  <c:v>8.18871879577637</c:v>
                </c:pt>
                <c:pt idx="1286">
                  <c:v>8.18871879577637</c:v>
                </c:pt>
                <c:pt idx="1287">
                  <c:v>8.18871879577637</c:v>
                </c:pt>
                <c:pt idx="1288">
                  <c:v>8.18871879577637</c:v>
                </c:pt>
                <c:pt idx="1289">
                  <c:v>8.18871879577637</c:v>
                </c:pt>
                <c:pt idx="1290">
                  <c:v>8.18871879577637</c:v>
                </c:pt>
                <c:pt idx="1291">
                  <c:v>8.18871879577637</c:v>
                </c:pt>
                <c:pt idx="1292">
                  <c:v>8.18871879577637</c:v>
                </c:pt>
                <c:pt idx="1293">
                  <c:v>8.18871879577637</c:v>
                </c:pt>
                <c:pt idx="1294">
                  <c:v>8.18871879577637</c:v>
                </c:pt>
                <c:pt idx="1295">
                  <c:v>8.18871879577637</c:v>
                </c:pt>
                <c:pt idx="1296">
                  <c:v>8.18871879577637</c:v>
                </c:pt>
                <c:pt idx="1297">
                  <c:v>8.18871879577637</c:v>
                </c:pt>
                <c:pt idx="1298">
                  <c:v>8.18871879577637</c:v>
                </c:pt>
                <c:pt idx="1299">
                  <c:v>8.18871879577637</c:v>
                </c:pt>
                <c:pt idx="1300">
                  <c:v>8.18871879577637</c:v>
                </c:pt>
                <c:pt idx="1301">
                  <c:v>8.18871879577637</c:v>
                </c:pt>
                <c:pt idx="1302">
                  <c:v>8.18871879577637</c:v>
                </c:pt>
                <c:pt idx="1303">
                  <c:v>8.18871879577637</c:v>
                </c:pt>
                <c:pt idx="1304">
                  <c:v>8.18871879577637</c:v>
                </c:pt>
                <c:pt idx="1305">
                  <c:v>8.18871879577637</c:v>
                </c:pt>
                <c:pt idx="1306">
                  <c:v>8.18871879577637</c:v>
                </c:pt>
                <c:pt idx="1307">
                  <c:v>8.18871879577637</c:v>
                </c:pt>
                <c:pt idx="1308">
                  <c:v>8.18871879577637</c:v>
                </c:pt>
                <c:pt idx="1309">
                  <c:v>8.18871879577637</c:v>
                </c:pt>
                <c:pt idx="1310">
                  <c:v>8.18871879577637</c:v>
                </c:pt>
                <c:pt idx="1311">
                  <c:v>8.18871879577637</c:v>
                </c:pt>
                <c:pt idx="1312">
                  <c:v>8.18871879577637</c:v>
                </c:pt>
                <c:pt idx="1313">
                  <c:v>8.18871879577637</c:v>
                </c:pt>
                <c:pt idx="1314">
                  <c:v>8.18871879577637</c:v>
                </c:pt>
                <c:pt idx="1315">
                  <c:v>8.18871879577637</c:v>
                </c:pt>
                <c:pt idx="1316">
                  <c:v>8.18871879577637</c:v>
                </c:pt>
                <c:pt idx="1317">
                  <c:v>8.18871879577637</c:v>
                </c:pt>
                <c:pt idx="1318">
                  <c:v>8.18871879577637</c:v>
                </c:pt>
                <c:pt idx="1319">
                  <c:v>8.18871879577637</c:v>
                </c:pt>
                <c:pt idx="1320">
                  <c:v>8.18871879577637</c:v>
                </c:pt>
                <c:pt idx="1321">
                  <c:v>8.18871879577637</c:v>
                </c:pt>
                <c:pt idx="1322">
                  <c:v>8.18871879577637</c:v>
                </c:pt>
                <c:pt idx="1323">
                  <c:v>8.18871879577637</c:v>
                </c:pt>
                <c:pt idx="1324">
                  <c:v>8.18871879577637</c:v>
                </c:pt>
                <c:pt idx="1325">
                  <c:v>8.18871879577637</c:v>
                </c:pt>
                <c:pt idx="1326">
                  <c:v>8.18871879577637</c:v>
                </c:pt>
                <c:pt idx="1327">
                  <c:v>8.18871879577637</c:v>
                </c:pt>
                <c:pt idx="1328">
                  <c:v>8.18871879577637</c:v>
                </c:pt>
                <c:pt idx="1329">
                  <c:v>8.18871879577637</c:v>
                </c:pt>
                <c:pt idx="1330">
                  <c:v>8.18871879577637</c:v>
                </c:pt>
                <c:pt idx="1331">
                  <c:v>8.18871879577637</c:v>
                </c:pt>
                <c:pt idx="1332">
                  <c:v>8.18871879577637</c:v>
                </c:pt>
                <c:pt idx="1333">
                  <c:v>8.18871879577637</c:v>
                </c:pt>
                <c:pt idx="1334">
                  <c:v>8.18871879577637</c:v>
                </c:pt>
                <c:pt idx="1335">
                  <c:v>8.18871879577637</c:v>
                </c:pt>
                <c:pt idx="1336">
                  <c:v>8.18871879577637</c:v>
                </c:pt>
                <c:pt idx="1337">
                  <c:v>8.18871879577637</c:v>
                </c:pt>
                <c:pt idx="1338">
                  <c:v>8.18871879577637</c:v>
                </c:pt>
                <c:pt idx="1339">
                  <c:v>8.18871879577637</c:v>
                </c:pt>
                <c:pt idx="1340">
                  <c:v>8.18871879577637</c:v>
                </c:pt>
                <c:pt idx="1341">
                  <c:v>8.18871879577637</c:v>
                </c:pt>
                <c:pt idx="1342">
                  <c:v>8.18871879577637</c:v>
                </c:pt>
                <c:pt idx="1343">
                  <c:v>8.18871879577637</c:v>
                </c:pt>
                <c:pt idx="1344">
                  <c:v>8.18871879577637</c:v>
                </c:pt>
                <c:pt idx="1345">
                  <c:v>8.18871879577637</c:v>
                </c:pt>
                <c:pt idx="1346">
                  <c:v>8.18871879577637</c:v>
                </c:pt>
                <c:pt idx="1347">
                  <c:v>8.18871879577637</c:v>
                </c:pt>
                <c:pt idx="1348">
                  <c:v>8.18871879577637</c:v>
                </c:pt>
                <c:pt idx="1349">
                  <c:v>8.18871879577637</c:v>
                </c:pt>
                <c:pt idx="1350">
                  <c:v>8.18871879577637</c:v>
                </c:pt>
                <c:pt idx="1351">
                  <c:v>8.18871879577637</c:v>
                </c:pt>
                <c:pt idx="1352">
                  <c:v>8.18871879577637</c:v>
                </c:pt>
                <c:pt idx="1353">
                  <c:v>8.18871879577637</c:v>
                </c:pt>
                <c:pt idx="1354">
                  <c:v>8.18871879577637</c:v>
                </c:pt>
                <c:pt idx="1355">
                  <c:v>8.18871879577637</c:v>
                </c:pt>
                <c:pt idx="1356">
                  <c:v>8.18871879577637</c:v>
                </c:pt>
                <c:pt idx="1357">
                  <c:v>8.18871879577637</c:v>
                </c:pt>
                <c:pt idx="1358">
                  <c:v>8.18871879577637</c:v>
                </c:pt>
                <c:pt idx="1359">
                  <c:v>8.18871879577637</c:v>
                </c:pt>
                <c:pt idx="1360">
                  <c:v>8.18871879577637</c:v>
                </c:pt>
                <c:pt idx="1361">
                  <c:v>8.18871879577637</c:v>
                </c:pt>
                <c:pt idx="1362">
                  <c:v>8.18871879577637</c:v>
                </c:pt>
                <c:pt idx="1363">
                  <c:v>8.18871879577637</c:v>
                </c:pt>
                <c:pt idx="1364">
                  <c:v>8.18871879577637</c:v>
                </c:pt>
                <c:pt idx="1365">
                  <c:v>8.18871879577637</c:v>
                </c:pt>
                <c:pt idx="1366">
                  <c:v>8.18871879577637</c:v>
                </c:pt>
                <c:pt idx="1367">
                  <c:v>8.18871879577637</c:v>
                </c:pt>
                <c:pt idx="1368">
                  <c:v>8.18871879577637</c:v>
                </c:pt>
                <c:pt idx="1369">
                  <c:v>8.18871879577637</c:v>
                </c:pt>
                <c:pt idx="1370">
                  <c:v>8.18871879577637</c:v>
                </c:pt>
                <c:pt idx="1371">
                  <c:v>8.18871879577637</c:v>
                </c:pt>
                <c:pt idx="1372">
                  <c:v>8.18871879577637</c:v>
                </c:pt>
                <c:pt idx="1373">
                  <c:v>8.18871879577637</c:v>
                </c:pt>
                <c:pt idx="1374">
                  <c:v>8.18871879577637</c:v>
                </c:pt>
                <c:pt idx="1375">
                  <c:v>8.18871879577637</c:v>
                </c:pt>
                <c:pt idx="1376">
                  <c:v>8.18871879577637</c:v>
                </c:pt>
                <c:pt idx="1377">
                  <c:v>8.18871879577637</c:v>
                </c:pt>
                <c:pt idx="1378">
                  <c:v>8.18871879577637</c:v>
                </c:pt>
                <c:pt idx="1379">
                  <c:v>8.18871879577637</c:v>
                </c:pt>
                <c:pt idx="1380">
                  <c:v>8.18871879577637</c:v>
                </c:pt>
                <c:pt idx="1381">
                  <c:v>8.18871879577637</c:v>
                </c:pt>
                <c:pt idx="1382">
                  <c:v>8.18871879577637</c:v>
                </c:pt>
                <c:pt idx="1383">
                  <c:v>8.18871879577637</c:v>
                </c:pt>
                <c:pt idx="1384">
                  <c:v>8.18871879577637</c:v>
                </c:pt>
                <c:pt idx="1385">
                  <c:v>8.18871879577637</c:v>
                </c:pt>
                <c:pt idx="1386">
                  <c:v>8.18871879577637</c:v>
                </c:pt>
                <c:pt idx="1387">
                  <c:v>8.18871879577637</c:v>
                </c:pt>
                <c:pt idx="1388">
                  <c:v>8.18871879577637</c:v>
                </c:pt>
                <c:pt idx="1389">
                  <c:v>8.18871879577637</c:v>
                </c:pt>
                <c:pt idx="1390">
                  <c:v>8.18871879577637</c:v>
                </c:pt>
                <c:pt idx="1391">
                  <c:v>8.18871879577637</c:v>
                </c:pt>
                <c:pt idx="1392">
                  <c:v>8.18871879577637</c:v>
                </c:pt>
                <c:pt idx="1393">
                  <c:v>8.18871879577637</c:v>
                </c:pt>
                <c:pt idx="1394">
                  <c:v>8.18871879577637</c:v>
                </c:pt>
                <c:pt idx="1395">
                  <c:v>8.18871879577637</c:v>
                </c:pt>
                <c:pt idx="1396">
                  <c:v>8.18871879577637</c:v>
                </c:pt>
                <c:pt idx="1397">
                  <c:v>8.18871879577637</c:v>
                </c:pt>
                <c:pt idx="1398">
                  <c:v>8.18871879577637</c:v>
                </c:pt>
                <c:pt idx="1399">
                  <c:v>8.18871879577637</c:v>
                </c:pt>
                <c:pt idx="1400">
                  <c:v>8.18871879577637</c:v>
                </c:pt>
                <c:pt idx="1401">
                  <c:v>8.18871879577637</c:v>
                </c:pt>
                <c:pt idx="1402">
                  <c:v>8.18871879577637</c:v>
                </c:pt>
                <c:pt idx="1403">
                  <c:v>8.18871879577637</c:v>
                </c:pt>
                <c:pt idx="1404">
                  <c:v>8.18871879577637</c:v>
                </c:pt>
                <c:pt idx="1405">
                  <c:v>8.18871879577637</c:v>
                </c:pt>
                <c:pt idx="1406">
                  <c:v>8.18871879577637</c:v>
                </c:pt>
                <c:pt idx="1407">
                  <c:v>8.18871879577637</c:v>
                </c:pt>
                <c:pt idx="1408">
                  <c:v>8.18871879577637</c:v>
                </c:pt>
                <c:pt idx="1409">
                  <c:v>8.18871879577637</c:v>
                </c:pt>
                <c:pt idx="1410">
                  <c:v>8.18871879577637</c:v>
                </c:pt>
                <c:pt idx="1411">
                  <c:v>8.18871879577637</c:v>
                </c:pt>
                <c:pt idx="1412">
                  <c:v>8.18871879577637</c:v>
                </c:pt>
                <c:pt idx="1413">
                  <c:v>8.18871879577637</c:v>
                </c:pt>
                <c:pt idx="1414">
                  <c:v>8.18871879577637</c:v>
                </c:pt>
                <c:pt idx="1415">
                  <c:v>8.18871879577637</c:v>
                </c:pt>
                <c:pt idx="1416">
                  <c:v>8.18871879577637</c:v>
                </c:pt>
                <c:pt idx="1417">
                  <c:v>8.18871879577637</c:v>
                </c:pt>
                <c:pt idx="1418">
                  <c:v>8.18871879577637</c:v>
                </c:pt>
                <c:pt idx="1419">
                  <c:v>8.18871879577637</c:v>
                </c:pt>
                <c:pt idx="1420">
                  <c:v>8.18871879577637</c:v>
                </c:pt>
                <c:pt idx="1421">
                  <c:v>8.18871879577637</c:v>
                </c:pt>
                <c:pt idx="1422">
                  <c:v>8.18871879577637</c:v>
                </c:pt>
                <c:pt idx="1423">
                  <c:v>8.18871879577637</c:v>
                </c:pt>
                <c:pt idx="1424">
                  <c:v>8.18871879577637</c:v>
                </c:pt>
                <c:pt idx="1425">
                  <c:v>8.18871879577637</c:v>
                </c:pt>
                <c:pt idx="1426">
                  <c:v>8.18871879577637</c:v>
                </c:pt>
                <c:pt idx="1427">
                  <c:v>8.18871879577637</c:v>
                </c:pt>
                <c:pt idx="1428">
                  <c:v>8.18871879577637</c:v>
                </c:pt>
                <c:pt idx="1429">
                  <c:v>8.18871879577637</c:v>
                </c:pt>
                <c:pt idx="1430">
                  <c:v>8.18871879577637</c:v>
                </c:pt>
                <c:pt idx="1431">
                  <c:v>8.18871879577637</c:v>
                </c:pt>
                <c:pt idx="1432">
                  <c:v>8.18871879577637</c:v>
                </c:pt>
                <c:pt idx="1433">
                  <c:v>8.18871879577637</c:v>
                </c:pt>
                <c:pt idx="1434">
                  <c:v>8.18871879577637</c:v>
                </c:pt>
                <c:pt idx="1435">
                  <c:v>8.18871879577637</c:v>
                </c:pt>
                <c:pt idx="1436">
                  <c:v>8.18871879577637</c:v>
                </c:pt>
                <c:pt idx="1437">
                  <c:v>8.18871879577637</c:v>
                </c:pt>
                <c:pt idx="1438">
                  <c:v>8.18871879577637</c:v>
                </c:pt>
                <c:pt idx="1439">
                  <c:v>8.18871879577637</c:v>
                </c:pt>
                <c:pt idx="1440">
                  <c:v>8.18871879577637</c:v>
                </c:pt>
                <c:pt idx="1441">
                  <c:v>8.18871879577637</c:v>
                </c:pt>
                <c:pt idx="1442">
                  <c:v>8.18871879577637</c:v>
                </c:pt>
                <c:pt idx="1443">
                  <c:v>8.18871879577637</c:v>
                </c:pt>
                <c:pt idx="1444">
                  <c:v>8.18871879577637</c:v>
                </c:pt>
                <c:pt idx="1445">
                  <c:v>8.18871879577637</c:v>
                </c:pt>
                <c:pt idx="1446">
                  <c:v>8.18871879577637</c:v>
                </c:pt>
                <c:pt idx="1447">
                  <c:v>8.18871879577637</c:v>
                </c:pt>
                <c:pt idx="1448">
                  <c:v>8.18871879577637</c:v>
                </c:pt>
                <c:pt idx="1449">
                  <c:v>8.18871879577637</c:v>
                </c:pt>
                <c:pt idx="1450">
                  <c:v>8.18871879577637</c:v>
                </c:pt>
                <c:pt idx="1451">
                  <c:v>8.18871879577637</c:v>
                </c:pt>
                <c:pt idx="1452">
                  <c:v>8.18871879577637</c:v>
                </c:pt>
                <c:pt idx="1453">
                  <c:v>8.18871879577637</c:v>
                </c:pt>
                <c:pt idx="1454">
                  <c:v>8.18871879577637</c:v>
                </c:pt>
                <c:pt idx="1455">
                  <c:v>8.18871879577637</c:v>
                </c:pt>
                <c:pt idx="1456">
                  <c:v>8.18871879577637</c:v>
                </c:pt>
                <c:pt idx="1457">
                  <c:v>8.18871879577637</c:v>
                </c:pt>
                <c:pt idx="1458">
                  <c:v>8.18871879577637</c:v>
                </c:pt>
                <c:pt idx="1459">
                  <c:v>8.18871879577637</c:v>
                </c:pt>
                <c:pt idx="1460">
                  <c:v>8.18871879577637</c:v>
                </c:pt>
                <c:pt idx="1461">
                  <c:v>8.18871879577637</c:v>
                </c:pt>
                <c:pt idx="1462">
                  <c:v>8.18871879577637</c:v>
                </c:pt>
                <c:pt idx="1463">
                  <c:v>8.18871879577637</c:v>
                </c:pt>
                <c:pt idx="1464">
                  <c:v>8.18871879577637</c:v>
                </c:pt>
                <c:pt idx="1465">
                  <c:v>8.18871879577637</c:v>
                </c:pt>
                <c:pt idx="1466">
                  <c:v>8.18871879577637</c:v>
                </c:pt>
                <c:pt idx="1467">
                  <c:v>8.18871879577637</c:v>
                </c:pt>
                <c:pt idx="1468">
                  <c:v>8.18871879577637</c:v>
                </c:pt>
                <c:pt idx="1469">
                  <c:v>8.18871879577637</c:v>
                </c:pt>
                <c:pt idx="1470">
                  <c:v>8.18871879577637</c:v>
                </c:pt>
                <c:pt idx="1471">
                  <c:v>8.18871879577637</c:v>
                </c:pt>
                <c:pt idx="1472">
                  <c:v>8.18871879577637</c:v>
                </c:pt>
                <c:pt idx="1473">
                  <c:v>8.18871879577637</c:v>
                </c:pt>
                <c:pt idx="1474">
                  <c:v>8.18871879577637</c:v>
                </c:pt>
                <c:pt idx="1475">
                  <c:v>8.18871879577637</c:v>
                </c:pt>
                <c:pt idx="1476">
                  <c:v>8.18871879577637</c:v>
                </c:pt>
                <c:pt idx="1477">
                  <c:v>8.18871879577637</c:v>
                </c:pt>
                <c:pt idx="1478">
                  <c:v>8.18871879577637</c:v>
                </c:pt>
                <c:pt idx="1479">
                  <c:v>8.18871879577637</c:v>
                </c:pt>
                <c:pt idx="1480">
                  <c:v>8.18871879577637</c:v>
                </c:pt>
                <c:pt idx="1481">
                  <c:v>8.18871879577637</c:v>
                </c:pt>
                <c:pt idx="1482">
                  <c:v>8.18871879577637</c:v>
                </c:pt>
                <c:pt idx="1483">
                  <c:v>8.18871879577637</c:v>
                </c:pt>
                <c:pt idx="1484">
                  <c:v>8.18871879577637</c:v>
                </c:pt>
                <c:pt idx="1485">
                  <c:v>8.18871879577637</c:v>
                </c:pt>
                <c:pt idx="1486">
                  <c:v>8.18871879577637</c:v>
                </c:pt>
                <c:pt idx="1487">
                  <c:v>8.18871879577637</c:v>
                </c:pt>
                <c:pt idx="1488">
                  <c:v>8.18871879577637</c:v>
                </c:pt>
                <c:pt idx="1489">
                  <c:v>8.18871879577637</c:v>
                </c:pt>
                <c:pt idx="1490">
                  <c:v>8.18871879577637</c:v>
                </c:pt>
                <c:pt idx="1491">
                  <c:v>8.18871879577637</c:v>
                </c:pt>
                <c:pt idx="1492">
                  <c:v>8.18871879577637</c:v>
                </c:pt>
                <c:pt idx="1493">
                  <c:v>8.18871879577637</c:v>
                </c:pt>
                <c:pt idx="1494">
                  <c:v>8.18871879577637</c:v>
                </c:pt>
                <c:pt idx="1495">
                  <c:v>8.18871879577637</c:v>
                </c:pt>
                <c:pt idx="1496">
                  <c:v>8.18871879577637</c:v>
                </c:pt>
                <c:pt idx="1497">
                  <c:v>8.18871879577637</c:v>
                </c:pt>
                <c:pt idx="1498">
                  <c:v>8.18871879577637</c:v>
                </c:pt>
                <c:pt idx="1499">
                  <c:v>8.18871879577637</c:v>
                </c:pt>
                <c:pt idx="1500">
                  <c:v>8.18871879577637</c:v>
                </c:pt>
                <c:pt idx="1501">
                  <c:v>8.18871879577637</c:v>
                </c:pt>
                <c:pt idx="1502">
                  <c:v>8.18871879577637</c:v>
                </c:pt>
                <c:pt idx="1503">
                  <c:v>8.18871879577637</c:v>
                </c:pt>
                <c:pt idx="1504">
                  <c:v>8.18871879577637</c:v>
                </c:pt>
                <c:pt idx="1505">
                  <c:v>8.18871879577637</c:v>
                </c:pt>
                <c:pt idx="1506">
                  <c:v>8.18871879577637</c:v>
                </c:pt>
                <c:pt idx="1507">
                  <c:v>8.18871879577637</c:v>
                </c:pt>
                <c:pt idx="1508">
                  <c:v>8.18871879577637</c:v>
                </c:pt>
                <c:pt idx="1509">
                  <c:v>8.18871879577637</c:v>
                </c:pt>
                <c:pt idx="1510">
                  <c:v>8.18871879577637</c:v>
                </c:pt>
                <c:pt idx="1511">
                  <c:v>8.18871879577637</c:v>
                </c:pt>
                <c:pt idx="1512">
                  <c:v>8.18871879577637</c:v>
                </c:pt>
                <c:pt idx="1513">
                  <c:v>8.18871879577637</c:v>
                </c:pt>
                <c:pt idx="1514">
                  <c:v>8.18871879577637</c:v>
                </c:pt>
                <c:pt idx="1515">
                  <c:v>8.18871879577637</c:v>
                </c:pt>
                <c:pt idx="1516">
                  <c:v>8.18871879577637</c:v>
                </c:pt>
                <c:pt idx="1517">
                  <c:v>8.18871879577637</c:v>
                </c:pt>
                <c:pt idx="1518">
                  <c:v>8.18871879577637</c:v>
                </c:pt>
                <c:pt idx="1519">
                  <c:v>8.18871879577637</c:v>
                </c:pt>
                <c:pt idx="1520">
                  <c:v>8.18871879577637</c:v>
                </c:pt>
                <c:pt idx="1521">
                  <c:v>8.18871879577637</c:v>
                </c:pt>
                <c:pt idx="1522">
                  <c:v>8.18871879577637</c:v>
                </c:pt>
                <c:pt idx="1523">
                  <c:v>8.18871879577637</c:v>
                </c:pt>
                <c:pt idx="1524">
                  <c:v>8.18871879577637</c:v>
                </c:pt>
                <c:pt idx="1525">
                  <c:v>8.18871879577637</c:v>
                </c:pt>
                <c:pt idx="1526">
                  <c:v>8.18871879577637</c:v>
                </c:pt>
                <c:pt idx="1527">
                  <c:v>8.18871879577637</c:v>
                </c:pt>
                <c:pt idx="1528">
                  <c:v>8.18871879577637</c:v>
                </c:pt>
                <c:pt idx="1529">
                  <c:v>8.18871879577637</c:v>
                </c:pt>
                <c:pt idx="1530">
                  <c:v>8.18871879577637</c:v>
                </c:pt>
                <c:pt idx="1531">
                  <c:v>8.18871879577637</c:v>
                </c:pt>
                <c:pt idx="1532">
                  <c:v>8.18871879577637</c:v>
                </c:pt>
                <c:pt idx="1533">
                  <c:v>8.18871879577637</c:v>
                </c:pt>
                <c:pt idx="1534">
                  <c:v>8.18871879577637</c:v>
                </c:pt>
                <c:pt idx="1535">
                  <c:v>8.18871879577637</c:v>
                </c:pt>
                <c:pt idx="1536">
                  <c:v>8.18871879577637</c:v>
                </c:pt>
                <c:pt idx="1537">
                  <c:v>8.18871879577637</c:v>
                </c:pt>
                <c:pt idx="1538">
                  <c:v>8.18871879577637</c:v>
                </c:pt>
                <c:pt idx="1539">
                  <c:v>8.18871879577637</c:v>
                </c:pt>
                <c:pt idx="1540">
                  <c:v>8.18871879577637</c:v>
                </c:pt>
                <c:pt idx="1541">
                  <c:v>8.18871879577637</c:v>
                </c:pt>
                <c:pt idx="1542">
                  <c:v>8.18871879577637</c:v>
                </c:pt>
                <c:pt idx="1543">
                  <c:v>8.18871879577637</c:v>
                </c:pt>
                <c:pt idx="1544">
                  <c:v>8.18871879577637</c:v>
                </c:pt>
                <c:pt idx="1545">
                  <c:v>8.18871879577637</c:v>
                </c:pt>
                <c:pt idx="1546">
                  <c:v>8.18871879577637</c:v>
                </c:pt>
                <c:pt idx="1547">
                  <c:v>8.18871879577637</c:v>
                </c:pt>
                <c:pt idx="1548">
                  <c:v>8.18871879577637</c:v>
                </c:pt>
                <c:pt idx="1549">
                  <c:v>8.18871879577637</c:v>
                </c:pt>
                <c:pt idx="1550">
                  <c:v>8.18871879577637</c:v>
                </c:pt>
                <c:pt idx="1551">
                  <c:v>8.18871879577637</c:v>
                </c:pt>
                <c:pt idx="1552">
                  <c:v>8.18871879577637</c:v>
                </c:pt>
                <c:pt idx="1553">
                  <c:v>8.18871879577637</c:v>
                </c:pt>
                <c:pt idx="1554">
                  <c:v>8.18871879577637</c:v>
                </c:pt>
                <c:pt idx="1555">
                  <c:v>8.18871879577637</c:v>
                </c:pt>
                <c:pt idx="1556">
                  <c:v>8.18871879577637</c:v>
                </c:pt>
                <c:pt idx="1557">
                  <c:v>8.18871879577637</c:v>
                </c:pt>
                <c:pt idx="1558">
                  <c:v>8.18871879577637</c:v>
                </c:pt>
                <c:pt idx="1559">
                  <c:v>8.18871879577637</c:v>
                </c:pt>
                <c:pt idx="1560">
                  <c:v>8.18871879577637</c:v>
                </c:pt>
                <c:pt idx="1561">
                  <c:v>8.18871879577637</c:v>
                </c:pt>
                <c:pt idx="1562">
                  <c:v>8.18871879577637</c:v>
                </c:pt>
                <c:pt idx="1563">
                  <c:v>8.18871879577637</c:v>
                </c:pt>
                <c:pt idx="1564">
                  <c:v>8.18871879577637</c:v>
                </c:pt>
                <c:pt idx="1565">
                  <c:v>8.18871879577637</c:v>
                </c:pt>
                <c:pt idx="1566">
                  <c:v>8.18871879577637</c:v>
                </c:pt>
                <c:pt idx="1567">
                  <c:v>8.18871879577637</c:v>
                </c:pt>
                <c:pt idx="1568">
                  <c:v>8.18871879577637</c:v>
                </c:pt>
                <c:pt idx="1569">
                  <c:v>8.18871879577637</c:v>
                </c:pt>
                <c:pt idx="1570">
                  <c:v>8.18871879577637</c:v>
                </c:pt>
                <c:pt idx="1571">
                  <c:v>8.18871879577637</c:v>
                </c:pt>
                <c:pt idx="1572">
                  <c:v>8.18871879577637</c:v>
                </c:pt>
                <c:pt idx="1573">
                  <c:v>8.18871879577637</c:v>
                </c:pt>
                <c:pt idx="1574">
                  <c:v>8.18871879577637</c:v>
                </c:pt>
                <c:pt idx="1575">
                  <c:v>8.18871879577637</c:v>
                </c:pt>
                <c:pt idx="1576">
                  <c:v>8.18871879577637</c:v>
                </c:pt>
                <c:pt idx="1577">
                  <c:v>8.18871879577637</c:v>
                </c:pt>
                <c:pt idx="1578">
                  <c:v>8.18871879577637</c:v>
                </c:pt>
                <c:pt idx="1579">
                  <c:v>8.18871879577637</c:v>
                </c:pt>
                <c:pt idx="1580">
                  <c:v>8.18871879577637</c:v>
                </c:pt>
                <c:pt idx="1581">
                  <c:v>8.18871879577637</c:v>
                </c:pt>
                <c:pt idx="1582">
                  <c:v>8.18871879577637</c:v>
                </c:pt>
                <c:pt idx="1583">
                  <c:v>8.18871879577637</c:v>
                </c:pt>
                <c:pt idx="1584">
                  <c:v>8.18871879577637</c:v>
                </c:pt>
                <c:pt idx="1585">
                  <c:v>8.18871879577637</c:v>
                </c:pt>
                <c:pt idx="1586">
                  <c:v>8.18871879577637</c:v>
                </c:pt>
                <c:pt idx="1587">
                  <c:v>8.18871879577637</c:v>
                </c:pt>
                <c:pt idx="1588">
                  <c:v>8.18871879577637</c:v>
                </c:pt>
                <c:pt idx="1589">
                  <c:v>8.18871879577637</c:v>
                </c:pt>
                <c:pt idx="1590">
                  <c:v>8.18871879577637</c:v>
                </c:pt>
                <c:pt idx="1591">
                  <c:v>8.18871879577637</c:v>
                </c:pt>
                <c:pt idx="1592">
                  <c:v>8.18871879577637</c:v>
                </c:pt>
                <c:pt idx="1593">
                  <c:v>8.18871879577637</c:v>
                </c:pt>
                <c:pt idx="1594">
                  <c:v>8.18871879577637</c:v>
                </c:pt>
                <c:pt idx="1595">
                  <c:v>8.18871879577637</c:v>
                </c:pt>
                <c:pt idx="1596">
                  <c:v>8.18871879577637</c:v>
                </c:pt>
                <c:pt idx="1597">
                  <c:v>8.18871879577637</c:v>
                </c:pt>
                <c:pt idx="1598">
                  <c:v>8.18871879577637</c:v>
                </c:pt>
                <c:pt idx="1599">
                  <c:v>8.18871879577637</c:v>
                </c:pt>
                <c:pt idx="1600">
                  <c:v>8.18871879577637</c:v>
                </c:pt>
                <c:pt idx="1601">
                  <c:v>8.18871879577637</c:v>
                </c:pt>
                <c:pt idx="1602">
                  <c:v>8.18871879577637</c:v>
                </c:pt>
                <c:pt idx="1603">
                  <c:v>8.18871879577637</c:v>
                </c:pt>
                <c:pt idx="1604">
                  <c:v>8.18871879577637</c:v>
                </c:pt>
                <c:pt idx="1605">
                  <c:v>8.18871879577637</c:v>
                </c:pt>
                <c:pt idx="1606">
                  <c:v>8.18871879577637</c:v>
                </c:pt>
                <c:pt idx="1607">
                  <c:v>8.18871879577637</c:v>
                </c:pt>
                <c:pt idx="1608">
                  <c:v>8.18871879577637</c:v>
                </c:pt>
                <c:pt idx="1609">
                  <c:v>8.18871879577637</c:v>
                </c:pt>
                <c:pt idx="1610">
                  <c:v>8.18871879577637</c:v>
                </c:pt>
                <c:pt idx="1611">
                  <c:v>8.18871879577637</c:v>
                </c:pt>
                <c:pt idx="1612">
                  <c:v>8.18871879577637</c:v>
                </c:pt>
                <c:pt idx="1613">
                  <c:v>8.18871879577637</c:v>
                </c:pt>
                <c:pt idx="1614">
                  <c:v>8.18871879577637</c:v>
                </c:pt>
                <c:pt idx="1615">
                  <c:v>8.18871879577637</c:v>
                </c:pt>
                <c:pt idx="1616">
                  <c:v>8.18871879577637</c:v>
                </c:pt>
                <c:pt idx="1617">
                  <c:v>8.18871879577637</c:v>
                </c:pt>
                <c:pt idx="1618">
                  <c:v>8.18871879577637</c:v>
                </c:pt>
                <c:pt idx="1619">
                  <c:v>8.18871879577637</c:v>
                </c:pt>
                <c:pt idx="1620">
                  <c:v>8.18871879577637</c:v>
                </c:pt>
                <c:pt idx="1621">
                  <c:v>8.18871879577637</c:v>
                </c:pt>
                <c:pt idx="1622">
                  <c:v>8.18871879577637</c:v>
                </c:pt>
                <c:pt idx="1623">
                  <c:v>8.18871879577637</c:v>
                </c:pt>
                <c:pt idx="1624">
                  <c:v>8.18871879577637</c:v>
                </c:pt>
                <c:pt idx="1625">
                  <c:v>8.18871879577637</c:v>
                </c:pt>
                <c:pt idx="1626">
                  <c:v>8.18871879577637</c:v>
                </c:pt>
                <c:pt idx="1627">
                  <c:v>8.18871879577637</c:v>
                </c:pt>
                <c:pt idx="1628">
                  <c:v>8.18871879577637</c:v>
                </c:pt>
                <c:pt idx="1629">
                  <c:v>8.18871879577637</c:v>
                </c:pt>
                <c:pt idx="1630">
                  <c:v>8.18871879577637</c:v>
                </c:pt>
                <c:pt idx="1631">
                  <c:v>8.18871879577637</c:v>
                </c:pt>
                <c:pt idx="1632">
                  <c:v>8.18871879577637</c:v>
                </c:pt>
                <c:pt idx="1633">
                  <c:v>8.18871879577637</c:v>
                </c:pt>
                <c:pt idx="1634">
                  <c:v>8.18871879577637</c:v>
                </c:pt>
                <c:pt idx="1635">
                  <c:v>8.18871879577637</c:v>
                </c:pt>
                <c:pt idx="1636">
                  <c:v>8.18871879577637</c:v>
                </c:pt>
                <c:pt idx="1637">
                  <c:v>8.18871879577637</c:v>
                </c:pt>
                <c:pt idx="1638">
                  <c:v>8.18871879577637</c:v>
                </c:pt>
                <c:pt idx="1639">
                  <c:v>8.18871879577637</c:v>
                </c:pt>
                <c:pt idx="1640">
                  <c:v>8.18871879577637</c:v>
                </c:pt>
                <c:pt idx="1641">
                  <c:v>8.18871879577637</c:v>
                </c:pt>
                <c:pt idx="1642">
                  <c:v>8.18871879577637</c:v>
                </c:pt>
                <c:pt idx="1643">
                  <c:v>8.18871879577637</c:v>
                </c:pt>
                <c:pt idx="1644">
                  <c:v>8.18871879577637</c:v>
                </c:pt>
                <c:pt idx="1645">
                  <c:v>8.18871879577637</c:v>
                </c:pt>
                <c:pt idx="1646">
                  <c:v>8.18871879577637</c:v>
                </c:pt>
                <c:pt idx="1647">
                  <c:v>8.18871879577637</c:v>
                </c:pt>
                <c:pt idx="1648">
                  <c:v>8.18871879577637</c:v>
                </c:pt>
                <c:pt idx="1649">
                  <c:v>8.18871879577637</c:v>
                </c:pt>
                <c:pt idx="1650">
                  <c:v>8.18871879577637</c:v>
                </c:pt>
                <c:pt idx="1651">
                  <c:v>8.18871879577637</c:v>
                </c:pt>
                <c:pt idx="1652">
                  <c:v>8.18871879577637</c:v>
                </c:pt>
                <c:pt idx="1653">
                  <c:v>8.18871879577637</c:v>
                </c:pt>
                <c:pt idx="1654">
                  <c:v>8.18871879577637</c:v>
                </c:pt>
                <c:pt idx="1655">
                  <c:v>8.18871879577637</c:v>
                </c:pt>
                <c:pt idx="1656">
                  <c:v>8.18871879577637</c:v>
                </c:pt>
                <c:pt idx="1657">
                  <c:v>8.18871879577637</c:v>
                </c:pt>
                <c:pt idx="1658">
                  <c:v>8.18871879577637</c:v>
                </c:pt>
                <c:pt idx="1659">
                  <c:v>8.18871879577637</c:v>
                </c:pt>
                <c:pt idx="1660">
                  <c:v>8.18871879577637</c:v>
                </c:pt>
                <c:pt idx="1661">
                  <c:v>8.18871879577637</c:v>
                </c:pt>
                <c:pt idx="1662">
                  <c:v>8.18871879577637</c:v>
                </c:pt>
                <c:pt idx="1663">
                  <c:v>8.18871879577637</c:v>
                </c:pt>
                <c:pt idx="1664">
                  <c:v>8.18871879577637</c:v>
                </c:pt>
                <c:pt idx="1665">
                  <c:v>8.18871879577637</c:v>
                </c:pt>
                <c:pt idx="1666">
                  <c:v>8.18871879577637</c:v>
                </c:pt>
                <c:pt idx="1667">
                  <c:v>8.18871879577637</c:v>
                </c:pt>
                <c:pt idx="1668">
                  <c:v>8.18871879577637</c:v>
                </c:pt>
                <c:pt idx="1669">
                  <c:v>8.18871879577637</c:v>
                </c:pt>
                <c:pt idx="1670">
                  <c:v>8.18871879577637</c:v>
                </c:pt>
                <c:pt idx="1671">
                  <c:v>8.18871879577637</c:v>
                </c:pt>
                <c:pt idx="1672">
                  <c:v>8.18871879577637</c:v>
                </c:pt>
                <c:pt idx="1673">
                  <c:v>8.18871879577637</c:v>
                </c:pt>
                <c:pt idx="1674">
                  <c:v>8.18871879577637</c:v>
                </c:pt>
                <c:pt idx="1675">
                  <c:v>8.18871879577637</c:v>
                </c:pt>
                <c:pt idx="1676">
                  <c:v>8.18871879577637</c:v>
                </c:pt>
                <c:pt idx="1677">
                  <c:v>8.18871879577637</c:v>
                </c:pt>
                <c:pt idx="1678">
                  <c:v>8.18871879577637</c:v>
                </c:pt>
                <c:pt idx="1679">
                  <c:v>8.18871879577637</c:v>
                </c:pt>
                <c:pt idx="1680">
                  <c:v>8.18871879577637</c:v>
                </c:pt>
                <c:pt idx="1681">
                  <c:v>8.18871879577637</c:v>
                </c:pt>
                <c:pt idx="1682">
                  <c:v>8.18871879577637</c:v>
                </c:pt>
                <c:pt idx="1683">
                  <c:v>8.18871879577637</c:v>
                </c:pt>
                <c:pt idx="1684">
                  <c:v>8.18871879577637</c:v>
                </c:pt>
                <c:pt idx="1685">
                  <c:v>8.18871879577637</c:v>
                </c:pt>
                <c:pt idx="1686">
                  <c:v>8.18871879577637</c:v>
                </c:pt>
                <c:pt idx="1687">
                  <c:v>8.18871879577637</c:v>
                </c:pt>
                <c:pt idx="1688">
                  <c:v>8.18871879577637</c:v>
                </c:pt>
                <c:pt idx="1689">
                  <c:v>8.18871879577637</c:v>
                </c:pt>
                <c:pt idx="1690">
                  <c:v>8.18871879577637</c:v>
                </c:pt>
                <c:pt idx="1691">
                  <c:v>8.18871879577637</c:v>
                </c:pt>
                <c:pt idx="1692">
                  <c:v>8.18871879577637</c:v>
                </c:pt>
                <c:pt idx="1693">
                  <c:v>8.18871879577637</c:v>
                </c:pt>
                <c:pt idx="1694">
                  <c:v>8.18871879577637</c:v>
                </c:pt>
                <c:pt idx="1695">
                  <c:v>8.18871879577637</c:v>
                </c:pt>
                <c:pt idx="1696">
                  <c:v>8.18871879577637</c:v>
                </c:pt>
                <c:pt idx="1697">
                  <c:v>8.18871879577637</c:v>
                </c:pt>
                <c:pt idx="1698">
                  <c:v>8.18871879577637</c:v>
                </c:pt>
                <c:pt idx="1699">
                  <c:v>8.18871879577637</c:v>
                </c:pt>
                <c:pt idx="1700">
                  <c:v>8.18871879577637</c:v>
                </c:pt>
                <c:pt idx="1701">
                  <c:v>8.18871879577637</c:v>
                </c:pt>
                <c:pt idx="1702">
                  <c:v>8.18871879577637</c:v>
                </c:pt>
                <c:pt idx="1703">
                  <c:v>8.18871879577637</c:v>
                </c:pt>
                <c:pt idx="1704">
                  <c:v>8.18871879577637</c:v>
                </c:pt>
                <c:pt idx="1705">
                  <c:v>8.18871879577637</c:v>
                </c:pt>
                <c:pt idx="1706">
                  <c:v>8.18871879577637</c:v>
                </c:pt>
                <c:pt idx="1707">
                  <c:v>8.18871879577637</c:v>
                </c:pt>
                <c:pt idx="1708">
                  <c:v>8.18871879577637</c:v>
                </c:pt>
                <c:pt idx="1709">
                  <c:v>8.18871879577637</c:v>
                </c:pt>
                <c:pt idx="1710">
                  <c:v>8.18871879577637</c:v>
                </c:pt>
                <c:pt idx="1711">
                  <c:v>8.18871879577637</c:v>
                </c:pt>
                <c:pt idx="1712">
                  <c:v>8.18871879577637</c:v>
                </c:pt>
                <c:pt idx="1713">
                  <c:v>8.18871879577637</c:v>
                </c:pt>
                <c:pt idx="1714">
                  <c:v>8.18871879577637</c:v>
                </c:pt>
                <c:pt idx="1715">
                  <c:v>8.18871879577637</c:v>
                </c:pt>
                <c:pt idx="1716">
                  <c:v>8.18871879577637</c:v>
                </c:pt>
                <c:pt idx="1717">
                  <c:v>8.18871879577637</c:v>
                </c:pt>
                <c:pt idx="1718">
                  <c:v>8.18871879577637</c:v>
                </c:pt>
                <c:pt idx="1719">
                  <c:v>8.18871879577637</c:v>
                </c:pt>
                <c:pt idx="1720">
                  <c:v>8.18871879577637</c:v>
                </c:pt>
                <c:pt idx="1721">
                  <c:v>8.18871879577637</c:v>
                </c:pt>
                <c:pt idx="1722">
                  <c:v>8.18871879577637</c:v>
                </c:pt>
                <c:pt idx="1723">
                  <c:v>8.18871879577637</c:v>
                </c:pt>
                <c:pt idx="1724">
                  <c:v>8.18871879577637</c:v>
                </c:pt>
                <c:pt idx="1725">
                  <c:v>8.18871879577637</c:v>
                </c:pt>
                <c:pt idx="1726">
                  <c:v>8.18871879577637</c:v>
                </c:pt>
                <c:pt idx="1727">
                  <c:v>8.18871879577637</c:v>
                </c:pt>
                <c:pt idx="1728">
                  <c:v>8.18871879577637</c:v>
                </c:pt>
                <c:pt idx="1729">
                  <c:v>8.18871879577637</c:v>
                </c:pt>
                <c:pt idx="1730">
                  <c:v>8.18871879577637</c:v>
                </c:pt>
                <c:pt idx="1731">
                  <c:v>8.18871879577637</c:v>
                </c:pt>
                <c:pt idx="1732">
                  <c:v>8.18871879577637</c:v>
                </c:pt>
                <c:pt idx="1733">
                  <c:v>8.18871879577637</c:v>
                </c:pt>
                <c:pt idx="1734">
                  <c:v>8.18871879577637</c:v>
                </c:pt>
                <c:pt idx="1735">
                  <c:v>8.18871879577637</c:v>
                </c:pt>
                <c:pt idx="1736">
                  <c:v>8.18871879577637</c:v>
                </c:pt>
                <c:pt idx="1737">
                  <c:v>8.18871879577637</c:v>
                </c:pt>
                <c:pt idx="1738">
                  <c:v>8.18871879577637</c:v>
                </c:pt>
                <c:pt idx="1739">
                  <c:v>8.18871879577637</c:v>
                </c:pt>
                <c:pt idx="1740">
                  <c:v>8.18871879577637</c:v>
                </c:pt>
                <c:pt idx="1741">
                  <c:v>8.18871879577637</c:v>
                </c:pt>
                <c:pt idx="1742">
                  <c:v>8.18871879577637</c:v>
                </c:pt>
                <c:pt idx="1743">
                  <c:v>8.18871879577637</c:v>
                </c:pt>
                <c:pt idx="1744">
                  <c:v>8.18871879577637</c:v>
                </c:pt>
                <c:pt idx="1745">
                  <c:v>8.18871879577637</c:v>
                </c:pt>
                <c:pt idx="1746">
                  <c:v>8.18871879577637</c:v>
                </c:pt>
                <c:pt idx="1747">
                  <c:v>8.18871879577637</c:v>
                </c:pt>
                <c:pt idx="1748">
                  <c:v>8.18871879577637</c:v>
                </c:pt>
                <c:pt idx="1749">
                  <c:v>8.18871879577637</c:v>
                </c:pt>
                <c:pt idx="1750">
                  <c:v>8.18871879577637</c:v>
                </c:pt>
                <c:pt idx="1751">
                  <c:v>8.18871879577637</c:v>
                </c:pt>
                <c:pt idx="1752">
                  <c:v>8.18871879577637</c:v>
                </c:pt>
                <c:pt idx="1753">
                  <c:v>8.18871879577637</c:v>
                </c:pt>
                <c:pt idx="1754">
                  <c:v>8.18871879577637</c:v>
                </c:pt>
                <c:pt idx="1755">
                  <c:v>8.18871879577637</c:v>
                </c:pt>
                <c:pt idx="1756">
                  <c:v>8.18871879577637</c:v>
                </c:pt>
                <c:pt idx="1757">
                  <c:v>8.18871879577637</c:v>
                </c:pt>
                <c:pt idx="1758">
                  <c:v>8.18871879577637</c:v>
                </c:pt>
                <c:pt idx="1759">
                  <c:v>8.18871879577637</c:v>
                </c:pt>
                <c:pt idx="1760">
                  <c:v>8.18871879577637</c:v>
                </c:pt>
                <c:pt idx="1761">
                  <c:v>8.18871879577637</c:v>
                </c:pt>
                <c:pt idx="1762">
                  <c:v>8.18871879577637</c:v>
                </c:pt>
                <c:pt idx="1763">
                  <c:v>8.18871879577637</c:v>
                </c:pt>
                <c:pt idx="1764">
                  <c:v>8.18871879577637</c:v>
                </c:pt>
                <c:pt idx="1765">
                  <c:v>8.18871879577637</c:v>
                </c:pt>
                <c:pt idx="1766">
                  <c:v>8.18871879577637</c:v>
                </c:pt>
                <c:pt idx="1767">
                  <c:v>8.18871879577637</c:v>
                </c:pt>
                <c:pt idx="1768">
                  <c:v>8.18871879577637</c:v>
                </c:pt>
                <c:pt idx="1769">
                  <c:v>8.18871879577637</c:v>
                </c:pt>
                <c:pt idx="1770">
                  <c:v>8.18871879577637</c:v>
                </c:pt>
                <c:pt idx="1771">
                  <c:v>8.18871879577637</c:v>
                </c:pt>
                <c:pt idx="1772">
                  <c:v>8.18871879577637</c:v>
                </c:pt>
                <c:pt idx="1773">
                  <c:v>8.18871879577637</c:v>
                </c:pt>
                <c:pt idx="1774">
                  <c:v>8.18871879577637</c:v>
                </c:pt>
                <c:pt idx="1775">
                  <c:v>8.18871879577637</c:v>
                </c:pt>
                <c:pt idx="1776">
                  <c:v>8.18871879577637</c:v>
                </c:pt>
                <c:pt idx="1777">
                  <c:v>8.18871879577637</c:v>
                </c:pt>
                <c:pt idx="1778">
                  <c:v>8.18871879577637</c:v>
                </c:pt>
                <c:pt idx="1779">
                  <c:v>8.18871879577637</c:v>
                </c:pt>
                <c:pt idx="1780">
                  <c:v>8.18871879577637</c:v>
                </c:pt>
                <c:pt idx="1781">
                  <c:v>8.18871879577637</c:v>
                </c:pt>
                <c:pt idx="1782">
                  <c:v>8.18871879577637</c:v>
                </c:pt>
                <c:pt idx="1783">
                  <c:v>8.18871879577637</c:v>
                </c:pt>
                <c:pt idx="1784">
                  <c:v>8.18871879577637</c:v>
                </c:pt>
                <c:pt idx="1785">
                  <c:v>8.18871879577637</c:v>
                </c:pt>
                <c:pt idx="1786">
                  <c:v>8.18871879577637</c:v>
                </c:pt>
                <c:pt idx="1787">
                  <c:v>8.18871879577637</c:v>
                </c:pt>
                <c:pt idx="1788">
                  <c:v>8.18871879577637</c:v>
                </c:pt>
                <c:pt idx="1789">
                  <c:v>8.18871879577637</c:v>
                </c:pt>
                <c:pt idx="1790">
                  <c:v>8.18871879577637</c:v>
                </c:pt>
                <c:pt idx="1791">
                  <c:v>8.18871879577637</c:v>
                </c:pt>
                <c:pt idx="1792">
                  <c:v>8.18871879577637</c:v>
                </c:pt>
                <c:pt idx="1793">
                  <c:v>8.18871879577637</c:v>
                </c:pt>
                <c:pt idx="1794">
                  <c:v>8.18871879577637</c:v>
                </c:pt>
                <c:pt idx="1795">
                  <c:v>8.18871879577637</c:v>
                </c:pt>
                <c:pt idx="1796">
                  <c:v>8.18871879577637</c:v>
                </c:pt>
                <c:pt idx="1797">
                  <c:v>8.18871879577637</c:v>
                </c:pt>
                <c:pt idx="1798">
                  <c:v>8.18871879577637</c:v>
                </c:pt>
                <c:pt idx="1799">
                  <c:v>8.18871879577637</c:v>
                </c:pt>
                <c:pt idx="1800">
                  <c:v>8.18871879577637</c:v>
                </c:pt>
                <c:pt idx="1801">
                  <c:v>8.18871879577637</c:v>
                </c:pt>
                <c:pt idx="1802">
                  <c:v>8.18871879577637</c:v>
                </c:pt>
                <c:pt idx="1803">
                  <c:v>8.18871879577637</c:v>
                </c:pt>
                <c:pt idx="1804">
                  <c:v>8.18871879577637</c:v>
                </c:pt>
                <c:pt idx="1805">
                  <c:v>8.18871879577637</c:v>
                </c:pt>
                <c:pt idx="1806">
                  <c:v>8.18871879577637</c:v>
                </c:pt>
                <c:pt idx="1807">
                  <c:v>8.18871879577637</c:v>
                </c:pt>
                <c:pt idx="1808">
                  <c:v>8.18871879577637</c:v>
                </c:pt>
                <c:pt idx="1809">
                  <c:v>8.18871879577637</c:v>
                </c:pt>
                <c:pt idx="1810">
                  <c:v>8.18871879577637</c:v>
                </c:pt>
                <c:pt idx="1811">
                  <c:v>8.18871879577637</c:v>
                </c:pt>
                <c:pt idx="1812">
                  <c:v>8.18871879577637</c:v>
                </c:pt>
                <c:pt idx="1813">
                  <c:v>8.18871879577637</c:v>
                </c:pt>
                <c:pt idx="1814">
                  <c:v>8.18871879577637</c:v>
                </c:pt>
                <c:pt idx="1815">
                  <c:v>8.18871879577637</c:v>
                </c:pt>
                <c:pt idx="1816">
                  <c:v>8.18871879577637</c:v>
                </c:pt>
                <c:pt idx="1817">
                  <c:v>8.18871879577637</c:v>
                </c:pt>
                <c:pt idx="1818">
                  <c:v>8.18871879577637</c:v>
                </c:pt>
                <c:pt idx="1819">
                  <c:v>8.18871879577637</c:v>
                </c:pt>
                <c:pt idx="1820">
                  <c:v>8.18871879577637</c:v>
                </c:pt>
                <c:pt idx="1821">
                  <c:v>8.18871879577637</c:v>
                </c:pt>
                <c:pt idx="1822">
                  <c:v>8.18871879577637</c:v>
                </c:pt>
                <c:pt idx="1823">
                  <c:v>8.18871879577637</c:v>
                </c:pt>
                <c:pt idx="1824">
                  <c:v>8.18871879577637</c:v>
                </c:pt>
                <c:pt idx="1825">
                  <c:v>8.18871879577637</c:v>
                </c:pt>
                <c:pt idx="1826">
                  <c:v>8.18871879577637</c:v>
                </c:pt>
                <c:pt idx="1827">
                  <c:v>8.18871879577637</c:v>
                </c:pt>
                <c:pt idx="1828">
                  <c:v>8.18871879577637</c:v>
                </c:pt>
                <c:pt idx="1829">
                  <c:v>8.18871879577637</c:v>
                </c:pt>
                <c:pt idx="1830">
                  <c:v>8.18871879577637</c:v>
                </c:pt>
                <c:pt idx="1831">
                  <c:v>8.18871879577637</c:v>
                </c:pt>
                <c:pt idx="1832">
                  <c:v>8.18871879577637</c:v>
                </c:pt>
                <c:pt idx="1833">
                  <c:v>8.18871879577637</c:v>
                </c:pt>
                <c:pt idx="1834">
                  <c:v>8.18871879577637</c:v>
                </c:pt>
                <c:pt idx="1835">
                  <c:v>8.18871879577637</c:v>
                </c:pt>
                <c:pt idx="1836">
                  <c:v>8.18871879577637</c:v>
                </c:pt>
                <c:pt idx="1837">
                  <c:v>8.18871879577637</c:v>
                </c:pt>
                <c:pt idx="1838">
                  <c:v>8.18871879577637</c:v>
                </c:pt>
                <c:pt idx="1839">
                  <c:v>8.18871879577637</c:v>
                </c:pt>
                <c:pt idx="1840">
                  <c:v>8.18871879577637</c:v>
                </c:pt>
                <c:pt idx="1841">
                  <c:v>8.18871879577637</c:v>
                </c:pt>
                <c:pt idx="1842">
                  <c:v>8.18871879577637</c:v>
                </c:pt>
                <c:pt idx="1843">
                  <c:v>8.18871879577637</c:v>
                </c:pt>
                <c:pt idx="1844">
                  <c:v>8.18871879577637</c:v>
                </c:pt>
                <c:pt idx="1845">
                  <c:v>8.18871879577637</c:v>
                </c:pt>
                <c:pt idx="1846">
                  <c:v>8.18871879577637</c:v>
                </c:pt>
                <c:pt idx="1847">
                  <c:v>8.18871879577637</c:v>
                </c:pt>
                <c:pt idx="1848">
                  <c:v>8.18871879577637</c:v>
                </c:pt>
                <c:pt idx="1849">
                  <c:v>8.18871879577637</c:v>
                </c:pt>
                <c:pt idx="1850">
                  <c:v>8.18871879577637</c:v>
                </c:pt>
                <c:pt idx="1851">
                  <c:v>8.18871879577637</c:v>
                </c:pt>
                <c:pt idx="1852">
                  <c:v>8.18871879577637</c:v>
                </c:pt>
                <c:pt idx="1853">
                  <c:v>8.18871879577637</c:v>
                </c:pt>
                <c:pt idx="1854">
                  <c:v>8.18871879577637</c:v>
                </c:pt>
                <c:pt idx="1855">
                  <c:v>8.18871879577637</c:v>
                </c:pt>
                <c:pt idx="1856">
                  <c:v>8.18871879577637</c:v>
                </c:pt>
                <c:pt idx="1857">
                  <c:v>8.18871879577637</c:v>
                </c:pt>
                <c:pt idx="1858">
                  <c:v>8.18871879577637</c:v>
                </c:pt>
                <c:pt idx="1859">
                  <c:v>8.18871879577637</c:v>
                </c:pt>
                <c:pt idx="1860">
                  <c:v>8.18871879577637</c:v>
                </c:pt>
                <c:pt idx="1861">
                  <c:v>8.18871879577637</c:v>
                </c:pt>
                <c:pt idx="1862">
                  <c:v>8.18871879577637</c:v>
                </c:pt>
                <c:pt idx="1863">
                  <c:v>8.18871879577637</c:v>
                </c:pt>
                <c:pt idx="1864">
                  <c:v>8.18871879577637</c:v>
                </c:pt>
                <c:pt idx="1865">
                  <c:v>8.18871879577637</c:v>
                </c:pt>
                <c:pt idx="1866">
                  <c:v>8.18871879577637</c:v>
                </c:pt>
                <c:pt idx="1867">
                  <c:v>8.18871879577637</c:v>
                </c:pt>
                <c:pt idx="1868">
                  <c:v>8.18871879577637</c:v>
                </c:pt>
                <c:pt idx="1869">
                  <c:v>8.18871879577637</c:v>
                </c:pt>
                <c:pt idx="1870">
                  <c:v>8.18871879577637</c:v>
                </c:pt>
                <c:pt idx="1871">
                  <c:v>8.18871879577637</c:v>
                </c:pt>
                <c:pt idx="1872">
                  <c:v>8.18871879577637</c:v>
                </c:pt>
                <c:pt idx="1873">
                  <c:v>8.18871879577637</c:v>
                </c:pt>
                <c:pt idx="1874">
                  <c:v>8.18871879577637</c:v>
                </c:pt>
                <c:pt idx="1875">
                  <c:v>8.18871879577637</c:v>
                </c:pt>
                <c:pt idx="1876">
                  <c:v>8.18871879577637</c:v>
                </c:pt>
                <c:pt idx="1877">
                  <c:v>8.18871879577637</c:v>
                </c:pt>
                <c:pt idx="1878">
                  <c:v>8.18871879577637</c:v>
                </c:pt>
                <c:pt idx="1879">
                  <c:v>8.18871879577637</c:v>
                </c:pt>
                <c:pt idx="1880">
                  <c:v>8.18871879577637</c:v>
                </c:pt>
                <c:pt idx="1881">
                  <c:v>8.18871879577637</c:v>
                </c:pt>
                <c:pt idx="1882">
                  <c:v>8.18871879577637</c:v>
                </c:pt>
                <c:pt idx="1883">
                  <c:v>8.18871879577637</c:v>
                </c:pt>
                <c:pt idx="1884">
                  <c:v>8.18871879577637</c:v>
                </c:pt>
                <c:pt idx="1885">
                  <c:v>8.18871879577637</c:v>
                </c:pt>
                <c:pt idx="1886">
                  <c:v>8.18871879577637</c:v>
                </c:pt>
                <c:pt idx="1887">
                  <c:v>8.18871879577637</c:v>
                </c:pt>
                <c:pt idx="1888">
                  <c:v>8.18871879577637</c:v>
                </c:pt>
                <c:pt idx="1889">
                  <c:v>8.18871879577637</c:v>
                </c:pt>
                <c:pt idx="1890">
                  <c:v>8.18871879577637</c:v>
                </c:pt>
                <c:pt idx="1891">
                  <c:v>8.18871879577637</c:v>
                </c:pt>
                <c:pt idx="1892">
                  <c:v>8.18871879577637</c:v>
                </c:pt>
                <c:pt idx="1893">
                  <c:v>8.18871879577637</c:v>
                </c:pt>
                <c:pt idx="1894">
                  <c:v>8.18871879577637</c:v>
                </c:pt>
                <c:pt idx="1895">
                  <c:v>8.18871879577637</c:v>
                </c:pt>
                <c:pt idx="1896">
                  <c:v>8.18871879577637</c:v>
                </c:pt>
                <c:pt idx="1897">
                  <c:v>8.18871879577637</c:v>
                </c:pt>
                <c:pt idx="1898">
                  <c:v>8.18871879577637</c:v>
                </c:pt>
                <c:pt idx="1899">
                  <c:v>8.18871879577637</c:v>
                </c:pt>
                <c:pt idx="1900">
                  <c:v>8.18871879577637</c:v>
                </c:pt>
                <c:pt idx="1901">
                  <c:v>8.18871879577637</c:v>
                </c:pt>
                <c:pt idx="1902">
                  <c:v>8.18871879577637</c:v>
                </c:pt>
                <c:pt idx="1903">
                  <c:v>8.18871879577637</c:v>
                </c:pt>
                <c:pt idx="1904">
                  <c:v>8.18871879577637</c:v>
                </c:pt>
                <c:pt idx="1905">
                  <c:v>8.18871879577637</c:v>
                </c:pt>
                <c:pt idx="1906">
                  <c:v>8.18871879577637</c:v>
                </c:pt>
                <c:pt idx="1907">
                  <c:v>8.18871879577637</c:v>
                </c:pt>
                <c:pt idx="1908">
                  <c:v>8.18871879577637</c:v>
                </c:pt>
                <c:pt idx="1909">
                  <c:v>8.18871879577637</c:v>
                </c:pt>
                <c:pt idx="1910">
                  <c:v>8.18871879577637</c:v>
                </c:pt>
                <c:pt idx="1911">
                  <c:v>8.18871879577637</c:v>
                </c:pt>
                <c:pt idx="1912">
                  <c:v>8.18871879577637</c:v>
                </c:pt>
                <c:pt idx="1913">
                  <c:v>8.18871879577637</c:v>
                </c:pt>
                <c:pt idx="1914">
                  <c:v>8.18871879577637</c:v>
                </c:pt>
                <c:pt idx="1915">
                  <c:v>8.18871879577637</c:v>
                </c:pt>
                <c:pt idx="1916">
                  <c:v>8.18871879577637</c:v>
                </c:pt>
                <c:pt idx="1917">
                  <c:v>8.18871879577637</c:v>
                </c:pt>
                <c:pt idx="1918">
                  <c:v>8.18871879577637</c:v>
                </c:pt>
                <c:pt idx="1919">
                  <c:v>8.18871879577637</c:v>
                </c:pt>
                <c:pt idx="1920">
                  <c:v>8.18871879577637</c:v>
                </c:pt>
                <c:pt idx="1921">
                  <c:v>8.18871879577637</c:v>
                </c:pt>
                <c:pt idx="1922">
                  <c:v>8.18871879577637</c:v>
                </c:pt>
                <c:pt idx="1923">
                  <c:v>8.18871879577637</c:v>
                </c:pt>
                <c:pt idx="1924">
                  <c:v>8.18871879577637</c:v>
                </c:pt>
                <c:pt idx="1925">
                  <c:v>8.18871879577637</c:v>
                </c:pt>
                <c:pt idx="1926">
                  <c:v>8.18871879577637</c:v>
                </c:pt>
                <c:pt idx="1927">
                  <c:v>8.18871879577637</c:v>
                </c:pt>
                <c:pt idx="1928">
                  <c:v>8.18871879577637</c:v>
                </c:pt>
                <c:pt idx="1929">
                  <c:v>8.18871879577637</c:v>
                </c:pt>
                <c:pt idx="1930">
                  <c:v>8.18871879577637</c:v>
                </c:pt>
                <c:pt idx="1931">
                  <c:v>8.18871879577637</c:v>
                </c:pt>
                <c:pt idx="1932">
                  <c:v>8.18871879577637</c:v>
                </c:pt>
                <c:pt idx="1933">
                  <c:v>8.18871879577637</c:v>
                </c:pt>
                <c:pt idx="1934">
                  <c:v>8.18871879577637</c:v>
                </c:pt>
                <c:pt idx="1935">
                  <c:v>8.18871879577637</c:v>
                </c:pt>
                <c:pt idx="1936">
                  <c:v>8.18871879577637</c:v>
                </c:pt>
                <c:pt idx="1937">
                  <c:v>8.18871879577637</c:v>
                </c:pt>
                <c:pt idx="1938">
                  <c:v>8.18871879577637</c:v>
                </c:pt>
                <c:pt idx="1939">
                  <c:v>8.18871879577637</c:v>
                </c:pt>
                <c:pt idx="1940">
                  <c:v>8.18871879577637</c:v>
                </c:pt>
                <c:pt idx="1941">
                  <c:v>8.18871879577637</c:v>
                </c:pt>
                <c:pt idx="1942">
                  <c:v>8.18871879577637</c:v>
                </c:pt>
                <c:pt idx="1943">
                  <c:v>8.18871879577637</c:v>
                </c:pt>
                <c:pt idx="1944">
                  <c:v>8.18871879577637</c:v>
                </c:pt>
                <c:pt idx="1945">
                  <c:v>8.18871879577637</c:v>
                </c:pt>
                <c:pt idx="1946">
                  <c:v>8.18871879577637</c:v>
                </c:pt>
                <c:pt idx="1947">
                  <c:v>8.18871879577637</c:v>
                </c:pt>
                <c:pt idx="1948">
                  <c:v>8.18871879577637</c:v>
                </c:pt>
                <c:pt idx="1949">
                  <c:v>8.18871879577637</c:v>
                </c:pt>
                <c:pt idx="1950">
                  <c:v>8.18871879577637</c:v>
                </c:pt>
                <c:pt idx="1951">
                  <c:v>8.18871879577637</c:v>
                </c:pt>
                <c:pt idx="1952">
                  <c:v>8.18871879577637</c:v>
                </c:pt>
                <c:pt idx="1953">
                  <c:v>8.18871879577637</c:v>
                </c:pt>
                <c:pt idx="1954">
                  <c:v>8.18871879577637</c:v>
                </c:pt>
                <c:pt idx="1955">
                  <c:v>8.18871879577637</c:v>
                </c:pt>
                <c:pt idx="1956">
                  <c:v>8.18871879577637</c:v>
                </c:pt>
                <c:pt idx="1957">
                  <c:v>8.18871879577637</c:v>
                </c:pt>
                <c:pt idx="1958">
                  <c:v>8.18871879577637</c:v>
                </c:pt>
                <c:pt idx="1959">
                  <c:v>8.18871879577637</c:v>
                </c:pt>
                <c:pt idx="1960">
                  <c:v>8.18871879577637</c:v>
                </c:pt>
                <c:pt idx="1961">
                  <c:v>8.18871879577637</c:v>
                </c:pt>
                <c:pt idx="1962">
                  <c:v>8.18871879577637</c:v>
                </c:pt>
                <c:pt idx="1963">
                  <c:v>8.18871879577637</c:v>
                </c:pt>
                <c:pt idx="1964">
                  <c:v>8.18871879577637</c:v>
                </c:pt>
                <c:pt idx="1965">
                  <c:v>8.18871879577637</c:v>
                </c:pt>
                <c:pt idx="1966">
                  <c:v>8.18871879577637</c:v>
                </c:pt>
                <c:pt idx="1967">
                  <c:v>8.18871879577637</c:v>
                </c:pt>
                <c:pt idx="1968">
                  <c:v>8.18871879577637</c:v>
                </c:pt>
                <c:pt idx="1969">
                  <c:v>8.18871879577637</c:v>
                </c:pt>
                <c:pt idx="1970">
                  <c:v>8.18871879577637</c:v>
                </c:pt>
                <c:pt idx="1971">
                  <c:v>8.18871879577637</c:v>
                </c:pt>
                <c:pt idx="1972">
                  <c:v>8.18871879577637</c:v>
                </c:pt>
                <c:pt idx="1973">
                  <c:v>8.18871879577637</c:v>
                </c:pt>
                <c:pt idx="1974">
                  <c:v>8.18871879577637</c:v>
                </c:pt>
                <c:pt idx="1975">
                  <c:v>8.18871879577637</c:v>
                </c:pt>
                <c:pt idx="1976">
                  <c:v>8.18871879577637</c:v>
                </c:pt>
                <c:pt idx="1977">
                  <c:v>8.18871879577637</c:v>
                </c:pt>
                <c:pt idx="1978">
                  <c:v>8.18871879577637</c:v>
                </c:pt>
                <c:pt idx="1979">
                  <c:v>8.18871879577637</c:v>
                </c:pt>
                <c:pt idx="1980">
                  <c:v>8.18871879577637</c:v>
                </c:pt>
                <c:pt idx="1981">
                  <c:v>8.18871879577637</c:v>
                </c:pt>
                <c:pt idx="1982">
                  <c:v>8.18871879577637</c:v>
                </c:pt>
                <c:pt idx="1983">
                  <c:v>8.18871879577637</c:v>
                </c:pt>
                <c:pt idx="1984">
                  <c:v>8.18871879577637</c:v>
                </c:pt>
                <c:pt idx="1985">
                  <c:v>8.18871879577637</c:v>
                </c:pt>
                <c:pt idx="1986">
                  <c:v>8.18871879577637</c:v>
                </c:pt>
                <c:pt idx="1987">
                  <c:v>8.18871879577637</c:v>
                </c:pt>
                <c:pt idx="1988">
                  <c:v>8.18871879577637</c:v>
                </c:pt>
                <c:pt idx="1989">
                  <c:v>8.18871879577637</c:v>
                </c:pt>
                <c:pt idx="1990">
                  <c:v>8.18871879577637</c:v>
                </c:pt>
                <c:pt idx="1991">
                  <c:v>8.18871879577637</c:v>
                </c:pt>
                <c:pt idx="1992">
                  <c:v>8.18871879577637</c:v>
                </c:pt>
                <c:pt idx="1993">
                  <c:v>8.18871879577637</c:v>
                </c:pt>
                <c:pt idx="1994">
                  <c:v>8.18871879577637</c:v>
                </c:pt>
                <c:pt idx="1995">
                  <c:v>8.18871879577637</c:v>
                </c:pt>
                <c:pt idx="1996">
                  <c:v>8.18871879577637</c:v>
                </c:pt>
                <c:pt idx="1997">
                  <c:v>8.18871879577637</c:v>
                </c:pt>
                <c:pt idx="1998">
                  <c:v>8.18871879577637</c:v>
                </c:pt>
                <c:pt idx="1999">
                  <c:v>8.18871879577637</c:v>
                </c:pt>
                <c:pt idx="2000">
                  <c:v>8.18871879577637</c:v>
                </c:pt>
                <c:pt idx="2001">
                  <c:v>8.18871879577637</c:v>
                </c:pt>
                <c:pt idx="2002">
                  <c:v>8.18871879577637</c:v>
                </c:pt>
                <c:pt idx="2003">
                  <c:v>8.18871879577637</c:v>
                </c:pt>
                <c:pt idx="2004">
                  <c:v>8.18871879577637</c:v>
                </c:pt>
                <c:pt idx="2005">
                  <c:v>8.18871879577637</c:v>
                </c:pt>
                <c:pt idx="2006">
                  <c:v>8.18871879577637</c:v>
                </c:pt>
                <c:pt idx="2007">
                  <c:v>8.18871879577637</c:v>
                </c:pt>
                <c:pt idx="2008">
                  <c:v>8.18871879577637</c:v>
                </c:pt>
                <c:pt idx="2009">
                  <c:v>8.18871879577637</c:v>
                </c:pt>
                <c:pt idx="2010">
                  <c:v>8.18871879577637</c:v>
                </c:pt>
                <c:pt idx="2011">
                  <c:v>8.18871879577637</c:v>
                </c:pt>
                <c:pt idx="2012">
                  <c:v>8.18871879577637</c:v>
                </c:pt>
                <c:pt idx="2013">
                  <c:v>8.18871879577637</c:v>
                </c:pt>
                <c:pt idx="2014">
                  <c:v>8.18871879577637</c:v>
                </c:pt>
                <c:pt idx="2015">
                  <c:v>8.18871879577637</c:v>
                </c:pt>
                <c:pt idx="2016">
                  <c:v>8.18871879577637</c:v>
                </c:pt>
                <c:pt idx="2017">
                  <c:v>8.18871879577637</c:v>
                </c:pt>
                <c:pt idx="2018">
                  <c:v>8.18871879577637</c:v>
                </c:pt>
                <c:pt idx="2019">
                  <c:v>8.18871879577637</c:v>
                </c:pt>
                <c:pt idx="2020">
                  <c:v>8.18871879577637</c:v>
                </c:pt>
                <c:pt idx="2021">
                  <c:v>8.18871879577637</c:v>
                </c:pt>
                <c:pt idx="2022">
                  <c:v>8.18871879577637</c:v>
                </c:pt>
                <c:pt idx="2023">
                  <c:v>8.18871879577637</c:v>
                </c:pt>
                <c:pt idx="2024">
                  <c:v>8.18871879577637</c:v>
                </c:pt>
                <c:pt idx="2025">
                  <c:v>8.18871879577637</c:v>
                </c:pt>
                <c:pt idx="2026">
                  <c:v>8.18871879577637</c:v>
                </c:pt>
                <c:pt idx="2027">
                  <c:v>8.18871879577637</c:v>
                </c:pt>
                <c:pt idx="2028">
                  <c:v>8.18871879577637</c:v>
                </c:pt>
                <c:pt idx="2029">
                  <c:v>8.18871879577637</c:v>
                </c:pt>
                <c:pt idx="2030">
                  <c:v>8.18871879577637</c:v>
                </c:pt>
                <c:pt idx="2031">
                  <c:v>8.18871879577637</c:v>
                </c:pt>
                <c:pt idx="2032">
                  <c:v>8.18871879577637</c:v>
                </c:pt>
                <c:pt idx="2033">
                  <c:v>8.18871879577637</c:v>
                </c:pt>
                <c:pt idx="2034">
                  <c:v>8.18871879577637</c:v>
                </c:pt>
                <c:pt idx="2035">
                  <c:v>8.18871879577637</c:v>
                </c:pt>
                <c:pt idx="2036">
                  <c:v>8.18871879577637</c:v>
                </c:pt>
                <c:pt idx="2037">
                  <c:v>8.18871879577637</c:v>
                </c:pt>
                <c:pt idx="2038">
                  <c:v>8.18871879577637</c:v>
                </c:pt>
                <c:pt idx="2039">
                  <c:v>8.18871879577637</c:v>
                </c:pt>
                <c:pt idx="2040">
                  <c:v>8.18871879577637</c:v>
                </c:pt>
                <c:pt idx="2041">
                  <c:v>8.18871879577637</c:v>
                </c:pt>
                <c:pt idx="2042">
                  <c:v>8.18871879577637</c:v>
                </c:pt>
                <c:pt idx="2043">
                  <c:v>8.18871879577637</c:v>
                </c:pt>
                <c:pt idx="2044">
                  <c:v>8.18871879577637</c:v>
                </c:pt>
                <c:pt idx="2045">
                  <c:v>8.18871879577637</c:v>
                </c:pt>
                <c:pt idx="2046">
                  <c:v>8.18871879577637</c:v>
                </c:pt>
                <c:pt idx="2047">
                  <c:v>8.18871879577637</c:v>
                </c:pt>
                <c:pt idx="2048">
                  <c:v>8.18871879577637</c:v>
                </c:pt>
                <c:pt idx="2049">
                  <c:v>8.18871879577637</c:v>
                </c:pt>
                <c:pt idx="2050">
                  <c:v>8.18871879577637</c:v>
                </c:pt>
                <c:pt idx="2051">
                  <c:v>8.18871879577637</c:v>
                </c:pt>
                <c:pt idx="2052">
                  <c:v>8.18871879577637</c:v>
                </c:pt>
                <c:pt idx="2053">
                  <c:v>8.18871879577637</c:v>
                </c:pt>
                <c:pt idx="2054">
                  <c:v>8.18871879577637</c:v>
                </c:pt>
                <c:pt idx="2055">
                  <c:v>8.18871879577637</c:v>
                </c:pt>
                <c:pt idx="2056">
                  <c:v>8.18871879577637</c:v>
                </c:pt>
                <c:pt idx="2057">
                  <c:v>8.18871879577637</c:v>
                </c:pt>
                <c:pt idx="2058">
                  <c:v>8.18871879577637</c:v>
                </c:pt>
                <c:pt idx="2059">
                  <c:v>8.18871879577637</c:v>
                </c:pt>
                <c:pt idx="2060">
                  <c:v>8.18871879577637</c:v>
                </c:pt>
                <c:pt idx="2061">
                  <c:v>8.18871879577637</c:v>
                </c:pt>
                <c:pt idx="2062">
                  <c:v>8.18871879577637</c:v>
                </c:pt>
                <c:pt idx="2063">
                  <c:v>8.18871879577637</c:v>
                </c:pt>
                <c:pt idx="2064">
                  <c:v>8.18871879577637</c:v>
                </c:pt>
                <c:pt idx="2065">
                  <c:v>8.18871879577637</c:v>
                </c:pt>
                <c:pt idx="2066">
                  <c:v>8.18871879577637</c:v>
                </c:pt>
                <c:pt idx="2067">
                  <c:v>8.18871879577637</c:v>
                </c:pt>
                <c:pt idx="2068">
                  <c:v>8.18871879577637</c:v>
                </c:pt>
                <c:pt idx="2069">
                  <c:v>8.18871879577637</c:v>
                </c:pt>
                <c:pt idx="2070">
                  <c:v>8.18871879577637</c:v>
                </c:pt>
                <c:pt idx="2071">
                  <c:v>8.18871879577637</c:v>
                </c:pt>
                <c:pt idx="2072">
                  <c:v>8.18871879577637</c:v>
                </c:pt>
                <c:pt idx="2073">
                  <c:v>8.18871879577637</c:v>
                </c:pt>
                <c:pt idx="2074">
                  <c:v>8.18871879577637</c:v>
                </c:pt>
                <c:pt idx="2075">
                  <c:v>8.18871879577637</c:v>
                </c:pt>
                <c:pt idx="2076">
                  <c:v>8.18871879577637</c:v>
                </c:pt>
                <c:pt idx="2077">
                  <c:v>8.18871879577637</c:v>
                </c:pt>
                <c:pt idx="2078">
                  <c:v>8.18871879577637</c:v>
                </c:pt>
                <c:pt idx="2079">
                  <c:v>8.18871879577637</c:v>
                </c:pt>
                <c:pt idx="2080">
                  <c:v>8.18871879577637</c:v>
                </c:pt>
                <c:pt idx="2081">
                  <c:v>8.18871879577637</c:v>
                </c:pt>
                <c:pt idx="2082">
                  <c:v>8.18871879577637</c:v>
                </c:pt>
                <c:pt idx="2083">
                  <c:v>8.18871879577637</c:v>
                </c:pt>
                <c:pt idx="2084">
                  <c:v>8.18871879577637</c:v>
                </c:pt>
                <c:pt idx="2085">
                  <c:v>8.18871879577637</c:v>
                </c:pt>
                <c:pt idx="2086">
                  <c:v>8.18871879577637</c:v>
                </c:pt>
                <c:pt idx="2087">
                  <c:v>8.18871879577637</c:v>
                </c:pt>
                <c:pt idx="2088">
                  <c:v>8.18871879577637</c:v>
                </c:pt>
                <c:pt idx="2089">
                  <c:v>8.18871879577637</c:v>
                </c:pt>
                <c:pt idx="2090">
                  <c:v>8.18871879577637</c:v>
                </c:pt>
                <c:pt idx="2091">
                  <c:v>8.18871879577637</c:v>
                </c:pt>
                <c:pt idx="2092">
                  <c:v>8.18871879577637</c:v>
                </c:pt>
                <c:pt idx="2093">
                  <c:v>8.18871879577637</c:v>
                </c:pt>
                <c:pt idx="2094">
                  <c:v>8.18871879577637</c:v>
                </c:pt>
                <c:pt idx="2095">
                  <c:v>8.18871879577637</c:v>
                </c:pt>
                <c:pt idx="2096">
                  <c:v>8.18871879577637</c:v>
                </c:pt>
                <c:pt idx="2097">
                  <c:v>8.18871879577637</c:v>
                </c:pt>
                <c:pt idx="2098">
                  <c:v>8.18871879577637</c:v>
                </c:pt>
                <c:pt idx="2099">
                  <c:v>8.18871879577637</c:v>
                </c:pt>
                <c:pt idx="2100">
                  <c:v>8.18871879577637</c:v>
                </c:pt>
                <c:pt idx="2101">
                  <c:v>8.18871879577637</c:v>
                </c:pt>
                <c:pt idx="2102">
                  <c:v>8.18871879577637</c:v>
                </c:pt>
                <c:pt idx="2103">
                  <c:v>8.18871879577637</c:v>
                </c:pt>
                <c:pt idx="2104">
                  <c:v>8.18871879577637</c:v>
                </c:pt>
                <c:pt idx="2105">
                  <c:v>8.18871879577637</c:v>
                </c:pt>
                <c:pt idx="2106">
                  <c:v>8.18871879577637</c:v>
                </c:pt>
                <c:pt idx="2107">
                  <c:v>8.18871879577637</c:v>
                </c:pt>
                <c:pt idx="2108">
                  <c:v>8.18871879577637</c:v>
                </c:pt>
                <c:pt idx="2109">
                  <c:v>8.18871879577637</c:v>
                </c:pt>
                <c:pt idx="2110">
                  <c:v>8.18871879577637</c:v>
                </c:pt>
                <c:pt idx="2111">
                  <c:v>8.18871879577637</c:v>
                </c:pt>
                <c:pt idx="2112">
                  <c:v>8.18871879577637</c:v>
                </c:pt>
                <c:pt idx="2113">
                  <c:v>8.18871879577637</c:v>
                </c:pt>
                <c:pt idx="2114">
                  <c:v>8.18871879577637</c:v>
                </c:pt>
                <c:pt idx="2115">
                  <c:v>8.18871879577637</c:v>
                </c:pt>
                <c:pt idx="2116">
                  <c:v>8.18871879577637</c:v>
                </c:pt>
                <c:pt idx="2117">
                  <c:v>8.18871879577637</c:v>
                </c:pt>
                <c:pt idx="2118">
                  <c:v>8.18871879577637</c:v>
                </c:pt>
                <c:pt idx="2119">
                  <c:v>8.18871879577637</c:v>
                </c:pt>
                <c:pt idx="2120">
                  <c:v>8.18871879577637</c:v>
                </c:pt>
                <c:pt idx="2121">
                  <c:v>8.18871879577637</c:v>
                </c:pt>
                <c:pt idx="2122">
                  <c:v>8.18871879577637</c:v>
                </c:pt>
                <c:pt idx="2123">
                  <c:v>8.18871879577637</c:v>
                </c:pt>
                <c:pt idx="2124">
                  <c:v>8.18871879577637</c:v>
                </c:pt>
                <c:pt idx="2125">
                  <c:v>8.18871879577637</c:v>
                </c:pt>
                <c:pt idx="2126">
                  <c:v>8.18871879577637</c:v>
                </c:pt>
                <c:pt idx="2127">
                  <c:v>8.18871879577637</c:v>
                </c:pt>
                <c:pt idx="2128">
                  <c:v>8.18871879577637</c:v>
                </c:pt>
                <c:pt idx="2129">
                  <c:v>8.18871879577637</c:v>
                </c:pt>
                <c:pt idx="2130">
                  <c:v>8.18871879577637</c:v>
                </c:pt>
                <c:pt idx="2131">
                  <c:v>8.18871879577637</c:v>
                </c:pt>
                <c:pt idx="2132">
                  <c:v>8.18871879577637</c:v>
                </c:pt>
                <c:pt idx="2133">
                  <c:v>8.18871879577637</c:v>
                </c:pt>
                <c:pt idx="2134">
                  <c:v>8.18871879577637</c:v>
                </c:pt>
                <c:pt idx="2135">
                  <c:v>8.18871879577637</c:v>
                </c:pt>
                <c:pt idx="2136">
                  <c:v>8.18871879577637</c:v>
                </c:pt>
                <c:pt idx="2137">
                  <c:v>8.18871879577637</c:v>
                </c:pt>
                <c:pt idx="2138">
                  <c:v>8.18871879577637</c:v>
                </c:pt>
                <c:pt idx="2139">
                  <c:v>8.18871879577637</c:v>
                </c:pt>
                <c:pt idx="2140">
                  <c:v>8.18871879577637</c:v>
                </c:pt>
                <c:pt idx="2141">
                  <c:v>8.18871879577637</c:v>
                </c:pt>
                <c:pt idx="2142">
                  <c:v>8.18871879577637</c:v>
                </c:pt>
                <c:pt idx="2143">
                  <c:v>8.18871879577637</c:v>
                </c:pt>
                <c:pt idx="2144">
                  <c:v>8.18871879577637</c:v>
                </c:pt>
                <c:pt idx="2145">
                  <c:v>8.18871879577637</c:v>
                </c:pt>
                <c:pt idx="2146">
                  <c:v>8.18871879577637</c:v>
                </c:pt>
                <c:pt idx="2147">
                  <c:v>8.18871879577637</c:v>
                </c:pt>
                <c:pt idx="2148">
                  <c:v>8.18871879577637</c:v>
                </c:pt>
                <c:pt idx="2149">
                  <c:v>8.18871879577637</c:v>
                </c:pt>
                <c:pt idx="2150">
                  <c:v>8.18871879577637</c:v>
                </c:pt>
                <c:pt idx="2151">
                  <c:v>8.18871879577637</c:v>
                </c:pt>
                <c:pt idx="2152">
                  <c:v>8.18871879577637</c:v>
                </c:pt>
                <c:pt idx="2153">
                  <c:v>8.18871879577637</c:v>
                </c:pt>
                <c:pt idx="2154">
                  <c:v>8.18871879577637</c:v>
                </c:pt>
                <c:pt idx="2155">
                  <c:v>8.18871879577637</c:v>
                </c:pt>
                <c:pt idx="2156">
                  <c:v>8.18871879577637</c:v>
                </c:pt>
                <c:pt idx="2157">
                  <c:v>8.18871879577637</c:v>
                </c:pt>
                <c:pt idx="2158">
                  <c:v>8.18871879577637</c:v>
                </c:pt>
                <c:pt idx="2159">
                  <c:v>8.18871879577637</c:v>
                </c:pt>
                <c:pt idx="2160">
                  <c:v>8.18871879577637</c:v>
                </c:pt>
                <c:pt idx="2161">
                  <c:v>8.18871879577637</c:v>
                </c:pt>
                <c:pt idx="2162">
                  <c:v>8.18871879577637</c:v>
                </c:pt>
                <c:pt idx="2163">
                  <c:v>8.18871879577637</c:v>
                </c:pt>
                <c:pt idx="2164">
                  <c:v>8.18871879577637</c:v>
                </c:pt>
                <c:pt idx="2165">
                  <c:v>8.18871879577637</c:v>
                </c:pt>
                <c:pt idx="2166">
                  <c:v>8.18871879577637</c:v>
                </c:pt>
                <c:pt idx="2167">
                  <c:v>8.18871879577637</c:v>
                </c:pt>
                <c:pt idx="2168">
                  <c:v>8.18871879577637</c:v>
                </c:pt>
                <c:pt idx="2169">
                  <c:v>8.18871879577637</c:v>
                </c:pt>
                <c:pt idx="2170">
                  <c:v>8.18871879577637</c:v>
                </c:pt>
                <c:pt idx="2171">
                  <c:v>8.18871879577637</c:v>
                </c:pt>
                <c:pt idx="2172">
                  <c:v>8.18871879577637</c:v>
                </c:pt>
                <c:pt idx="2173">
                  <c:v>8.18871879577637</c:v>
                </c:pt>
                <c:pt idx="2174">
                  <c:v>8.18871879577637</c:v>
                </c:pt>
                <c:pt idx="2175">
                  <c:v>8.18871879577637</c:v>
                </c:pt>
                <c:pt idx="2176">
                  <c:v>8.18871879577637</c:v>
                </c:pt>
                <c:pt idx="2177">
                  <c:v>8.18871879577637</c:v>
                </c:pt>
                <c:pt idx="2178">
                  <c:v>8.18871879577637</c:v>
                </c:pt>
                <c:pt idx="2179">
                  <c:v>8.18871879577637</c:v>
                </c:pt>
                <c:pt idx="2180">
                  <c:v>8.18871879577637</c:v>
                </c:pt>
                <c:pt idx="2181">
                  <c:v>8.18871879577637</c:v>
                </c:pt>
                <c:pt idx="2182">
                  <c:v>8.18871879577637</c:v>
                </c:pt>
                <c:pt idx="2183">
                  <c:v>8.18871879577637</c:v>
                </c:pt>
                <c:pt idx="2184">
                  <c:v>8.18871879577637</c:v>
                </c:pt>
                <c:pt idx="2185">
                  <c:v>8.18871879577637</c:v>
                </c:pt>
                <c:pt idx="2186">
                  <c:v>8.18871879577637</c:v>
                </c:pt>
                <c:pt idx="2187">
                  <c:v>8.18871879577637</c:v>
                </c:pt>
                <c:pt idx="2188">
                  <c:v>8.18871879577637</c:v>
                </c:pt>
                <c:pt idx="2189">
                  <c:v>8.18871879577637</c:v>
                </c:pt>
                <c:pt idx="2190">
                  <c:v>8.18871879577637</c:v>
                </c:pt>
                <c:pt idx="2191">
                  <c:v>8.18871879577637</c:v>
                </c:pt>
                <c:pt idx="2192">
                  <c:v>8.18871879577637</c:v>
                </c:pt>
                <c:pt idx="2193">
                  <c:v>8.18871879577637</c:v>
                </c:pt>
                <c:pt idx="2194">
                  <c:v>8.18871879577637</c:v>
                </c:pt>
                <c:pt idx="2195">
                  <c:v>8.18871879577637</c:v>
                </c:pt>
                <c:pt idx="2196">
                  <c:v>8.18871879577637</c:v>
                </c:pt>
                <c:pt idx="2197">
                  <c:v>8.18871879577637</c:v>
                </c:pt>
                <c:pt idx="2198">
                  <c:v>8.18871879577637</c:v>
                </c:pt>
                <c:pt idx="2199">
                  <c:v>8.18871879577637</c:v>
                </c:pt>
                <c:pt idx="2200">
                  <c:v>8.18871879577637</c:v>
                </c:pt>
                <c:pt idx="2201">
                  <c:v>8.18871879577637</c:v>
                </c:pt>
                <c:pt idx="2202">
                  <c:v>8.18871879577637</c:v>
                </c:pt>
                <c:pt idx="2203">
                  <c:v>8.18871879577637</c:v>
                </c:pt>
                <c:pt idx="2204">
                  <c:v>8.18871879577637</c:v>
                </c:pt>
                <c:pt idx="2205">
                  <c:v>8.18871879577637</c:v>
                </c:pt>
                <c:pt idx="2206">
                  <c:v>8.18871879577637</c:v>
                </c:pt>
                <c:pt idx="2207">
                  <c:v>8.18871879577637</c:v>
                </c:pt>
                <c:pt idx="2208">
                  <c:v>8.18871879577637</c:v>
                </c:pt>
                <c:pt idx="2209">
                  <c:v>8.18871879577637</c:v>
                </c:pt>
                <c:pt idx="2210">
                  <c:v>8.18871879577637</c:v>
                </c:pt>
                <c:pt idx="2211">
                  <c:v>8.18871879577637</c:v>
                </c:pt>
                <c:pt idx="2212">
                  <c:v>8.18871879577637</c:v>
                </c:pt>
                <c:pt idx="2213">
                  <c:v>8.18871879577637</c:v>
                </c:pt>
                <c:pt idx="2214">
                  <c:v>8.18871879577637</c:v>
                </c:pt>
                <c:pt idx="2215">
                  <c:v>8.18871879577637</c:v>
                </c:pt>
                <c:pt idx="2216">
                  <c:v>8.18871879577637</c:v>
                </c:pt>
                <c:pt idx="2217">
                  <c:v>8.18871879577637</c:v>
                </c:pt>
                <c:pt idx="2218">
                  <c:v>8.18871879577637</c:v>
                </c:pt>
                <c:pt idx="2219">
                  <c:v>8.18871879577637</c:v>
                </c:pt>
                <c:pt idx="2220">
                  <c:v>8.18871879577637</c:v>
                </c:pt>
                <c:pt idx="2221">
                  <c:v>8.18871879577637</c:v>
                </c:pt>
                <c:pt idx="2222">
                  <c:v>8.18871879577637</c:v>
                </c:pt>
                <c:pt idx="2223">
                  <c:v>8.18871879577637</c:v>
                </c:pt>
                <c:pt idx="2224">
                  <c:v>8.18871879577637</c:v>
                </c:pt>
                <c:pt idx="2225">
                  <c:v>8.18871879577637</c:v>
                </c:pt>
                <c:pt idx="2226">
                  <c:v>8.18871879577637</c:v>
                </c:pt>
                <c:pt idx="2227">
                  <c:v>8.18871879577637</c:v>
                </c:pt>
                <c:pt idx="2228">
                  <c:v>8.18871879577637</c:v>
                </c:pt>
                <c:pt idx="2229">
                  <c:v>8.18871879577637</c:v>
                </c:pt>
                <c:pt idx="2230">
                  <c:v>8.18871879577637</c:v>
                </c:pt>
                <c:pt idx="2231">
                  <c:v>8.18871879577637</c:v>
                </c:pt>
                <c:pt idx="2232">
                  <c:v>8.18871879577637</c:v>
                </c:pt>
                <c:pt idx="2233">
                  <c:v>8.18871879577637</c:v>
                </c:pt>
                <c:pt idx="2234">
                  <c:v>8.18871879577637</c:v>
                </c:pt>
                <c:pt idx="2235">
                  <c:v>8.18871879577637</c:v>
                </c:pt>
                <c:pt idx="2236">
                  <c:v>8.18871879577637</c:v>
                </c:pt>
                <c:pt idx="2237">
                  <c:v>8.18871879577637</c:v>
                </c:pt>
                <c:pt idx="2238">
                  <c:v>8.18871879577637</c:v>
                </c:pt>
                <c:pt idx="2239">
                  <c:v>8.18871879577637</c:v>
                </c:pt>
                <c:pt idx="2240">
                  <c:v>8.18871879577637</c:v>
                </c:pt>
                <c:pt idx="2241">
                  <c:v>8.18871879577637</c:v>
                </c:pt>
                <c:pt idx="2242">
                  <c:v>8.18871879577637</c:v>
                </c:pt>
                <c:pt idx="2243">
                  <c:v>8.18871879577637</c:v>
                </c:pt>
                <c:pt idx="2244">
                  <c:v>8.18871879577637</c:v>
                </c:pt>
                <c:pt idx="2245">
                  <c:v>8.18871879577637</c:v>
                </c:pt>
                <c:pt idx="2246">
                  <c:v>8.18871879577637</c:v>
                </c:pt>
                <c:pt idx="2247">
                  <c:v>8.18871879577637</c:v>
                </c:pt>
                <c:pt idx="2248">
                  <c:v>8.18871879577637</c:v>
                </c:pt>
                <c:pt idx="2249">
                  <c:v>8.18871879577637</c:v>
                </c:pt>
                <c:pt idx="2250">
                  <c:v>8.18871879577637</c:v>
                </c:pt>
                <c:pt idx="2251">
                  <c:v>8.18871879577637</c:v>
                </c:pt>
                <c:pt idx="2252">
                  <c:v>8.18871879577637</c:v>
                </c:pt>
                <c:pt idx="2253">
                  <c:v>8.18871879577637</c:v>
                </c:pt>
                <c:pt idx="2254">
                  <c:v>8.18871879577637</c:v>
                </c:pt>
                <c:pt idx="2255">
                  <c:v>8.18871879577637</c:v>
                </c:pt>
                <c:pt idx="2256">
                  <c:v>8.18871879577637</c:v>
                </c:pt>
                <c:pt idx="2257">
                  <c:v>8.18871879577637</c:v>
                </c:pt>
                <c:pt idx="2258">
                  <c:v>8.18871879577637</c:v>
                </c:pt>
                <c:pt idx="2259">
                  <c:v>8.18871879577637</c:v>
                </c:pt>
                <c:pt idx="2260">
                  <c:v>8.18871879577637</c:v>
                </c:pt>
                <c:pt idx="2261">
                  <c:v>8.18871879577637</c:v>
                </c:pt>
                <c:pt idx="2262">
                  <c:v>8.18871879577637</c:v>
                </c:pt>
                <c:pt idx="2263">
                  <c:v>8.18871879577637</c:v>
                </c:pt>
                <c:pt idx="2264">
                  <c:v>8.18871879577637</c:v>
                </c:pt>
                <c:pt idx="2265">
                  <c:v>8.18871879577637</c:v>
                </c:pt>
                <c:pt idx="2266">
                  <c:v>8.18871879577637</c:v>
                </c:pt>
                <c:pt idx="2267">
                  <c:v>8.18871879577637</c:v>
                </c:pt>
                <c:pt idx="2268">
                  <c:v>8.18871879577637</c:v>
                </c:pt>
                <c:pt idx="2269">
                  <c:v>8.18871879577637</c:v>
                </c:pt>
                <c:pt idx="2270">
                  <c:v>8.18871879577637</c:v>
                </c:pt>
                <c:pt idx="2271">
                  <c:v>8.18871879577637</c:v>
                </c:pt>
                <c:pt idx="2272">
                  <c:v>8.18871879577637</c:v>
                </c:pt>
                <c:pt idx="2273">
                  <c:v>8.18871879577637</c:v>
                </c:pt>
                <c:pt idx="2274">
                  <c:v>8.18871879577637</c:v>
                </c:pt>
                <c:pt idx="2275">
                  <c:v>8.18871879577637</c:v>
                </c:pt>
                <c:pt idx="2276">
                  <c:v>8.18871879577637</c:v>
                </c:pt>
                <c:pt idx="2277">
                  <c:v>8.18871879577637</c:v>
                </c:pt>
                <c:pt idx="2278">
                  <c:v>8.18871879577637</c:v>
                </c:pt>
                <c:pt idx="2279">
                  <c:v>8.18871879577637</c:v>
                </c:pt>
                <c:pt idx="2280">
                  <c:v>8.18871879577637</c:v>
                </c:pt>
                <c:pt idx="2281">
                  <c:v>8.18871879577637</c:v>
                </c:pt>
                <c:pt idx="2282">
                  <c:v>8.18871879577637</c:v>
                </c:pt>
                <c:pt idx="2283">
                  <c:v>8.18871879577637</c:v>
                </c:pt>
                <c:pt idx="2284">
                  <c:v>8.18871879577637</c:v>
                </c:pt>
                <c:pt idx="2285">
                  <c:v>8.18871879577637</c:v>
                </c:pt>
                <c:pt idx="2286">
                  <c:v>8.18871879577637</c:v>
                </c:pt>
                <c:pt idx="2287">
                  <c:v>8.18871879577637</c:v>
                </c:pt>
                <c:pt idx="2288">
                  <c:v>8.18871879577637</c:v>
                </c:pt>
                <c:pt idx="2289">
                  <c:v>8.18871879577637</c:v>
                </c:pt>
                <c:pt idx="2290">
                  <c:v>8.18871879577637</c:v>
                </c:pt>
              </c:numCache>
            </c:numRef>
          </c:xVal>
          <c:yVal>
            <c:numRef>
              <c:f>'Sensor data'!$N$3:$N$2293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11.691780090332</c:v>
                </c:pt>
                <c:pt idx="35">
                  <c:v>11.691780090332</c:v>
                </c:pt>
                <c:pt idx="36">
                  <c:v>11.691780090332</c:v>
                </c:pt>
                <c:pt idx="37">
                  <c:v>11.691780090332</c:v>
                </c:pt>
                <c:pt idx="38">
                  <c:v>11.691780090332</c:v>
                </c:pt>
                <c:pt idx="39">
                  <c:v>11.691780090332</c:v>
                </c:pt>
                <c:pt idx="40">
                  <c:v>12.1281394958496</c:v>
                </c:pt>
                <c:pt idx="41">
                  <c:v>12.1281394958496</c:v>
                </c:pt>
                <c:pt idx="42">
                  <c:v>12.1281394958496</c:v>
                </c:pt>
                <c:pt idx="43">
                  <c:v>12.1281394958496</c:v>
                </c:pt>
                <c:pt idx="44">
                  <c:v>12.1281394958496</c:v>
                </c:pt>
                <c:pt idx="45">
                  <c:v>12.1281394958496</c:v>
                </c:pt>
                <c:pt idx="46">
                  <c:v>12.483226776123</c:v>
                </c:pt>
                <c:pt idx="47">
                  <c:v>12.483226776123</c:v>
                </c:pt>
                <c:pt idx="48">
                  <c:v>12.483226776123</c:v>
                </c:pt>
                <c:pt idx="49">
                  <c:v>12.483226776123</c:v>
                </c:pt>
                <c:pt idx="50">
                  <c:v>12.483226776123</c:v>
                </c:pt>
                <c:pt idx="51">
                  <c:v>12.483226776123</c:v>
                </c:pt>
                <c:pt idx="52">
                  <c:v>12.7706642150879</c:v>
                </c:pt>
                <c:pt idx="53">
                  <c:v>12.7706642150879</c:v>
                </c:pt>
                <c:pt idx="54">
                  <c:v>12.7706642150879</c:v>
                </c:pt>
                <c:pt idx="55">
                  <c:v>12.7706642150879</c:v>
                </c:pt>
                <c:pt idx="56">
                  <c:v>12.7706642150879</c:v>
                </c:pt>
                <c:pt idx="57">
                  <c:v>12.7706642150879</c:v>
                </c:pt>
                <c:pt idx="58">
                  <c:v>13.1108360290527</c:v>
                </c:pt>
                <c:pt idx="59">
                  <c:v>13.1108360290527</c:v>
                </c:pt>
                <c:pt idx="60">
                  <c:v>13.1108360290527</c:v>
                </c:pt>
                <c:pt idx="61">
                  <c:v>13.1108360290527</c:v>
                </c:pt>
                <c:pt idx="62">
                  <c:v>13.1108360290527</c:v>
                </c:pt>
                <c:pt idx="63">
                  <c:v>13.1108360290527</c:v>
                </c:pt>
                <c:pt idx="64">
                  <c:v>12.9675960540771</c:v>
                </c:pt>
                <c:pt idx="65">
                  <c:v>12.9675960540771</c:v>
                </c:pt>
                <c:pt idx="66">
                  <c:v>12.9675960540771</c:v>
                </c:pt>
                <c:pt idx="67">
                  <c:v>12.9675960540771</c:v>
                </c:pt>
                <c:pt idx="68">
                  <c:v>12.9675960540771</c:v>
                </c:pt>
                <c:pt idx="69">
                  <c:v>12.9675960540771</c:v>
                </c:pt>
                <c:pt idx="70">
                  <c:v>12.9675960540771</c:v>
                </c:pt>
                <c:pt idx="71">
                  <c:v>13.1272792816162</c:v>
                </c:pt>
                <c:pt idx="72">
                  <c:v>13.1272792816162</c:v>
                </c:pt>
                <c:pt idx="73">
                  <c:v>13.1272792816162</c:v>
                </c:pt>
                <c:pt idx="74">
                  <c:v>13.1272792816162</c:v>
                </c:pt>
                <c:pt idx="75">
                  <c:v>13.1272792816162</c:v>
                </c:pt>
                <c:pt idx="76">
                  <c:v>13.1272792816162</c:v>
                </c:pt>
                <c:pt idx="77">
                  <c:v>13.7845859527588</c:v>
                </c:pt>
                <c:pt idx="78">
                  <c:v>13.7845859527588</c:v>
                </c:pt>
                <c:pt idx="79">
                  <c:v>13.7845859527588</c:v>
                </c:pt>
                <c:pt idx="80">
                  <c:v>13.7845859527588</c:v>
                </c:pt>
                <c:pt idx="81">
                  <c:v>13.7845859527588</c:v>
                </c:pt>
                <c:pt idx="82">
                  <c:v>13.7845859527588</c:v>
                </c:pt>
                <c:pt idx="83">
                  <c:v>13.9488582611084</c:v>
                </c:pt>
                <c:pt idx="84">
                  <c:v>13.9488582611084</c:v>
                </c:pt>
                <c:pt idx="85">
                  <c:v>13.9488582611084</c:v>
                </c:pt>
                <c:pt idx="86">
                  <c:v>13.9488582611084</c:v>
                </c:pt>
                <c:pt idx="87">
                  <c:v>13.9488582611084</c:v>
                </c:pt>
                <c:pt idx="88">
                  <c:v>13.9488582611084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7.5193772315979</c:v>
                </c:pt>
                <c:pt idx="154">
                  <c:v>7.5193772315979</c:v>
                </c:pt>
                <c:pt idx="155">
                  <c:v>7.5193772315979</c:v>
                </c:pt>
                <c:pt idx="156">
                  <c:v>7.5193772315979</c:v>
                </c:pt>
                <c:pt idx="157">
                  <c:v>7.5193772315979</c:v>
                </c:pt>
                <c:pt idx="158">
                  <c:v>7.5193772315979</c:v>
                </c:pt>
                <c:pt idx="159">
                  <c:v>7.5193772315979</c:v>
                </c:pt>
                <c:pt idx="160">
                  <c:v>7.5193772315979</c:v>
                </c:pt>
                <c:pt idx="161">
                  <c:v>7.5193772315979</c:v>
                </c:pt>
                <c:pt idx="162">
                  <c:v>8.10114574432373</c:v>
                </c:pt>
                <c:pt idx="163">
                  <c:v>8.10114574432373</c:v>
                </c:pt>
                <c:pt idx="164">
                  <c:v>8.10114574432373</c:v>
                </c:pt>
                <c:pt idx="165">
                  <c:v>8.10114574432373</c:v>
                </c:pt>
                <c:pt idx="166">
                  <c:v>8.10114574432373</c:v>
                </c:pt>
                <c:pt idx="167">
                  <c:v>8.10114574432373</c:v>
                </c:pt>
                <c:pt idx="168">
                  <c:v>8.24530982971191</c:v>
                </c:pt>
                <c:pt idx="169">
                  <c:v>8.24530982971191</c:v>
                </c:pt>
                <c:pt idx="170">
                  <c:v>8.24530982971191</c:v>
                </c:pt>
                <c:pt idx="171">
                  <c:v>8.24530982971191</c:v>
                </c:pt>
                <c:pt idx="172">
                  <c:v>8.24530982971191</c:v>
                </c:pt>
                <c:pt idx="173">
                  <c:v>8.24530982971191</c:v>
                </c:pt>
                <c:pt idx="174">
                  <c:v>8.17496967315674</c:v>
                </c:pt>
                <c:pt idx="175">
                  <c:v>8.17496967315674</c:v>
                </c:pt>
                <c:pt idx="176">
                  <c:v>8.17496967315674</c:v>
                </c:pt>
                <c:pt idx="177">
                  <c:v>8.17496967315674</c:v>
                </c:pt>
                <c:pt idx="178">
                  <c:v>8.17496967315674</c:v>
                </c:pt>
                <c:pt idx="179">
                  <c:v>8.17496967315674</c:v>
                </c:pt>
                <c:pt idx="180">
                  <c:v>8.16866493225098</c:v>
                </c:pt>
                <c:pt idx="181">
                  <c:v>8.16866493225098</c:v>
                </c:pt>
                <c:pt idx="182">
                  <c:v>8.16866493225098</c:v>
                </c:pt>
                <c:pt idx="183">
                  <c:v>8.16866493225098</c:v>
                </c:pt>
                <c:pt idx="184">
                  <c:v>8.16866493225098</c:v>
                </c:pt>
                <c:pt idx="185">
                  <c:v>8.16866493225098</c:v>
                </c:pt>
                <c:pt idx="186">
                  <c:v>8.15746402740478</c:v>
                </c:pt>
                <c:pt idx="187">
                  <c:v>8.15746402740478</c:v>
                </c:pt>
                <c:pt idx="188">
                  <c:v>8.15746402740478</c:v>
                </c:pt>
                <c:pt idx="189">
                  <c:v>8.15746402740478</c:v>
                </c:pt>
                <c:pt idx="190">
                  <c:v>8.15746402740478</c:v>
                </c:pt>
                <c:pt idx="191">
                  <c:v>8.15746402740478</c:v>
                </c:pt>
                <c:pt idx="192">
                  <c:v>8.15898418426514</c:v>
                </c:pt>
                <c:pt idx="193">
                  <c:v>8.15898418426514</c:v>
                </c:pt>
                <c:pt idx="194">
                  <c:v>8.15898418426514</c:v>
                </c:pt>
                <c:pt idx="195">
                  <c:v>8.15898418426514</c:v>
                </c:pt>
                <c:pt idx="196">
                  <c:v>8.15898418426514</c:v>
                </c:pt>
                <c:pt idx="197">
                  <c:v>8.15898418426514</c:v>
                </c:pt>
                <c:pt idx="198">
                  <c:v>8.1524600982666</c:v>
                </c:pt>
                <c:pt idx="199">
                  <c:v>8.1524600982666</c:v>
                </c:pt>
                <c:pt idx="200">
                  <c:v>8.1524600982666</c:v>
                </c:pt>
                <c:pt idx="201">
                  <c:v>8.1524600982666</c:v>
                </c:pt>
                <c:pt idx="202">
                  <c:v>8.1524600982666</c:v>
                </c:pt>
                <c:pt idx="203">
                  <c:v>8.1524600982666</c:v>
                </c:pt>
                <c:pt idx="204">
                  <c:v>8.15707206726074</c:v>
                </c:pt>
                <c:pt idx="205">
                  <c:v>8.15707206726074</c:v>
                </c:pt>
                <c:pt idx="206">
                  <c:v>8.15707206726074</c:v>
                </c:pt>
                <c:pt idx="207">
                  <c:v>8.15707206726074</c:v>
                </c:pt>
                <c:pt idx="208">
                  <c:v>8.15707206726074</c:v>
                </c:pt>
                <c:pt idx="209">
                  <c:v>8.15707206726074</c:v>
                </c:pt>
                <c:pt idx="210">
                  <c:v>8.16761779785156</c:v>
                </c:pt>
                <c:pt idx="211">
                  <c:v>8.16761779785156</c:v>
                </c:pt>
                <c:pt idx="212">
                  <c:v>8.16761779785156</c:v>
                </c:pt>
                <c:pt idx="213">
                  <c:v>8.16761779785156</c:v>
                </c:pt>
                <c:pt idx="214">
                  <c:v>8.16761779785156</c:v>
                </c:pt>
                <c:pt idx="215">
                  <c:v>8.16761779785156</c:v>
                </c:pt>
                <c:pt idx="216">
                  <c:v>8.16298866271973</c:v>
                </c:pt>
                <c:pt idx="217">
                  <c:v>8.16298866271973</c:v>
                </c:pt>
                <c:pt idx="218">
                  <c:v>8.16298866271973</c:v>
                </c:pt>
                <c:pt idx="219">
                  <c:v>8.16298866271973</c:v>
                </c:pt>
                <c:pt idx="220">
                  <c:v>8.16298866271973</c:v>
                </c:pt>
                <c:pt idx="221">
                  <c:v>8.16298866271973</c:v>
                </c:pt>
                <c:pt idx="222">
                  <c:v>8.16298866271973</c:v>
                </c:pt>
                <c:pt idx="223">
                  <c:v>8.16298866271973</c:v>
                </c:pt>
                <c:pt idx="224">
                  <c:v>8.16298866271973</c:v>
                </c:pt>
                <c:pt idx="225">
                  <c:v>8.17227363586426</c:v>
                </c:pt>
                <c:pt idx="226">
                  <c:v>8.17227363586426</c:v>
                </c:pt>
                <c:pt idx="227">
                  <c:v>8.17227363586426</c:v>
                </c:pt>
                <c:pt idx="228">
                  <c:v>8.17227363586426</c:v>
                </c:pt>
                <c:pt idx="229">
                  <c:v>8.17227363586426</c:v>
                </c:pt>
                <c:pt idx="230">
                  <c:v>8.17227363586426</c:v>
                </c:pt>
                <c:pt idx="231">
                  <c:v>8.17447471618652</c:v>
                </c:pt>
                <c:pt idx="232">
                  <c:v>8.17447471618652</c:v>
                </c:pt>
                <c:pt idx="233">
                  <c:v>8.17447471618652</c:v>
                </c:pt>
                <c:pt idx="234">
                  <c:v>8.17447471618652</c:v>
                </c:pt>
                <c:pt idx="235">
                  <c:v>8.17447471618652</c:v>
                </c:pt>
                <c:pt idx="236">
                  <c:v>8.17295360565186</c:v>
                </c:pt>
                <c:pt idx="237">
                  <c:v>8.17295360565186</c:v>
                </c:pt>
                <c:pt idx="238">
                  <c:v>8.17295360565186</c:v>
                </c:pt>
                <c:pt idx="239">
                  <c:v>8.17295360565186</c:v>
                </c:pt>
                <c:pt idx="240">
                  <c:v>8.17295360565186</c:v>
                </c:pt>
                <c:pt idx="241">
                  <c:v>8.17295360565186</c:v>
                </c:pt>
                <c:pt idx="242">
                  <c:v>8.1725959777832</c:v>
                </c:pt>
                <c:pt idx="243">
                  <c:v>8.1725959777832</c:v>
                </c:pt>
                <c:pt idx="244">
                  <c:v>8.1725959777832</c:v>
                </c:pt>
                <c:pt idx="245">
                  <c:v>8.1725959777832</c:v>
                </c:pt>
                <c:pt idx="246">
                  <c:v>8.1725959777832</c:v>
                </c:pt>
                <c:pt idx="247">
                  <c:v>8.1725959777832</c:v>
                </c:pt>
                <c:pt idx="248">
                  <c:v>8.17042541503906</c:v>
                </c:pt>
                <c:pt idx="249">
                  <c:v>8.17042541503906</c:v>
                </c:pt>
                <c:pt idx="250">
                  <c:v>8.17042541503906</c:v>
                </c:pt>
                <c:pt idx="251">
                  <c:v>8.17042541503906</c:v>
                </c:pt>
                <c:pt idx="252">
                  <c:v>8.17042541503906</c:v>
                </c:pt>
                <c:pt idx="253">
                  <c:v>8.17042541503906</c:v>
                </c:pt>
                <c:pt idx="254">
                  <c:v>8.1674165725708</c:v>
                </c:pt>
                <c:pt idx="255">
                  <c:v>8.1674165725708</c:v>
                </c:pt>
                <c:pt idx="256">
                  <c:v>8.1674165725708</c:v>
                </c:pt>
                <c:pt idx="257">
                  <c:v>8.1674165725708</c:v>
                </c:pt>
                <c:pt idx="258">
                  <c:v>8.1674165725708</c:v>
                </c:pt>
                <c:pt idx="259">
                  <c:v>8.1674165725708</c:v>
                </c:pt>
                <c:pt idx="260">
                  <c:v>8.170823097229</c:v>
                </c:pt>
                <c:pt idx="261">
                  <c:v>8.170823097229</c:v>
                </c:pt>
                <c:pt idx="262">
                  <c:v>8.170823097229</c:v>
                </c:pt>
                <c:pt idx="263">
                  <c:v>8.170823097229</c:v>
                </c:pt>
                <c:pt idx="264">
                  <c:v>8.170823097229</c:v>
                </c:pt>
                <c:pt idx="265">
                  <c:v>8.170823097229</c:v>
                </c:pt>
                <c:pt idx="266">
                  <c:v>8.1676549911499</c:v>
                </c:pt>
                <c:pt idx="267">
                  <c:v>8.1676549911499</c:v>
                </c:pt>
                <c:pt idx="268">
                  <c:v>8.1676549911499</c:v>
                </c:pt>
                <c:pt idx="269">
                  <c:v>8.1676549911499</c:v>
                </c:pt>
                <c:pt idx="270">
                  <c:v>8.1676549911499</c:v>
                </c:pt>
                <c:pt idx="271">
                  <c:v>8.1676549911499</c:v>
                </c:pt>
                <c:pt idx="272">
                  <c:v>8.16960716247559</c:v>
                </c:pt>
                <c:pt idx="273">
                  <c:v>8.16960716247559</c:v>
                </c:pt>
                <c:pt idx="274">
                  <c:v>8.16960716247559</c:v>
                </c:pt>
                <c:pt idx="275">
                  <c:v>8.16960716247559</c:v>
                </c:pt>
                <c:pt idx="276">
                  <c:v>8.16960716247559</c:v>
                </c:pt>
                <c:pt idx="277">
                  <c:v>8.16960716247559</c:v>
                </c:pt>
                <c:pt idx="278">
                  <c:v>8.16593933105469</c:v>
                </c:pt>
                <c:pt idx="279">
                  <c:v>8.16593933105469</c:v>
                </c:pt>
                <c:pt idx="280">
                  <c:v>8.16593933105469</c:v>
                </c:pt>
                <c:pt idx="281">
                  <c:v>8.16593933105469</c:v>
                </c:pt>
                <c:pt idx="282">
                  <c:v>8.16593933105469</c:v>
                </c:pt>
                <c:pt idx="283">
                  <c:v>8.16593933105469</c:v>
                </c:pt>
                <c:pt idx="284">
                  <c:v>8.16593933105469</c:v>
                </c:pt>
                <c:pt idx="285">
                  <c:v>8.16593933105469</c:v>
                </c:pt>
                <c:pt idx="286">
                  <c:v>8.16593933105469</c:v>
                </c:pt>
                <c:pt idx="287">
                  <c:v>8.15816974639892</c:v>
                </c:pt>
                <c:pt idx="288">
                  <c:v>8.15816974639892</c:v>
                </c:pt>
                <c:pt idx="289">
                  <c:v>8.15816974639892</c:v>
                </c:pt>
                <c:pt idx="290">
                  <c:v>8.15816974639892</c:v>
                </c:pt>
                <c:pt idx="291">
                  <c:v>8.15816974639892</c:v>
                </c:pt>
                <c:pt idx="292">
                  <c:v>8.15816974639892</c:v>
                </c:pt>
                <c:pt idx="293">
                  <c:v>8.15197563171387</c:v>
                </c:pt>
                <c:pt idx="294">
                  <c:v>8.15197563171387</c:v>
                </c:pt>
                <c:pt idx="295">
                  <c:v>8.15197563171387</c:v>
                </c:pt>
                <c:pt idx="296">
                  <c:v>8.15197563171387</c:v>
                </c:pt>
                <c:pt idx="297">
                  <c:v>8.15197563171387</c:v>
                </c:pt>
                <c:pt idx="298">
                  <c:v>8.15197563171387</c:v>
                </c:pt>
                <c:pt idx="299">
                  <c:v>8.15872764587402</c:v>
                </c:pt>
                <c:pt idx="300">
                  <c:v>8.15872764587402</c:v>
                </c:pt>
                <c:pt idx="301">
                  <c:v>8.15872764587402</c:v>
                </c:pt>
                <c:pt idx="302">
                  <c:v>8.15872764587402</c:v>
                </c:pt>
                <c:pt idx="303">
                  <c:v>8.15872764587402</c:v>
                </c:pt>
                <c:pt idx="304">
                  <c:v>8.15872764587402</c:v>
                </c:pt>
                <c:pt idx="305">
                  <c:v>8.16190338134766</c:v>
                </c:pt>
                <c:pt idx="306">
                  <c:v>8.16190338134766</c:v>
                </c:pt>
                <c:pt idx="307">
                  <c:v>8.16190338134766</c:v>
                </c:pt>
                <c:pt idx="308">
                  <c:v>8.16190338134766</c:v>
                </c:pt>
                <c:pt idx="309">
                  <c:v>8.16190338134766</c:v>
                </c:pt>
                <c:pt idx="310">
                  <c:v>8.16190338134766</c:v>
                </c:pt>
                <c:pt idx="311">
                  <c:v>8.16541290283203</c:v>
                </c:pt>
                <c:pt idx="312">
                  <c:v>8.16541290283203</c:v>
                </c:pt>
                <c:pt idx="313">
                  <c:v>8.16541290283203</c:v>
                </c:pt>
                <c:pt idx="314">
                  <c:v>8.16541290283203</c:v>
                </c:pt>
                <c:pt idx="315">
                  <c:v>8.16541290283203</c:v>
                </c:pt>
                <c:pt idx="316">
                  <c:v>8.16541290283203</c:v>
                </c:pt>
                <c:pt idx="317">
                  <c:v>8.15265083312988</c:v>
                </c:pt>
                <c:pt idx="318">
                  <c:v>8.15265083312988</c:v>
                </c:pt>
                <c:pt idx="319">
                  <c:v>8.15265083312988</c:v>
                </c:pt>
                <c:pt idx="320">
                  <c:v>8.15265083312988</c:v>
                </c:pt>
                <c:pt idx="321">
                  <c:v>8.15265083312988</c:v>
                </c:pt>
                <c:pt idx="322">
                  <c:v>8.15265083312988</c:v>
                </c:pt>
                <c:pt idx="323">
                  <c:v>8.15089702606201</c:v>
                </c:pt>
                <c:pt idx="324">
                  <c:v>8.15089702606201</c:v>
                </c:pt>
                <c:pt idx="325">
                  <c:v>8.15089702606201</c:v>
                </c:pt>
                <c:pt idx="326">
                  <c:v>8.15089702606201</c:v>
                </c:pt>
                <c:pt idx="327">
                  <c:v>8.15089702606201</c:v>
                </c:pt>
                <c:pt idx="328">
                  <c:v>8.15089702606201</c:v>
                </c:pt>
                <c:pt idx="329">
                  <c:v>8.15187549591064</c:v>
                </c:pt>
                <c:pt idx="330">
                  <c:v>8.15187549591064</c:v>
                </c:pt>
                <c:pt idx="331">
                  <c:v>8.15187549591064</c:v>
                </c:pt>
                <c:pt idx="332">
                  <c:v>8.15187549591064</c:v>
                </c:pt>
                <c:pt idx="333">
                  <c:v>8.15187549591064</c:v>
                </c:pt>
                <c:pt idx="334">
                  <c:v>8.15187549591064</c:v>
                </c:pt>
                <c:pt idx="335">
                  <c:v>8.15132904052734</c:v>
                </c:pt>
                <c:pt idx="336">
                  <c:v>8.15132904052734</c:v>
                </c:pt>
                <c:pt idx="337">
                  <c:v>8.15132904052734</c:v>
                </c:pt>
                <c:pt idx="338">
                  <c:v>8.15132904052734</c:v>
                </c:pt>
                <c:pt idx="339">
                  <c:v>8.15132904052734</c:v>
                </c:pt>
                <c:pt idx="340">
                  <c:v>8.15132904052734</c:v>
                </c:pt>
                <c:pt idx="341">
                  <c:v>8.14721584320068</c:v>
                </c:pt>
                <c:pt idx="342">
                  <c:v>8.14721584320068</c:v>
                </c:pt>
                <c:pt idx="343">
                  <c:v>8.14721584320068</c:v>
                </c:pt>
                <c:pt idx="344">
                  <c:v>8.14721584320068</c:v>
                </c:pt>
                <c:pt idx="345">
                  <c:v>8.14721584320068</c:v>
                </c:pt>
                <c:pt idx="346">
                  <c:v>8.14721584320068</c:v>
                </c:pt>
                <c:pt idx="347">
                  <c:v>8.14721584320068</c:v>
                </c:pt>
                <c:pt idx="348">
                  <c:v>8.14721584320068</c:v>
                </c:pt>
                <c:pt idx="349">
                  <c:v>8.14896488189697</c:v>
                </c:pt>
                <c:pt idx="350">
                  <c:v>8.14896488189697</c:v>
                </c:pt>
                <c:pt idx="351">
                  <c:v>8.14896488189697</c:v>
                </c:pt>
                <c:pt idx="352">
                  <c:v>8.14896488189697</c:v>
                </c:pt>
                <c:pt idx="353">
                  <c:v>8.14896488189697</c:v>
                </c:pt>
                <c:pt idx="354">
                  <c:v>8.14896488189697</c:v>
                </c:pt>
                <c:pt idx="355">
                  <c:v>8.15079402923584</c:v>
                </c:pt>
                <c:pt idx="356">
                  <c:v>8.15079402923584</c:v>
                </c:pt>
                <c:pt idx="357">
                  <c:v>8.15079402923584</c:v>
                </c:pt>
                <c:pt idx="358">
                  <c:v>8.15079402923584</c:v>
                </c:pt>
                <c:pt idx="359">
                  <c:v>8.15079402923584</c:v>
                </c:pt>
                <c:pt idx="360">
                  <c:v>8.15079402923584</c:v>
                </c:pt>
                <c:pt idx="361">
                  <c:v>8.15367698669434</c:v>
                </c:pt>
                <c:pt idx="362">
                  <c:v>8.15367698669434</c:v>
                </c:pt>
                <c:pt idx="363">
                  <c:v>8.15367698669434</c:v>
                </c:pt>
                <c:pt idx="364">
                  <c:v>8.15367698669434</c:v>
                </c:pt>
                <c:pt idx="365">
                  <c:v>8.15367698669434</c:v>
                </c:pt>
                <c:pt idx="366">
                  <c:v>8.15367698669434</c:v>
                </c:pt>
                <c:pt idx="367">
                  <c:v>8.15088367462158</c:v>
                </c:pt>
                <c:pt idx="368">
                  <c:v>8.15088367462158</c:v>
                </c:pt>
                <c:pt idx="369">
                  <c:v>8.15088367462158</c:v>
                </c:pt>
                <c:pt idx="370">
                  <c:v>8.15088367462158</c:v>
                </c:pt>
                <c:pt idx="371">
                  <c:v>8.15088367462158</c:v>
                </c:pt>
                <c:pt idx="372">
                  <c:v>8.15088367462158</c:v>
                </c:pt>
                <c:pt idx="373">
                  <c:v>8.15020847320556</c:v>
                </c:pt>
                <c:pt idx="374">
                  <c:v>8.15020847320556</c:v>
                </c:pt>
                <c:pt idx="375">
                  <c:v>8.15020847320556</c:v>
                </c:pt>
                <c:pt idx="376">
                  <c:v>8.15020847320556</c:v>
                </c:pt>
                <c:pt idx="377">
                  <c:v>8.15020847320556</c:v>
                </c:pt>
                <c:pt idx="378">
                  <c:v>8.15020847320556</c:v>
                </c:pt>
                <c:pt idx="379">
                  <c:v>8.1447811126709</c:v>
                </c:pt>
                <c:pt idx="380">
                  <c:v>8.1447811126709</c:v>
                </c:pt>
                <c:pt idx="381">
                  <c:v>8.1447811126709</c:v>
                </c:pt>
                <c:pt idx="382">
                  <c:v>8.1447811126709</c:v>
                </c:pt>
                <c:pt idx="383">
                  <c:v>8.1447811126709</c:v>
                </c:pt>
                <c:pt idx="384">
                  <c:v>8.1447811126709</c:v>
                </c:pt>
                <c:pt idx="385">
                  <c:v>8.14105987548828</c:v>
                </c:pt>
                <c:pt idx="386">
                  <c:v>8.14105987548828</c:v>
                </c:pt>
                <c:pt idx="387">
                  <c:v>8.14105987548828</c:v>
                </c:pt>
                <c:pt idx="388">
                  <c:v>8.14105987548828</c:v>
                </c:pt>
                <c:pt idx="389">
                  <c:v>8.14105987548828</c:v>
                </c:pt>
                <c:pt idx="390">
                  <c:v>8.14105987548828</c:v>
                </c:pt>
                <c:pt idx="391">
                  <c:v>8.14180946350098</c:v>
                </c:pt>
                <c:pt idx="392">
                  <c:v>8.14180946350098</c:v>
                </c:pt>
                <c:pt idx="393">
                  <c:v>8.14180946350098</c:v>
                </c:pt>
                <c:pt idx="394">
                  <c:v>8.14180946350098</c:v>
                </c:pt>
                <c:pt idx="395">
                  <c:v>8.14180946350098</c:v>
                </c:pt>
                <c:pt idx="396">
                  <c:v>8.14180946350098</c:v>
                </c:pt>
                <c:pt idx="397">
                  <c:v>8.13531112670898</c:v>
                </c:pt>
                <c:pt idx="398">
                  <c:v>8.13531112670898</c:v>
                </c:pt>
                <c:pt idx="399">
                  <c:v>8.13531112670898</c:v>
                </c:pt>
                <c:pt idx="400">
                  <c:v>8.13531112670898</c:v>
                </c:pt>
                <c:pt idx="401">
                  <c:v>8.13531112670898</c:v>
                </c:pt>
                <c:pt idx="402">
                  <c:v>8.13531112670898</c:v>
                </c:pt>
                <c:pt idx="403">
                  <c:v>8.12357807159424</c:v>
                </c:pt>
                <c:pt idx="404">
                  <c:v>8.12357807159424</c:v>
                </c:pt>
                <c:pt idx="405">
                  <c:v>8.12357807159424</c:v>
                </c:pt>
                <c:pt idx="406">
                  <c:v>8.12357807159424</c:v>
                </c:pt>
                <c:pt idx="407">
                  <c:v>8.12357807159424</c:v>
                </c:pt>
                <c:pt idx="408">
                  <c:v>8.12357807159424</c:v>
                </c:pt>
                <c:pt idx="409">
                  <c:v>8.12357807159424</c:v>
                </c:pt>
                <c:pt idx="410">
                  <c:v>8.12357807159424</c:v>
                </c:pt>
                <c:pt idx="411">
                  <c:v>8.12357807159424</c:v>
                </c:pt>
                <c:pt idx="412">
                  <c:v>8.13229846954346</c:v>
                </c:pt>
                <c:pt idx="413">
                  <c:v>8.13229846954346</c:v>
                </c:pt>
                <c:pt idx="414">
                  <c:v>8.13229846954346</c:v>
                </c:pt>
                <c:pt idx="415">
                  <c:v>8.13229846954346</c:v>
                </c:pt>
                <c:pt idx="416">
                  <c:v>8.13229846954346</c:v>
                </c:pt>
                <c:pt idx="417">
                  <c:v>8.13229846954346</c:v>
                </c:pt>
                <c:pt idx="418">
                  <c:v>8.13135528564453</c:v>
                </c:pt>
                <c:pt idx="419">
                  <c:v>8.13135528564453</c:v>
                </c:pt>
                <c:pt idx="420">
                  <c:v>8.13135528564453</c:v>
                </c:pt>
                <c:pt idx="421">
                  <c:v>8.13135528564453</c:v>
                </c:pt>
                <c:pt idx="422">
                  <c:v>8.13135528564453</c:v>
                </c:pt>
                <c:pt idx="423">
                  <c:v>8.13135528564453</c:v>
                </c:pt>
                <c:pt idx="424">
                  <c:v>8.11697006225586</c:v>
                </c:pt>
                <c:pt idx="425">
                  <c:v>8.11697006225586</c:v>
                </c:pt>
                <c:pt idx="426">
                  <c:v>8.11697006225586</c:v>
                </c:pt>
                <c:pt idx="427">
                  <c:v>8.11697006225586</c:v>
                </c:pt>
                <c:pt idx="428">
                  <c:v>8.11697006225586</c:v>
                </c:pt>
                <c:pt idx="429">
                  <c:v>8.11697006225586</c:v>
                </c:pt>
                <c:pt idx="430">
                  <c:v>8.13696193695068</c:v>
                </c:pt>
                <c:pt idx="431">
                  <c:v>8.13696193695068</c:v>
                </c:pt>
                <c:pt idx="432">
                  <c:v>8.13696193695068</c:v>
                </c:pt>
                <c:pt idx="433">
                  <c:v>8.13696193695068</c:v>
                </c:pt>
                <c:pt idx="434">
                  <c:v>8.13696193695068</c:v>
                </c:pt>
                <c:pt idx="435">
                  <c:v>8.13696193695068</c:v>
                </c:pt>
                <c:pt idx="436">
                  <c:v>8.13932323455811</c:v>
                </c:pt>
                <c:pt idx="437">
                  <c:v>8.13932323455811</c:v>
                </c:pt>
                <c:pt idx="438">
                  <c:v>8.13932323455811</c:v>
                </c:pt>
                <c:pt idx="439">
                  <c:v>8.13932323455811</c:v>
                </c:pt>
                <c:pt idx="440">
                  <c:v>8.13932323455811</c:v>
                </c:pt>
                <c:pt idx="441">
                  <c:v>8.13932323455811</c:v>
                </c:pt>
                <c:pt idx="442">
                  <c:v>8.13791465759277</c:v>
                </c:pt>
                <c:pt idx="443">
                  <c:v>8.13791465759277</c:v>
                </c:pt>
                <c:pt idx="444">
                  <c:v>8.13791465759277</c:v>
                </c:pt>
                <c:pt idx="445">
                  <c:v>8.13791465759277</c:v>
                </c:pt>
                <c:pt idx="446">
                  <c:v>8.13791465759277</c:v>
                </c:pt>
                <c:pt idx="447">
                  <c:v>8.13791465759277</c:v>
                </c:pt>
                <c:pt idx="448">
                  <c:v>8.14804649353027</c:v>
                </c:pt>
                <c:pt idx="449">
                  <c:v>8.14804649353027</c:v>
                </c:pt>
                <c:pt idx="450">
                  <c:v>8.14804649353027</c:v>
                </c:pt>
                <c:pt idx="451">
                  <c:v>8.14804649353027</c:v>
                </c:pt>
                <c:pt idx="452">
                  <c:v>8.14804649353027</c:v>
                </c:pt>
                <c:pt idx="453">
                  <c:v>8.14804649353027</c:v>
                </c:pt>
                <c:pt idx="454">
                  <c:v>8.14041996002197</c:v>
                </c:pt>
                <c:pt idx="455">
                  <c:v>8.14041996002197</c:v>
                </c:pt>
                <c:pt idx="456">
                  <c:v>8.14041996002197</c:v>
                </c:pt>
                <c:pt idx="457">
                  <c:v>8.14041996002197</c:v>
                </c:pt>
                <c:pt idx="458">
                  <c:v>8.14041996002197</c:v>
                </c:pt>
                <c:pt idx="459">
                  <c:v>8.14332008361816</c:v>
                </c:pt>
                <c:pt idx="460">
                  <c:v>8.14332008361816</c:v>
                </c:pt>
                <c:pt idx="461">
                  <c:v>8.14332008361816</c:v>
                </c:pt>
                <c:pt idx="462">
                  <c:v>8.14332008361816</c:v>
                </c:pt>
                <c:pt idx="463">
                  <c:v>8.14332008361816</c:v>
                </c:pt>
                <c:pt idx="464">
                  <c:v>8.14332008361816</c:v>
                </c:pt>
                <c:pt idx="465">
                  <c:v>8.14325332641602</c:v>
                </c:pt>
                <c:pt idx="466">
                  <c:v>8.14325332641602</c:v>
                </c:pt>
                <c:pt idx="467">
                  <c:v>8.14325332641602</c:v>
                </c:pt>
                <c:pt idx="468">
                  <c:v>8.14325332641602</c:v>
                </c:pt>
                <c:pt idx="469">
                  <c:v>8.14325332641602</c:v>
                </c:pt>
                <c:pt idx="470">
                  <c:v>8.14325332641602</c:v>
                </c:pt>
                <c:pt idx="471">
                  <c:v>8.14325332641602</c:v>
                </c:pt>
                <c:pt idx="472">
                  <c:v>8.14325332641602</c:v>
                </c:pt>
                <c:pt idx="473">
                  <c:v>8.14325332641602</c:v>
                </c:pt>
                <c:pt idx="474">
                  <c:v>8.14438247680664</c:v>
                </c:pt>
                <c:pt idx="475">
                  <c:v>8.14438247680664</c:v>
                </c:pt>
                <c:pt idx="476">
                  <c:v>8.14438247680664</c:v>
                </c:pt>
                <c:pt idx="477">
                  <c:v>8.14438247680664</c:v>
                </c:pt>
                <c:pt idx="478">
                  <c:v>8.14438247680664</c:v>
                </c:pt>
                <c:pt idx="479">
                  <c:v>8.14438247680664</c:v>
                </c:pt>
                <c:pt idx="480">
                  <c:v>8.14533138275146</c:v>
                </c:pt>
                <c:pt idx="481">
                  <c:v>8.14533138275146</c:v>
                </c:pt>
                <c:pt idx="482">
                  <c:v>8.14533138275146</c:v>
                </c:pt>
                <c:pt idx="483">
                  <c:v>8.14533138275146</c:v>
                </c:pt>
                <c:pt idx="484">
                  <c:v>8.14533138275146</c:v>
                </c:pt>
                <c:pt idx="485">
                  <c:v>8.14533138275146</c:v>
                </c:pt>
                <c:pt idx="486">
                  <c:v>8.14668560028076</c:v>
                </c:pt>
                <c:pt idx="487">
                  <c:v>8.14668560028076</c:v>
                </c:pt>
                <c:pt idx="488">
                  <c:v>8.14668560028076</c:v>
                </c:pt>
                <c:pt idx="489">
                  <c:v>8.14668560028076</c:v>
                </c:pt>
                <c:pt idx="490">
                  <c:v>8.14668560028076</c:v>
                </c:pt>
                <c:pt idx="491">
                  <c:v>8.14668560028076</c:v>
                </c:pt>
                <c:pt idx="492">
                  <c:v>8.14218521118164</c:v>
                </c:pt>
                <c:pt idx="493">
                  <c:v>8.14218521118164</c:v>
                </c:pt>
                <c:pt idx="494">
                  <c:v>8.14218521118164</c:v>
                </c:pt>
                <c:pt idx="495">
                  <c:v>8.14218521118164</c:v>
                </c:pt>
                <c:pt idx="496">
                  <c:v>8.14218521118164</c:v>
                </c:pt>
                <c:pt idx="497">
                  <c:v>8.14218521118164</c:v>
                </c:pt>
                <c:pt idx="498">
                  <c:v>8.14624404907226</c:v>
                </c:pt>
                <c:pt idx="499">
                  <c:v>8.14624404907226</c:v>
                </c:pt>
                <c:pt idx="500">
                  <c:v>8.14624404907226</c:v>
                </c:pt>
                <c:pt idx="501">
                  <c:v>8.14624404907226</c:v>
                </c:pt>
                <c:pt idx="502">
                  <c:v>8.14624404907226</c:v>
                </c:pt>
                <c:pt idx="503">
                  <c:v>8.14624404907226</c:v>
                </c:pt>
                <c:pt idx="504">
                  <c:v>8.14699459075928</c:v>
                </c:pt>
                <c:pt idx="505">
                  <c:v>8.14699459075928</c:v>
                </c:pt>
                <c:pt idx="506">
                  <c:v>8.14699459075928</c:v>
                </c:pt>
                <c:pt idx="507">
                  <c:v>8.14699459075928</c:v>
                </c:pt>
                <c:pt idx="508">
                  <c:v>8.14699459075928</c:v>
                </c:pt>
                <c:pt idx="509">
                  <c:v>8.16415405273438</c:v>
                </c:pt>
                <c:pt idx="510">
                  <c:v>8.16415405273438</c:v>
                </c:pt>
                <c:pt idx="511">
                  <c:v>8.16415405273438</c:v>
                </c:pt>
                <c:pt idx="512">
                  <c:v>8.16415405273438</c:v>
                </c:pt>
                <c:pt idx="513">
                  <c:v>8.16415405273438</c:v>
                </c:pt>
                <c:pt idx="514">
                  <c:v>8.16415405273438</c:v>
                </c:pt>
                <c:pt idx="515">
                  <c:v>8.16294479370117</c:v>
                </c:pt>
                <c:pt idx="516">
                  <c:v>8.16294479370117</c:v>
                </c:pt>
                <c:pt idx="517">
                  <c:v>8.16294479370117</c:v>
                </c:pt>
                <c:pt idx="518">
                  <c:v>8.16294479370117</c:v>
                </c:pt>
                <c:pt idx="519">
                  <c:v>8.16294479370117</c:v>
                </c:pt>
                <c:pt idx="520">
                  <c:v>8.16294479370117</c:v>
                </c:pt>
                <c:pt idx="521">
                  <c:v>8.16383743286133</c:v>
                </c:pt>
                <c:pt idx="522">
                  <c:v>8.16383743286133</c:v>
                </c:pt>
                <c:pt idx="523">
                  <c:v>8.16383743286133</c:v>
                </c:pt>
                <c:pt idx="524">
                  <c:v>8.16383743286133</c:v>
                </c:pt>
                <c:pt idx="525">
                  <c:v>8.16383743286133</c:v>
                </c:pt>
                <c:pt idx="526">
                  <c:v>8.16383743286133</c:v>
                </c:pt>
                <c:pt idx="527">
                  <c:v>8.16577529907226</c:v>
                </c:pt>
                <c:pt idx="528">
                  <c:v>8.16577529907226</c:v>
                </c:pt>
                <c:pt idx="529">
                  <c:v>8.16577529907226</c:v>
                </c:pt>
                <c:pt idx="530">
                  <c:v>8.16577529907226</c:v>
                </c:pt>
                <c:pt idx="531">
                  <c:v>8.16577529907226</c:v>
                </c:pt>
                <c:pt idx="532">
                  <c:v>8.16577529907226</c:v>
                </c:pt>
                <c:pt idx="533">
                  <c:v>8.16577529907226</c:v>
                </c:pt>
                <c:pt idx="534">
                  <c:v>8.16577529907226</c:v>
                </c:pt>
                <c:pt idx="535">
                  <c:v>8.16577529907226</c:v>
                </c:pt>
                <c:pt idx="536">
                  <c:v>8.16875553131104</c:v>
                </c:pt>
                <c:pt idx="537">
                  <c:v>8.16875553131104</c:v>
                </c:pt>
                <c:pt idx="538">
                  <c:v>8.16875553131104</c:v>
                </c:pt>
                <c:pt idx="539">
                  <c:v>8.16875553131104</c:v>
                </c:pt>
                <c:pt idx="540">
                  <c:v>8.16875553131104</c:v>
                </c:pt>
                <c:pt idx="541">
                  <c:v>8.16875553131104</c:v>
                </c:pt>
                <c:pt idx="542">
                  <c:v>8.15138626098633</c:v>
                </c:pt>
                <c:pt idx="543">
                  <c:v>8.15138626098633</c:v>
                </c:pt>
                <c:pt idx="544">
                  <c:v>8.15138626098633</c:v>
                </c:pt>
                <c:pt idx="545">
                  <c:v>8.15138626098633</c:v>
                </c:pt>
                <c:pt idx="546">
                  <c:v>8.15138626098633</c:v>
                </c:pt>
                <c:pt idx="547">
                  <c:v>8.15138626098633</c:v>
                </c:pt>
                <c:pt idx="548">
                  <c:v>8.15433597564697</c:v>
                </c:pt>
                <c:pt idx="549">
                  <c:v>8.15433597564697</c:v>
                </c:pt>
                <c:pt idx="550">
                  <c:v>8.15433597564697</c:v>
                </c:pt>
                <c:pt idx="551">
                  <c:v>8.15433597564697</c:v>
                </c:pt>
                <c:pt idx="552">
                  <c:v>8.15433597564697</c:v>
                </c:pt>
                <c:pt idx="553">
                  <c:v>8.14514446258545</c:v>
                </c:pt>
                <c:pt idx="554">
                  <c:v>8.14514446258545</c:v>
                </c:pt>
                <c:pt idx="555">
                  <c:v>8.14514446258545</c:v>
                </c:pt>
                <c:pt idx="556">
                  <c:v>8.14514446258545</c:v>
                </c:pt>
                <c:pt idx="557">
                  <c:v>8.14514446258545</c:v>
                </c:pt>
                <c:pt idx="558">
                  <c:v>8.14514446258545</c:v>
                </c:pt>
                <c:pt idx="559">
                  <c:v>8.1583309173584</c:v>
                </c:pt>
                <c:pt idx="560">
                  <c:v>8.1583309173584</c:v>
                </c:pt>
                <c:pt idx="561">
                  <c:v>8.1583309173584</c:v>
                </c:pt>
                <c:pt idx="562">
                  <c:v>8.1583309173584</c:v>
                </c:pt>
                <c:pt idx="563">
                  <c:v>8.1583309173584</c:v>
                </c:pt>
                <c:pt idx="564">
                  <c:v>8.1583309173584</c:v>
                </c:pt>
                <c:pt idx="565">
                  <c:v>8.1816930770874</c:v>
                </c:pt>
                <c:pt idx="566">
                  <c:v>8.1816930770874</c:v>
                </c:pt>
                <c:pt idx="567">
                  <c:v>8.1816930770874</c:v>
                </c:pt>
                <c:pt idx="568">
                  <c:v>8.1816930770874</c:v>
                </c:pt>
                <c:pt idx="569">
                  <c:v>8.1816930770874</c:v>
                </c:pt>
                <c:pt idx="570">
                  <c:v>8.1816930770874</c:v>
                </c:pt>
                <c:pt idx="571">
                  <c:v>8.17939853668213</c:v>
                </c:pt>
                <c:pt idx="572">
                  <c:v>8.17939853668213</c:v>
                </c:pt>
                <c:pt idx="573">
                  <c:v>8.17939853668213</c:v>
                </c:pt>
                <c:pt idx="574">
                  <c:v>8.17939853668213</c:v>
                </c:pt>
                <c:pt idx="575">
                  <c:v>8.17939853668213</c:v>
                </c:pt>
                <c:pt idx="576">
                  <c:v>8.17939853668213</c:v>
                </c:pt>
                <c:pt idx="577">
                  <c:v>8.18500518798828</c:v>
                </c:pt>
                <c:pt idx="578">
                  <c:v>8.18500518798828</c:v>
                </c:pt>
                <c:pt idx="579">
                  <c:v>8.18500518798828</c:v>
                </c:pt>
                <c:pt idx="580">
                  <c:v>8.18500518798828</c:v>
                </c:pt>
                <c:pt idx="581">
                  <c:v>8.18500518798828</c:v>
                </c:pt>
                <c:pt idx="582">
                  <c:v>8.18500518798828</c:v>
                </c:pt>
                <c:pt idx="583">
                  <c:v>8.18186283111572</c:v>
                </c:pt>
                <c:pt idx="584">
                  <c:v>8.18186283111572</c:v>
                </c:pt>
                <c:pt idx="585">
                  <c:v>8.18186283111572</c:v>
                </c:pt>
                <c:pt idx="586">
                  <c:v>8.18186283111572</c:v>
                </c:pt>
                <c:pt idx="587">
                  <c:v>8.18186283111572</c:v>
                </c:pt>
                <c:pt idx="588">
                  <c:v>8.18186283111572</c:v>
                </c:pt>
                <c:pt idx="589">
                  <c:v>8.17591190338135</c:v>
                </c:pt>
                <c:pt idx="590">
                  <c:v>8.17591190338135</c:v>
                </c:pt>
                <c:pt idx="591">
                  <c:v>8.17591190338135</c:v>
                </c:pt>
                <c:pt idx="592">
                  <c:v>8.17591190338135</c:v>
                </c:pt>
                <c:pt idx="593">
                  <c:v>8.17591190338135</c:v>
                </c:pt>
                <c:pt idx="594">
                  <c:v>8.17591190338135</c:v>
                </c:pt>
                <c:pt idx="595">
                  <c:v>8.17591190338135</c:v>
                </c:pt>
                <c:pt idx="596">
                  <c:v>8.17591190338135</c:v>
                </c:pt>
                <c:pt idx="597">
                  <c:v>8.17591190338135</c:v>
                </c:pt>
                <c:pt idx="598">
                  <c:v>8.17591190338135</c:v>
                </c:pt>
                <c:pt idx="599">
                  <c:v>8.17591190338135</c:v>
                </c:pt>
                <c:pt idx="600">
                  <c:v>8.17591190338135</c:v>
                </c:pt>
                <c:pt idx="601">
                  <c:v>8.17591190338135</c:v>
                </c:pt>
                <c:pt idx="602">
                  <c:v>8.17591190338135</c:v>
                </c:pt>
                <c:pt idx="603">
                  <c:v>8.17591190338135</c:v>
                </c:pt>
                <c:pt idx="604">
                  <c:v>8.17591190338135</c:v>
                </c:pt>
                <c:pt idx="605">
                  <c:v>8.17591190338135</c:v>
                </c:pt>
                <c:pt idx="606">
                  <c:v>8.17591190338135</c:v>
                </c:pt>
                <c:pt idx="607">
                  <c:v>8.17591190338135</c:v>
                </c:pt>
                <c:pt idx="608">
                  <c:v>8.17591190338135</c:v>
                </c:pt>
                <c:pt idx="609">
                  <c:v>8.17591190338135</c:v>
                </c:pt>
                <c:pt idx="610">
                  <c:v>8.17591190338135</c:v>
                </c:pt>
                <c:pt idx="611">
                  <c:v>8.17591190338135</c:v>
                </c:pt>
                <c:pt idx="612">
                  <c:v>8.17591190338135</c:v>
                </c:pt>
                <c:pt idx="613">
                  <c:v>8.17591190338135</c:v>
                </c:pt>
                <c:pt idx="614">
                  <c:v>8.17591190338135</c:v>
                </c:pt>
                <c:pt idx="615">
                  <c:v>8.17591190338135</c:v>
                </c:pt>
                <c:pt idx="616">
                  <c:v>8.17591190338135</c:v>
                </c:pt>
                <c:pt idx="617">
                  <c:v>8.17591190338135</c:v>
                </c:pt>
                <c:pt idx="618">
                  <c:v>8.17591190338135</c:v>
                </c:pt>
                <c:pt idx="619">
                  <c:v>8.17591190338135</c:v>
                </c:pt>
                <c:pt idx="620">
                  <c:v>8.17591190338135</c:v>
                </c:pt>
                <c:pt idx="621">
                  <c:v>8.17591190338135</c:v>
                </c:pt>
                <c:pt idx="622">
                  <c:v>8.17591190338135</c:v>
                </c:pt>
                <c:pt idx="623">
                  <c:v>8.17591190338135</c:v>
                </c:pt>
                <c:pt idx="624">
                  <c:v>8.17591190338135</c:v>
                </c:pt>
                <c:pt idx="625">
                  <c:v>8.17591190338135</c:v>
                </c:pt>
                <c:pt idx="626">
                  <c:v>8.17591190338135</c:v>
                </c:pt>
                <c:pt idx="627">
                  <c:v>8.17591190338135</c:v>
                </c:pt>
                <c:pt idx="628">
                  <c:v>8.17591190338135</c:v>
                </c:pt>
                <c:pt idx="629">
                  <c:v>8.17591190338135</c:v>
                </c:pt>
                <c:pt idx="630">
                  <c:v>8.17591190338135</c:v>
                </c:pt>
                <c:pt idx="631">
                  <c:v>8.17591190338135</c:v>
                </c:pt>
                <c:pt idx="632">
                  <c:v>8.17591190338135</c:v>
                </c:pt>
                <c:pt idx="633">
                  <c:v>8.17591190338135</c:v>
                </c:pt>
                <c:pt idx="634">
                  <c:v>8.17591190338135</c:v>
                </c:pt>
                <c:pt idx="635">
                  <c:v>8.17591190338135</c:v>
                </c:pt>
                <c:pt idx="636">
                  <c:v>8.17591190338135</c:v>
                </c:pt>
                <c:pt idx="637">
                  <c:v>8.17591190338135</c:v>
                </c:pt>
                <c:pt idx="638">
                  <c:v>8.17591190338135</c:v>
                </c:pt>
                <c:pt idx="639">
                  <c:v>8.17591190338135</c:v>
                </c:pt>
                <c:pt idx="640">
                  <c:v>8.17591190338135</c:v>
                </c:pt>
                <c:pt idx="641">
                  <c:v>8.17591190338135</c:v>
                </c:pt>
                <c:pt idx="642">
                  <c:v>8.17591190338135</c:v>
                </c:pt>
                <c:pt idx="643">
                  <c:v>8.17591190338135</c:v>
                </c:pt>
                <c:pt idx="644">
                  <c:v>8.17591190338135</c:v>
                </c:pt>
                <c:pt idx="645">
                  <c:v>8.17591190338135</c:v>
                </c:pt>
                <c:pt idx="646">
                  <c:v>8.17591190338135</c:v>
                </c:pt>
                <c:pt idx="647">
                  <c:v>8.17591190338135</c:v>
                </c:pt>
                <c:pt idx="648">
                  <c:v>8.17591190338135</c:v>
                </c:pt>
                <c:pt idx="649">
                  <c:v>8.17591190338135</c:v>
                </c:pt>
                <c:pt idx="650">
                  <c:v>8.17591190338135</c:v>
                </c:pt>
                <c:pt idx="651">
                  <c:v>8.17591190338135</c:v>
                </c:pt>
                <c:pt idx="652">
                  <c:v>8.17591190338135</c:v>
                </c:pt>
                <c:pt idx="653">
                  <c:v>8.17591190338135</c:v>
                </c:pt>
                <c:pt idx="654">
                  <c:v>8.17591190338135</c:v>
                </c:pt>
                <c:pt idx="655">
                  <c:v>8.17591190338135</c:v>
                </c:pt>
                <c:pt idx="656">
                  <c:v>8.17591190338135</c:v>
                </c:pt>
                <c:pt idx="657">
                  <c:v>8.17591190338135</c:v>
                </c:pt>
                <c:pt idx="658">
                  <c:v>8.17591190338135</c:v>
                </c:pt>
                <c:pt idx="659">
                  <c:v>8.17591190338135</c:v>
                </c:pt>
                <c:pt idx="660">
                  <c:v>8.17591190338135</c:v>
                </c:pt>
                <c:pt idx="661">
                  <c:v>8.19362354278564</c:v>
                </c:pt>
                <c:pt idx="662">
                  <c:v>8.19362354278564</c:v>
                </c:pt>
                <c:pt idx="663">
                  <c:v>8.19362354278564</c:v>
                </c:pt>
                <c:pt idx="664">
                  <c:v>8.19362354278564</c:v>
                </c:pt>
                <c:pt idx="665">
                  <c:v>8.19362354278564</c:v>
                </c:pt>
                <c:pt idx="666">
                  <c:v>8.1813440322876</c:v>
                </c:pt>
                <c:pt idx="667">
                  <c:v>8.1813440322876</c:v>
                </c:pt>
                <c:pt idx="668">
                  <c:v>8.1813440322876</c:v>
                </c:pt>
                <c:pt idx="669">
                  <c:v>8.1813440322876</c:v>
                </c:pt>
                <c:pt idx="670">
                  <c:v>8.1813440322876</c:v>
                </c:pt>
                <c:pt idx="671">
                  <c:v>8.19822216033936</c:v>
                </c:pt>
                <c:pt idx="672">
                  <c:v>8.19822216033936</c:v>
                </c:pt>
                <c:pt idx="673">
                  <c:v>8.19822216033936</c:v>
                </c:pt>
                <c:pt idx="674">
                  <c:v>8.19822216033936</c:v>
                </c:pt>
                <c:pt idx="675">
                  <c:v>8.19822216033936</c:v>
                </c:pt>
                <c:pt idx="676">
                  <c:v>8.20818996429444</c:v>
                </c:pt>
                <c:pt idx="677">
                  <c:v>8.20818996429444</c:v>
                </c:pt>
                <c:pt idx="678">
                  <c:v>8.20818996429444</c:v>
                </c:pt>
                <c:pt idx="679">
                  <c:v>8.20818996429444</c:v>
                </c:pt>
                <c:pt idx="680">
                  <c:v>8.20818996429444</c:v>
                </c:pt>
                <c:pt idx="681">
                  <c:v>8.19061088562012</c:v>
                </c:pt>
                <c:pt idx="682">
                  <c:v>8.19061088562012</c:v>
                </c:pt>
                <c:pt idx="683">
                  <c:v>8.19061088562012</c:v>
                </c:pt>
                <c:pt idx="684">
                  <c:v>8.19061088562012</c:v>
                </c:pt>
                <c:pt idx="685">
                  <c:v>8.19061088562012</c:v>
                </c:pt>
                <c:pt idx="686">
                  <c:v>8.19302940368652</c:v>
                </c:pt>
                <c:pt idx="687">
                  <c:v>8.19302940368652</c:v>
                </c:pt>
                <c:pt idx="688">
                  <c:v>8.19302940368652</c:v>
                </c:pt>
                <c:pt idx="689">
                  <c:v>8.19302940368652</c:v>
                </c:pt>
                <c:pt idx="690">
                  <c:v>8.19302940368652</c:v>
                </c:pt>
                <c:pt idx="691">
                  <c:v>8.18859100341797</c:v>
                </c:pt>
                <c:pt idx="692">
                  <c:v>8.18859100341797</c:v>
                </c:pt>
                <c:pt idx="693">
                  <c:v>8.18859100341797</c:v>
                </c:pt>
                <c:pt idx="694">
                  <c:v>8.18859100341797</c:v>
                </c:pt>
                <c:pt idx="695">
                  <c:v>8.18859100341797</c:v>
                </c:pt>
                <c:pt idx="696">
                  <c:v>8.18317127227783</c:v>
                </c:pt>
                <c:pt idx="697">
                  <c:v>8.18317127227783</c:v>
                </c:pt>
                <c:pt idx="698">
                  <c:v>8.18317127227783</c:v>
                </c:pt>
                <c:pt idx="699">
                  <c:v>8.18317127227783</c:v>
                </c:pt>
                <c:pt idx="700">
                  <c:v>8.19102573394775</c:v>
                </c:pt>
                <c:pt idx="701">
                  <c:v>8.19102573394775</c:v>
                </c:pt>
                <c:pt idx="702">
                  <c:v>8.19102573394775</c:v>
                </c:pt>
                <c:pt idx="703">
                  <c:v>8.19102573394775</c:v>
                </c:pt>
                <c:pt idx="704">
                  <c:v>8.19102573394775</c:v>
                </c:pt>
                <c:pt idx="705">
                  <c:v>8.1879358291626</c:v>
                </c:pt>
                <c:pt idx="706">
                  <c:v>8.1879358291626</c:v>
                </c:pt>
                <c:pt idx="707">
                  <c:v>8.1879358291626</c:v>
                </c:pt>
                <c:pt idx="708">
                  <c:v>8.1879358291626</c:v>
                </c:pt>
                <c:pt idx="709">
                  <c:v>8.1879358291626</c:v>
                </c:pt>
                <c:pt idx="710">
                  <c:v>8.18871879577637</c:v>
                </c:pt>
                <c:pt idx="711">
                  <c:v>8.18871879577637</c:v>
                </c:pt>
                <c:pt idx="712">
                  <c:v>8.18871879577637</c:v>
                </c:pt>
                <c:pt idx="713">
                  <c:v>8.18871879577637</c:v>
                </c:pt>
                <c:pt idx="714">
                  <c:v>8.18871879577637</c:v>
                </c:pt>
                <c:pt idx="715">
                  <c:v>8.18871879577637</c:v>
                </c:pt>
                <c:pt idx="716">
                  <c:v>8.18871879577637</c:v>
                </c:pt>
                <c:pt idx="717">
                  <c:v>8.18871879577637</c:v>
                </c:pt>
                <c:pt idx="718">
                  <c:v>8.18871879577637</c:v>
                </c:pt>
                <c:pt idx="719">
                  <c:v>8.18871879577637</c:v>
                </c:pt>
                <c:pt idx="720">
                  <c:v>8.18871879577637</c:v>
                </c:pt>
                <c:pt idx="721">
                  <c:v>8.18871879577637</c:v>
                </c:pt>
                <c:pt idx="722">
                  <c:v>8.18871879577637</c:v>
                </c:pt>
                <c:pt idx="723">
                  <c:v>8.18871879577637</c:v>
                </c:pt>
                <c:pt idx="724">
                  <c:v>8.18871879577637</c:v>
                </c:pt>
                <c:pt idx="725">
                  <c:v>8.18871879577637</c:v>
                </c:pt>
                <c:pt idx="726">
                  <c:v>8.18871879577637</c:v>
                </c:pt>
                <c:pt idx="727">
                  <c:v>8.18871879577637</c:v>
                </c:pt>
                <c:pt idx="728">
                  <c:v>8.18871879577637</c:v>
                </c:pt>
                <c:pt idx="729">
                  <c:v>8.18871879577637</c:v>
                </c:pt>
                <c:pt idx="730">
                  <c:v>8.18871879577637</c:v>
                </c:pt>
                <c:pt idx="731">
                  <c:v>8.18871879577637</c:v>
                </c:pt>
                <c:pt idx="732">
                  <c:v>8.18871879577637</c:v>
                </c:pt>
                <c:pt idx="733">
                  <c:v>8.18871879577637</c:v>
                </c:pt>
                <c:pt idx="734">
                  <c:v>8.18871879577637</c:v>
                </c:pt>
                <c:pt idx="735">
                  <c:v>8.18871879577637</c:v>
                </c:pt>
                <c:pt idx="736">
                  <c:v>8.18871879577637</c:v>
                </c:pt>
                <c:pt idx="737">
                  <c:v>8.18871879577637</c:v>
                </c:pt>
                <c:pt idx="738">
                  <c:v>8.18871879577637</c:v>
                </c:pt>
                <c:pt idx="739">
                  <c:v>8.18871879577637</c:v>
                </c:pt>
                <c:pt idx="740">
                  <c:v>8.18871879577637</c:v>
                </c:pt>
                <c:pt idx="741">
                  <c:v>8.18871879577637</c:v>
                </c:pt>
                <c:pt idx="742">
                  <c:v>8.18871879577637</c:v>
                </c:pt>
                <c:pt idx="743">
                  <c:v>8.18871879577637</c:v>
                </c:pt>
                <c:pt idx="744">
                  <c:v>8.18871879577637</c:v>
                </c:pt>
                <c:pt idx="745">
                  <c:v>8.18871879577637</c:v>
                </c:pt>
                <c:pt idx="746">
                  <c:v>8.18871879577637</c:v>
                </c:pt>
                <c:pt idx="747">
                  <c:v>8.18871879577637</c:v>
                </c:pt>
                <c:pt idx="748">
                  <c:v>8.18871879577637</c:v>
                </c:pt>
                <c:pt idx="749">
                  <c:v>8.18871879577637</c:v>
                </c:pt>
                <c:pt idx="750">
                  <c:v>8.18871879577637</c:v>
                </c:pt>
                <c:pt idx="751">
                  <c:v>8.18871879577637</c:v>
                </c:pt>
                <c:pt idx="752">
                  <c:v>8.18871879577637</c:v>
                </c:pt>
                <c:pt idx="753">
                  <c:v>8.18871879577637</c:v>
                </c:pt>
                <c:pt idx="754">
                  <c:v>8.18871879577637</c:v>
                </c:pt>
                <c:pt idx="755">
                  <c:v>8.18871879577637</c:v>
                </c:pt>
                <c:pt idx="756">
                  <c:v>8.18871879577637</c:v>
                </c:pt>
                <c:pt idx="757">
                  <c:v>8.18871879577637</c:v>
                </c:pt>
                <c:pt idx="758">
                  <c:v>8.18871879577637</c:v>
                </c:pt>
                <c:pt idx="759">
                  <c:v>8.18871879577637</c:v>
                </c:pt>
                <c:pt idx="760">
                  <c:v>8.18871879577637</c:v>
                </c:pt>
                <c:pt idx="761">
                  <c:v>8.18871879577637</c:v>
                </c:pt>
                <c:pt idx="762">
                  <c:v>8.18871879577637</c:v>
                </c:pt>
                <c:pt idx="763">
                  <c:v>8.18871879577637</c:v>
                </c:pt>
                <c:pt idx="764">
                  <c:v>8.18871879577637</c:v>
                </c:pt>
                <c:pt idx="765">
                  <c:v>8.18871879577637</c:v>
                </c:pt>
                <c:pt idx="766">
                  <c:v>8.18871879577637</c:v>
                </c:pt>
                <c:pt idx="767">
                  <c:v>8.18871879577637</c:v>
                </c:pt>
                <c:pt idx="768">
                  <c:v>8.18871879577637</c:v>
                </c:pt>
                <c:pt idx="769">
                  <c:v>8.18871879577637</c:v>
                </c:pt>
                <c:pt idx="770">
                  <c:v>8.18871879577637</c:v>
                </c:pt>
                <c:pt idx="771">
                  <c:v>8.18871879577637</c:v>
                </c:pt>
                <c:pt idx="772">
                  <c:v>8.18871879577637</c:v>
                </c:pt>
                <c:pt idx="773">
                  <c:v>8.18871879577637</c:v>
                </c:pt>
                <c:pt idx="774">
                  <c:v>8.18871879577637</c:v>
                </c:pt>
                <c:pt idx="775">
                  <c:v>8.18871879577637</c:v>
                </c:pt>
                <c:pt idx="776">
                  <c:v>8.18871879577637</c:v>
                </c:pt>
                <c:pt idx="777">
                  <c:v>8.18871879577637</c:v>
                </c:pt>
                <c:pt idx="778">
                  <c:v>8.18871879577637</c:v>
                </c:pt>
                <c:pt idx="779">
                  <c:v>8.18871879577637</c:v>
                </c:pt>
                <c:pt idx="780">
                  <c:v>8.18871879577637</c:v>
                </c:pt>
                <c:pt idx="781">
                  <c:v>8.18871879577637</c:v>
                </c:pt>
                <c:pt idx="782">
                  <c:v>8.18871879577637</c:v>
                </c:pt>
                <c:pt idx="783">
                  <c:v>8.18871879577637</c:v>
                </c:pt>
                <c:pt idx="784">
                  <c:v>8.18871879577637</c:v>
                </c:pt>
                <c:pt idx="785">
                  <c:v>8.18871879577637</c:v>
                </c:pt>
                <c:pt idx="786">
                  <c:v>8.18871879577637</c:v>
                </c:pt>
                <c:pt idx="787">
                  <c:v>8.18871879577637</c:v>
                </c:pt>
                <c:pt idx="788">
                  <c:v>8.18871879577637</c:v>
                </c:pt>
                <c:pt idx="789">
                  <c:v>8.18871879577637</c:v>
                </c:pt>
                <c:pt idx="790">
                  <c:v>8.18871879577637</c:v>
                </c:pt>
                <c:pt idx="791">
                  <c:v>8.18871879577637</c:v>
                </c:pt>
                <c:pt idx="792">
                  <c:v>8.18871879577637</c:v>
                </c:pt>
                <c:pt idx="793">
                  <c:v>8.18871879577637</c:v>
                </c:pt>
                <c:pt idx="794">
                  <c:v>8.18871879577637</c:v>
                </c:pt>
                <c:pt idx="795">
                  <c:v>8.18871879577637</c:v>
                </c:pt>
                <c:pt idx="796">
                  <c:v>8.18871879577637</c:v>
                </c:pt>
                <c:pt idx="797">
                  <c:v>8.18871879577637</c:v>
                </c:pt>
                <c:pt idx="798">
                  <c:v>8.18871879577637</c:v>
                </c:pt>
                <c:pt idx="799">
                  <c:v>8.18871879577637</c:v>
                </c:pt>
                <c:pt idx="800">
                  <c:v>8.18871879577637</c:v>
                </c:pt>
                <c:pt idx="801">
                  <c:v>8.18871879577637</c:v>
                </c:pt>
                <c:pt idx="802">
                  <c:v>8.18871879577637</c:v>
                </c:pt>
                <c:pt idx="803">
                  <c:v>8.18871879577637</c:v>
                </c:pt>
                <c:pt idx="804">
                  <c:v>8.18871879577637</c:v>
                </c:pt>
                <c:pt idx="805">
                  <c:v>8.18871879577637</c:v>
                </c:pt>
                <c:pt idx="806">
                  <c:v>8.18871879577637</c:v>
                </c:pt>
                <c:pt idx="807">
                  <c:v>8.18871879577637</c:v>
                </c:pt>
                <c:pt idx="808">
                  <c:v>8.18871879577637</c:v>
                </c:pt>
                <c:pt idx="809">
                  <c:v>8.18871879577637</c:v>
                </c:pt>
                <c:pt idx="810">
                  <c:v>8.18871879577637</c:v>
                </c:pt>
                <c:pt idx="811">
                  <c:v>8.18871879577637</c:v>
                </c:pt>
                <c:pt idx="812">
                  <c:v>8.18871879577637</c:v>
                </c:pt>
                <c:pt idx="813">
                  <c:v>8.18871879577637</c:v>
                </c:pt>
                <c:pt idx="814">
                  <c:v>8.18871879577637</c:v>
                </c:pt>
                <c:pt idx="815">
                  <c:v>8.18871879577637</c:v>
                </c:pt>
                <c:pt idx="816">
                  <c:v>8.18871879577637</c:v>
                </c:pt>
                <c:pt idx="817">
                  <c:v>8.18871879577637</c:v>
                </c:pt>
                <c:pt idx="818">
                  <c:v>8.18871879577637</c:v>
                </c:pt>
                <c:pt idx="819">
                  <c:v>8.18871879577637</c:v>
                </c:pt>
                <c:pt idx="820">
                  <c:v>8.18871879577637</c:v>
                </c:pt>
                <c:pt idx="821">
                  <c:v>8.18871879577637</c:v>
                </c:pt>
                <c:pt idx="822">
                  <c:v>8.18871879577637</c:v>
                </c:pt>
                <c:pt idx="823">
                  <c:v>8.18871879577637</c:v>
                </c:pt>
                <c:pt idx="824">
                  <c:v>8.18871879577637</c:v>
                </c:pt>
                <c:pt idx="825">
                  <c:v>8.18871879577637</c:v>
                </c:pt>
                <c:pt idx="826">
                  <c:v>8.18871879577637</c:v>
                </c:pt>
                <c:pt idx="827">
                  <c:v>8.18871879577637</c:v>
                </c:pt>
                <c:pt idx="828">
                  <c:v>8.18871879577637</c:v>
                </c:pt>
                <c:pt idx="829">
                  <c:v>8.18871879577637</c:v>
                </c:pt>
                <c:pt idx="830">
                  <c:v>8.18871879577637</c:v>
                </c:pt>
                <c:pt idx="831">
                  <c:v>8.18871879577637</c:v>
                </c:pt>
                <c:pt idx="832">
                  <c:v>8.18871879577637</c:v>
                </c:pt>
                <c:pt idx="833">
                  <c:v>8.18871879577637</c:v>
                </c:pt>
                <c:pt idx="834">
                  <c:v>8.18871879577637</c:v>
                </c:pt>
                <c:pt idx="835">
                  <c:v>8.18871879577637</c:v>
                </c:pt>
                <c:pt idx="836">
                  <c:v>8.18871879577637</c:v>
                </c:pt>
                <c:pt idx="837">
                  <c:v>8.18871879577637</c:v>
                </c:pt>
                <c:pt idx="838">
                  <c:v>8.18871879577637</c:v>
                </c:pt>
                <c:pt idx="839">
                  <c:v>8.18871879577637</c:v>
                </c:pt>
                <c:pt idx="840">
                  <c:v>8.18871879577637</c:v>
                </c:pt>
                <c:pt idx="841">
                  <c:v>8.18871879577637</c:v>
                </c:pt>
                <c:pt idx="842">
                  <c:v>8.18871879577637</c:v>
                </c:pt>
                <c:pt idx="843">
                  <c:v>8.18871879577637</c:v>
                </c:pt>
                <c:pt idx="844">
                  <c:v>8.18871879577637</c:v>
                </c:pt>
                <c:pt idx="845">
                  <c:v>8.18871879577637</c:v>
                </c:pt>
                <c:pt idx="846">
                  <c:v>8.18871879577637</c:v>
                </c:pt>
                <c:pt idx="847">
                  <c:v>8.18871879577637</c:v>
                </c:pt>
                <c:pt idx="848">
                  <c:v>8.18871879577637</c:v>
                </c:pt>
                <c:pt idx="849">
                  <c:v>8.18871879577637</c:v>
                </c:pt>
                <c:pt idx="850">
                  <c:v>8.18871879577637</c:v>
                </c:pt>
                <c:pt idx="851">
                  <c:v>8.18871879577637</c:v>
                </c:pt>
                <c:pt idx="852">
                  <c:v>8.18871879577637</c:v>
                </c:pt>
                <c:pt idx="853">
                  <c:v>8.18871879577637</c:v>
                </c:pt>
                <c:pt idx="854">
                  <c:v>8.18871879577637</c:v>
                </c:pt>
                <c:pt idx="855">
                  <c:v>8.18871879577637</c:v>
                </c:pt>
                <c:pt idx="856">
                  <c:v>8.18871879577637</c:v>
                </c:pt>
                <c:pt idx="857">
                  <c:v>8.18871879577637</c:v>
                </c:pt>
                <c:pt idx="858">
                  <c:v>8.18871879577637</c:v>
                </c:pt>
                <c:pt idx="859">
                  <c:v>8.18871879577637</c:v>
                </c:pt>
                <c:pt idx="860">
                  <c:v>8.18871879577637</c:v>
                </c:pt>
                <c:pt idx="861">
                  <c:v>8.18871879577637</c:v>
                </c:pt>
                <c:pt idx="862">
                  <c:v>8.18871879577637</c:v>
                </c:pt>
                <c:pt idx="863">
                  <c:v>8.18871879577637</c:v>
                </c:pt>
                <c:pt idx="864">
                  <c:v>8.18871879577637</c:v>
                </c:pt>
                <c:pt idx="865">
                  <c:v>8.18871879577637</c:v>
                </c:pt>
                <c:pt idx="866">
                  <c:v>8.18871879577637</c:v>
                </c:pt>
                <c:pt idx="867">
                  <c:v>8.18871879577637</c:v>
                </c:pt>
                <c:pt idx="868">
                  <c:v>8.18871879577637</c:v>
                </c:pt>
                <c:pt idx="869">
                  <c:v>8.18871879577637</c:v>
                </c:pt>
                <c:pt idx="870">
                  <c:v>8.18871879577637</c:v>
                </c:pt>
                <c:pt idx="871">
                  <c:v>8.18871879577637</c:v>
                </c:pt>
                <c:pt idx="872">
                  <c:v>8.18871879577637</c:v>
                </c:pt>
                <c:pt idx="873">
                  <c:v>8.18871879577637</c:v>
                </c:pt>
                <c:pt idx="874">
                  <c:v>8.18871879577637</c:v>
                </c:pt>
                <c:pt idx="875">
                  <c:v>8.18871879577637</c:v>
                </c:pt>
                <c:pt idx="876">
                  <c:v>8.18871879577637</c:v>
                </c:pt>
                <c:pt idx="877">
                  <c:v>8.18871879577637</c:v>
                </c:pt>
                <c:pt idx="878">
                  <c:v>8.18871879577637</c:v>
                </c:pt>
                <c:pt idx="879">
                  <c:v>8.18871879577637</c:v>
                </c:pt>
                <c:pt idx="880">
                  <c:v>8.18871879577637</c:v>
                </c:pt>
                <c:pt idx="881">
                  <c:v>8.18871879577637</c:v>
                </c:pt>
                <c:pt idx="882">
                  <c:v>8.18871879577637</c:v>
                </c:pt>
                <c:pt idx="883">
                  <c:v>8.18871879577637</c:v>
                </c:pt>
                <c:pt idx="884">
                  <c:v>8.18871879577637</c:v>
                </c:pt>
                <c:pt idx="885">
                  <c:v>8.18871879577637</c:v>
                </c:pt>
                <c:pt idx="886">
                  <c:v>8.18871879577637</c:v>
                </c:pt>
                <c:pt idx="887">
                  <c:v>8.18871879577637</c:v>
                </c:pt>
                <c:pt idx="888">
                  <c:v>8.18871879577637</c:v>
                </c:pt>
                <c:pt idx="889">
                  <c:v>8.18871879577637</c:v>
                </c:pt>
                <c:pt idx="890">
                  <c:v>8.18871879577637</c:v>
                </c:pt>
                <c:pt idx="891">
                  <c:v>8.18871879577637</c:v>
                </c:pt>
                <c:pt idx="892">
                  <c:v>8.18871879577637</c:v>
                </c:pt>
                <c:pt idx="893">
                  <c:v>8.18871879577637</c:v>
                </c:pt>
                <c:pt idx="894">
                  <c:v>8.18871879577637</c:v>
                </c:pt>
                <c:pt idx="895">
                  <c:v>8.18871879577637</c:v>
                </c:pt>
                <c:pt idx="896">
                  <c:v>8.18871879577637</c:v>
                </c:pt>
                <c:pt idx="897">
                  <c:v>8.18871879577637</c:v>
                </c:pt>
                <c:pt idx="898">
                  <c:v>8.18871879577637</c:v>
                </c:pt>
                <c:pt idx="899">
                  <c:v>8.18871879577637</c:v>
                </c:pt>
                <c:pt idx="900">
                  <c:v>8.18871879577637</c:v>
                </c:pt>
                <c:pt idx="901">
                  <c:v>8.18871879577637</c:v>
                </c:pt>
                <c:pt idx="902">
                  <c:v>8.18871879577637</c:v>
                </c:pt>
                <c:pt idx="903">
                  <c:v>8.18871879577637</c:v>
                </c:pt>
                <c:pt idx="904">
                  <c:v>8.18871879577637</c:v>
                </c:pt>
                <c:pt idx="905">
                  <c:v>8.18871879577637</c:v>
                </c:pt>
                <c:pt idx="906">
                  <c:v>8.18871879577637</c:v>
                </c:pt>
                <c:pt idx="907">
                  <c:v>8.18871879577637</c:v>
                </c:pt>
                <c:pt idx="908">
                  <c:v>8.18871879577637</c:v>
                </c:pt>
                <c:pt idx="909">
                  <c:v>8.18871879577637</c:v>
                </c:pt>
                <c:pt idx="910">
                  <c:v>8.18871879577637</c:v>
                </c:pt>
                <c:pt idx="911">
                  <c:v>8.18871879577637</c:v>
                </c:pt>
                <c:pt idx="912">
                  <c:v>8.18871879577637</c:v>
                </c:pt>
                <c:pt idx="913">
                  <c:v>8.18871879577637</c:v>
                </c:pt>
                <c:pt idx="914">
                  <c:v>8.18871879577637</c:v>
                </c:pt>
                <c:pt idx="915">
                  <c:v>8.18871879577637</c:v>
                </c:pt>
                <c:pt idx="916">
                  <c:v>8.18871879577637</c:v>
                </c:pt>
                <c:pt idx="917">
                  <c:v>8.18871879577637</c:v>
                </c:pt>
                <c:pt idx="918">
                  <c:v>8.18871879577637</c:v>
                </c:pt>
                <c:pt idx="919">
                  <c:v>8.18871879577637</c:v>
                </c:pt>
                <c:pt idx="920">
                  <c:v>8.18871879577637</c:v>
                </c:pt>
                <c:pt idx="921">
                  <c:v>8.18871879577637</c:v>
                </c:pt>
                <c:pt idx="922">
                  <c:v>8.18871879577637</c:v>
                </c:pt>
                <c:pt idx="923">
                  <c:v>8.18871879577637</c:v>
                </c:pt>
                <c:pt idx="924">
                  <c:v>8.18871879577637</c:v>
                </c:pt>
                <c:pt idx="925">
                  <c:v>8.18871879577637</c:v>
                </c:pt>
                <c:pt idx="926">
                  <c:v>8.18871879577637</c:v>
                </c:pt>
                <c:pt idx="927">
                  <c:v>8.18871879577637</c:v>
                </c:pt>
                <c:pt idx="928">
                  <c:v>8.18871879577637</c:v>
                </c:pt>
                <c:pt idx="929">
                  <c:v>8.18871879577637</c:v>
                </c:pt>
                <c:pt idx="930">
                  <c:v>8.18871879577637</c:v>
                </c:pt>
                <c:pt idx="931">
                  <c:v>8.18871879577637</c:v>
                </c:pt>
                <c:pt idx="932">
                  <c:v>8.18871879577637</c:v>
                </c:pt>
                <c:pt idx="933">
                  <c:v>8.18871879577637</c:v>
                </c:pt>
                <c:pt idx="934">
                  <c:v>8.18871879577637</c:v>
                </c:pt>
                <c:pt idx="935">
                  <c:v>8.18871879577637</c:v>
                </c:pt>
                <c:pt idx="936">
                  <c:v>8.18871879577637</c:v>
                </c:pt>
                <c:pt idx="937">
                  <c:v>8.18871879577637</c:v>
                </c:pt>
                <c:pt idx="938">
                  <c:v>8.18871879577637</c:v>
                </c:pt>
                <c:pt idx="939">
                  <c:v>8.18871879577637</c:v>
                </c:pt>
                <c:pt idx="940">
                  <c:v>8.18871879577637</c:v>
                </c:pt>
                <c:pt idx="941">
                  <c:v>8.18871879577637</c:v>
                </c:pt>
                <c:pt idx="942">
                  <c:v>8.18871879577637</c:v>
                </c:pt>
                <c:pt idx="943">
                  <c:v>8.18871879577637</c:v>
                </c:pt>
                <c:pt idx="944">
                  <c:v>8.18871879577637</c:v>
                </c:pt>
                <c:pt idx="945">
                  <c:v>8.18871879577637</c:v>
                </c:pt>
                <c:pt idx="946">
                  <c:v>8.18871879577637</c:v>
                </c:pt>
                <c:pt idx="947">
                  <c:v>8.18871879577637</c:v>
                </c:pt>
                <c:pt idx="948">
                  <c:v>8.18871879577637</c:v>
                </c:pt>
                <c:pt idx="949">
                  <c:v>8.18871879577637</c:v>
                </c:pt>
                <c:pt idx="950">
                  <c:v>8.18871879577637</c:v>
                </c:pt>
                <c:pt idx="951">
                  <c:v>8.18871879577637</c:v>
                </c:pt>
                <c:pt idx="952">
                  <c:v>8.18871879577637</c:v>
                </c:pt>
                <c:pt idx="953">
                  <c:v>8.18871879577637</c:v>
                </c:pt>
                <c:pt idx="954">
                  <c:v>8.18871879577637</c:v>
                </c:pt>
                <c:pt idx="955">
                  <c:v>8.18871879577637</c:v>
                </c:pt>
                <c:pt idx="956">
                  <c:v>8.18871879577637</c:v>
                </c:pt>
                <c:pt idx="957">
                  <c:v>8.18871879577637</c:v>
                </c:pt>
                <c:pt idx="958">
                  <c:v>8.18871879577637</c:v>
                </c:pt>
                <c:pt idx="959">
                  <c:v>8.18871879577637</c:v>
                </c:pt>
                <c:pt idx="960">
                  <c:v>8.18871879577637</c:v>
                </c:pt>
                <c:pt idx="961">
                  <c:v>8.18871879577637</c:v>
                </c:pt>
                <c:pt idx="962">
                  <c:v>8.18871879577637</c:v>
                </c:pt>
                <c:pt idx="963">
                  <c:v>8.18871879577637</c:v>
                </c:pt>
                <c:pt idx="964">
                  <c:v>8.18871879577637</c:v>
                </c:pt>
                <c:pt idx="965">
                  <c:v>8.18871879577637</c:v>
                </c:pt>
                <c:pt idx="966">
                  <c:v>8.18871879577637</c:v>
                </c:pt>
                <c:pt idx="967">
                  <c:v>8.18871879577637</c:v>
                </c:pt>
                <c:pt idx="968">
                  <c:v>8.18871879577637</c:v>
                </c:pt>
                <c:pt idx="969">
                  <c:v>8.18871879577637</c:v>
                </c:pt>
                <c:pt idx="970">
                  <c:v>8.18871879577637</c:v>
                </c:pt>
                <c:pt idx="971">
                  <c:v>8.18871879577637</c:v>
                </c:pt>
                <c:pt idx="972">
                  <c:v>8.18871879577637</c:v>
                </c:pt>
                <c:pt idx="973">
                  <c:v>8.18871879577637</c:v>
                </c:pt>
                <c:pt idx="974">
                  <c:v>8.18871879577637</c:v>
                </c:pt>
                <c:pt idx="975">
                  <c:v>8.18871879577637</c:v>
                </c:pt>
                <c:pt idx="976">
                  <c:v>8.18871879577637</c:v>
                </c:pt>
                <c:pt idx="977">
                  <c:v>8.18871879577637</c:v>
                </c:pt>
                <c:pt idx="978">
                  <c:v>8.18871879577637</c:v>
                </c:pt>
                <c:pt idx="979">
                  <c:v>8.18871879577637</c:v>
                </c:pt>
                <c:pt idx="980">
                  <c:v>8.18871879577637</c:v>
                </c:pt>
                <c:pt idx="981">
                  <c:v>8.18871879577637</c:v>
                </c:pt>
                <c:pt idx="982">
                  <c:v>8.18871879577637</c:v>
                </c:pt>
                <c:pt idx="983">
                  <c:v>8.18871879577637</c:v>
                </c:pt>
                <c:pt idx="984">
                  <c:v>8.18871879577637</c:v>
                </c:pt>
                <c:pt idx="985">
                  <c:v>8.18871879577637</c:v>
                </c:pt>
                <c:pt idx="986">
                  <c:v>8.18871879577637</c:v>
                </c:pt>
                <c:pt idx="987">
                  <c:v>8.18871879577637</c:v>
                </c:pt>
                <c:pt idx="988">
                  <c:v>8.18871879577637</c:v>
                </c:pt>
                <c:pt idx="989">
                  <c:v>8.18871879577637</c:v>
                </c:pt>
                <c:pt idx="990">
                  <c:v>8.18871879577637</c:v>
                </c:pt>
                <c:pt idx="991">
                  <c:v>8.18871879577637</c:v>
                </c:pt>
                <c:pt idx="992">
                  <c:v>8.18871879577637</c:v>
                </c:pt>
                <c:pt idx="993">
                  <c:v>8.18871879577637</c:v>
                </c:pt>
                <c:pt idx="994">
                  <c:v>8.18871879577637</c:v>
                </c:pt>
                <c:pt idx="995">
                  <c:v>8.18871879577637</c:v>
                </c:pt>
                <c:pt idx="996">
                  <c:v>8.18871879577637</c:v>
                </c:pt>
                <c:pt idx="997">
                  <c:v>8.18871879577637</c:v>
                </c:pt>
                <c:pt idx="998">
                  <c:v>8.18871879577637</c:v>
                </c:pt>
                <c:pt idx="999">
                  <c:v>8.18871879577637</c:v>
                </c:pt>
                <c:pt idx="1000">
                  <c:v>8.18871879577637</c:v>
                </c:pt>
                <c:pt idx="1001">
                  <c:v>8.18871879577637</c:v>
                </c:pt>
                <c:pt idx="1002">
                  <c:v>8.18871879577637</c:v>
                </c:pt>
                <c:pt idx="1003">
                  <c:v>8.18871879577637</c:v>
                </c:pt>
                <c:pt idx="1004">
                  <c:v>8.18871879577637</c:v>
                </c:pt>
                <c:pt idx="1005">
                  <c:v>8.18871879577637</c:v>
                </c:pt>
                <c:pt idx="1006">
                  <c:v>8.18871879577637</c:v>
                </c:pt>
                <c:pt idx="1007">
                  <c:v>8.18871879577637</c:v>
                </c:pt>
                <c:pt idx="1008">
                  <c:v>8.18871879577637</c:v>
                </c:pt>
                <c:pt idx="1009">
                  <c:v>8.18871879577637</c:v>
                </c:pt>
                <c:pt idx="1010">
                  <c:v>8.18871879577637</c:v>
                </c:pt>
                <c:pt idx="1011">
                  <c:v>8.18871879577637</c:v>
                </c:pt>
                <c:pt idx="1012">
                  <c:v>8.18871879577637</c:v>
                </c:pt>
                <c:pt idx="1013">
                  <c:v>8.18871879577637</c:v>
                </c:pt>
                <c:pt idx="1014">
                  <c:v>8.18871879577637</c:v>
                </c:pt>
                <c:pt idx="1015">
                  <c:v>8.18871879577637</c:v>
                </c:pt>
                <c:pt idx="1016">
                  <c:v>8.18871879577637</c:v>
                </c:pt>
                <c:pt idx="1017">
                  <c:v>8.18871879577637</c:v>
                </c:pt>
                <c:pt idx="1018">
                  <c:v>8.18871879577637</c:v>
                </c:pt>
                <c:pt idx="1019">
                  <c:v>8.18871879577637</c:v>
                </c:pt>
                <c:pt idx="1020">
                  <c:v>8.18871879577637</c:v>
                </c:pt>
                <c:pt idx="1021">
                  <c:v>8.18871879577637</c:v>
                </c:pt>
                <c:pt idx="1022">
                  <c:v>8.18871879577637</c:v>
                </c:pt>
                <c:pt idx="1023">
                  <c:v>8.18871879577637</c:v>
                </c:pt>
                <c:pt idx="1024">
                  <c:v>8.18871879577637</c:v>
                </c:pt>
                <c:pt idx="1025">
                  <c:v>8.18871879577637</c:v>
                </c:pt>
                <c:pt idx="1026">
                  <c:v>8.18871879577637</c:v>
                </c:pt>
                <c:pt idx="1027">
                  <c:v>8.18871879577637</c:v>
                </c:pt>
                <c:pt idx="1028">
                  <c:v>8.18871879577637</c:v>
                </c:pt>
                <c:pt idx="1029">
                  <c:v>8.18871879577637</c:v>
                </c:pt>
                <c:pt idx="1030">
                  <c:v>8.18871879577637</c:v>
                </c:pt>
                <c:pt idx="1031">
                  <c:v>8.18871879577637</c:v>
                </c:pt>
                <c:pt idx="1032">
                  <c:v>8.18871879577637</c:v>
                </c:pt>
                <c:pt idx="1033">
                  <c:v>8.18871879577637</c:v>
                </c:pt>
                <c:pt idx="1034">
                  <c:v>8.18871879577637</c:v>
                </c:pt>
                <c:pt idx="1035">
                  <c:v>8.18871879577637</c:v>
                </c:pt>
                <c:pt idx="1036">
                  <c:v>8.18871879577637</c:v>
                </c:pt>
                <c:pt idx="1037">
                  <c:v>8.18871879577637</c:v>
                </c:pt>
                <c:pt idx="1038">
                  <c:v>8.18871879577637</c:v>
                </c:pt>
                <c:pt idx="1039">
                  <c:v>8.18871879577637</c:v>
                </c:pt>
                <c:pt idx="1040">
                  <c:v>8.18871879577637</c:v>
                </c:pt>
                <c:pt idx="1041">
                  <c:v>8.18871879577637</c:v>
                </c:pt>
                <c:pt idx="1042">
                  <c:v>8.18871879577637</c:v>
                </c:pt>
                <c:pt idx="1043">
                  <c:v>8.18871879577637</c:v>
                </c:pt>
                <c:pt idx="1044">
                  <c:v>8.18871879577637</c:v>
                </c:pt>
                <c:pt idx="1045">
                  <c:v>8.18871879577637</c:v>
                </c:pt>
                <c:pt idx="1046">
                  <c:v>8.18871879577637</c:v>
                </c:pt>
                <c:pt idx="1047">
                  <c:v>8.18871879577637</c:v>
                </c:pt>
                <c:pt idx="1048">
                  <c:v>8.18871879577637</c:v>
                </c:pt>
                <c:pt idx="1049">
                  <c:v>8.18871879577637</c:v>
                </c:pt>
                <c:pt idx="1050">
                  <c:v>8.18871879577637</c:v>
                </c:pt>
                <c:pt idx="1051">
                  <c:v>8.18871879577637</c:v>
                </c:pt>
                <c:pt idx="1052">
                  <c:v>8.18871879577637</c:v>
                </c:pt>
                <c:pt idx="1053">
                  <c:v>8.18871879577637</c:v>
                </c:pt>
                <c:pt idx="1054">
                  <c:v>8.18871879577637</c:v>
                </c:pt>
                <c:pt idx="1055">
                  <c:v>8.18871879577637</c:v>
                </c:pt>
                <c:pt idx="1056">
                  <c:v>8.18871879577637</c:v>
                </c:pt>
                <c:pt idx="1057">
                  <c:v>8.18871879577637</c:v>
                </c:pt>
                <c:pt idx="1058">
                  <c:v>8.18871879577637</c:v>
                </c:pt>
                <c:pt idx="1059">
                  <c:v>8.18871879577637</c:v>
                </c:pt>
                <c:pt idx="1060">
                  <c:v>8.18871879577637</c:v>
                </c:pt>
                <c:pt idx="1061">
                  <c:v>8.18871879577637</c:v>
                </c:pt>
                <c:pt idx="1062">
                  <c:v>8.18871879577637</c:v>
                </c:pt>
                <c:pt idx="1063">
                  <c:v>8.18871879577637</c:v>
                </c:pt>
                <c:pt idx="1064">
                  <c:v>8.18871879577637</c:v>
                </c:pt>
                <c:pt idx="1065">
                  <c:v>8.18871879577637</c:v>
                </c:pt>
                <c:pt idx="1066">
                  <c:v>8.18871879577637</c:v>
                </c:pt>
                <c:pt idx="1067">
                  <c:v>8.18871879577637</c:v>
                </c:pt>
                <c:pt idx="1068">
                  <c:v>8.18871879577637</c:v>
                </c:pt>
                <c:pt idx="1069">
                  <c:v>8.18871879577637</c:v>
                </c:pt>
                <c:pt idx="1070">
                  <c:v>8.18871879577637</c:v>
                </c:pt>
                <c:pt idx="1071">
                  <c:v>8.18871879577637</c:v>
                </c:pt>
                <c:pt idx="1072">
                  <c:v>8.18871879577637</c:v>
                </c:pt>
                <c:pt idx="1073">
                  <c:v>8.18871879577637</c:v>
                </c:pt>
                <c:pt idx="1074">
                  <c:v>8.18871879577637</c:v>
                </c:pt>
                <c:pt idx="1075">
                  <c:v>8.18871879577637</c:v>
                </c:pt>
                <c:pt idx="1076">
                  <c:v>8.18871879577637</c:v>
                </c:pt>
                <c:pt idx="1077">
                  <c:v>8.18871879577637</c:v>
                </c:pt>
                <c:pt idx="1078">
                  <c:v>8.18871879577637</c:v>
                </c:pt>
                <c:pt idx="1079">
                  <c:v>8.18871879577637</c:v>
                </c:pt>
                <c:pt idx="1080">
                  <c:v>8.18871879577637</c:v>
                </c:pt>
                <c:pt idx="1081">
                  <c:v>8.18871879577637</c:v>
                </c:pt>
                <c:pt idx="1082">
                  <c:v>8.18871879577637</c:v>
                </c:pt>
                <c:pt idx="1083">
                  <c:v>8.18871879577637</c:v>
                </c:pt>
                <c:pt idx="1084">
                  <c:v>8.18871879577637</c:v>
                </c:pt>
                <c:pt idx="1085">
                  <c:v>8.18871879577637</c:v>
                </c:pt>
                <c:pt idx="1086">
                  <c:v>8.18871879577637</c:v>
                </c:pt>
                <c:pt idx="1087">
                  <c:v>8.18871879577637</c:v>
                </c:pt>
                <c:pt idx="1088">
                  <c:v>8.18871879577637</c:v>
                </c:pt>
                <c:pt idx="1089">
                  <c:v>8.18871879577637</c:v>
                </c:pt>
                <c:pt idx="1090">
                  <c:v>8.18871879577637</c:v>
                </c:pt>
                <c:pt idx="1091">
                  <c:v>8.18871879577637</c:v>
                </c:pt>
                <c:pt idx="1092">
                  <c:v>8.18871879577637</c:v>
                </c:pt>
                <c:pt idx="1093">
                  <c:v>8.18871879577637</c:v>
                </c:pt>
                <c:pt idx="1094">
                  <c:v>8.18871879577637</c:v>
                </c:pt>
                <c:pt idx="1095">
                  <c:v>8.18871879577637</c:v>
                </c:pt>
                <c:pt idx="1096">
                  <c:v>8.18871879577637</c:v>
                </c:pt>
                <c:pt idx="1097">
                  <c:v>8.18871879577637</c:v>
                </c:pt>
                <c:pt idx="1098">
                  <c:v>8.18871879577637</c:v>
                </c:pt>
                <c:pt idx="1099">
                  <c:v>8.18871879577637</c:v>
                </c:pt>
                <c:pt idx="1100">
                  <c:v>8.18871879577637</c:v>
                </c:pt>
                <c:pt idx="1101">
                  <c:v>8.18871879577637</c:v>
                </c:pt>
                <c:pt idx="1102">
                  <c:v>8.18871879577637</c:v>
                </c:pt>
                <c:pt idx="1103">
                  <c:v>8.18871879577637</c:v>
                </c:pt>
                <c:pt idx="1104">
                  <c:v>8.18871879577637</c:v>
                </c:pt>
                <c:pt idx="1105">
                  <c:v>8.18871879577637</c:v>
                </c:pt>
                <c:pt idx="1106">
                  <c:v>8.18871879577637</c:v>
                </c:pt>
                <c:pt idx="1107">
                  <c:v>8.18871879577637</c:v>
                </c:pt>
                <c:pt idx="1108">
                  <c:v>8.18871879577637</c:v>
                </c:pt>
                <c:pt idx="1109">
                  <c:v>8.18871879577637</c:v>
                </c:pt>
                <c:pt idx="1110">
                  <c:v>8.18871879577637</c:v>
                </c:pt>
                <c:pt idx="1111">
                  <c:v>8.18871879577637</c:v>
                </c:pt>
                <c:pt idx="1112">
                  <c:v>8.18871879577637</c:v>
                </c:pt>
                <c:pt idx="1113">
                  <c:v>8.18871879577637</c:v>
                </c:pt>
                <c:pt idx="1114">
                  <c:v>8.18871879577637</c:v>
                </c:pt>
                <c:pt idx="1115">
                  <c:v>8.18871879577637</c:v>
                </c:pt>
                <c:pt idx="1116">
                  <c:v>8.18871879577637</c:v>
                </c:pt>
                <c:pt idx="1117">
                  <c:v>8.18871879577637</c:v>
                </c:pt>
                <c:pt idx="1118">
                  <c:v>8.18871879577637</c:v>
                </c:pt>
                <c:pt idx="1119">
                  <c:v>8.18871879577637</c:v>
                </c:pt>
                <c:pt idx="1120">
                  <c:v>8.18871879577637</c:v>
                </c:pt>
                <c:pt idx="1121">
                  <c:v>8.18871879577637</c:v>
                </c:pt>
                <c:pt idx="1122">
                  <c:v>8.18871879577637</c:v>
                </c:pt>
                <c:pt idx="1123">
                  <c:v>8.18871879577637</c:v>
                </c:pt>
                <c:pt idx="1124">
                  <c:v>8.18871879577637</c:v>
                </c:pt>
                <c:pt idx="1125">
                  <c:v>8.18871879577637</c:v>
                </c:pt>
                <c:pt idx="1126">
                  <c:v>8.18871879577637</c:v>
                </c:pt>
                <c:pt idx="1127">
                  <c:v>8.18871879577637</c:v>
                </c:pt>
                <c:pt idx="1128">
                  <c:v>8.18871879577637</c:v>
                </c:pt>
                <c:pt idx="1129">
                  <c:v>8.18871879577637</c:v>
                </c:pt>
                <c:pt idx="1130">
                  <c:v>8.18871879577637</c:v>
                </c:pt>
                <c:pt idx="1131">
                  <c:v>8.18871879577637</c:v>
                </c:pt>
                <c:pt idx="1132">
                  <c:v>8.18871879577637</c:v>
                </c:pt>
                <c:pt idx="1133">
                  <c:v>8.18871879577637</c:v>
                </c:pt>
                <c:pt idx="1134">
                  <c:v>8.18871879577637</c:v>
                </c:pt>
                <c:pt idx="1135">
                  <c:v>8.18871879577637</c:v>
                </c:pt>
                <c:pt idx="1136">
                  <c:v>8.18871879577637</c:v>
                </c:pt>
                <c:pt idx="1137">
                  <c:v>8.18871879577637</c:v>
                </c:pt>
                <c:pt idx="1138">
                  <c:v>8.18871879577637</c:v>
                </c:pt>
                <c:pt idx="1139">
                  <c:v>8.18871879577637</c:v>
                </c:pt>
                <c:pt idx="1140">
                  <c:v>8.18871879577637</c:v>
                </c:pt>
                <c:pt idx="1141">
                  <c:v>8.18871879577637</c:v>
                </c:pt>
                <c:pt idx="1142">
                  <c:v>8.18871879577637</c:v>
                </c:pt>
                <c:pt idx="1143">
                  <c:v>8.18871879577637</c:v>
                </c:pt>
                <c:pt idx="1144">
                  <c:v>8.18871879577637</c:v>
                </c:pt>
                <c:pt idx="1145">
                  <c:v>8.18871879577637</c:v>
                </c:pt>
                <c:pt idx="1146">
                  <c:v>8.18871879577637</c:v>
                </c:pt>
                <c:pt idx="1147">
                  <c:v>8.18871879577637</c:v>
                </c:pt>
                <c:pt idx="1148">
                  <c:v>8.18871879577637</c:v>
                </c:pt>
                <c:pt idx="1149">
                  <c:v>8.18871879577637</c:v>
                </c:pt>
                <c:pt idx="1150">
                  <c:v>8.18871879577637</c:v>
                </c:pt>
                <c:pt idx="1151">
                  <c:v>8.18871879577637</c:v>
                </c:pt>
                <c:pt idx="1152">
                  <c:v>8.18871879577637</c:v>
                </c:pt>
                <c:pt idx="1153">
                  <c:v>8.18871879577637</c:v>
                </c:pt>
                <c:pt idx="1154">
                  <c:v>8.18871879577637</c:v>
                </c:pt>
                <c:pt idx="1155">
                  <c:v>8.18871879577637</c:v>
                </c:pt>
                <c:pt idx="1156">
                  <c:v>8.18871879577637</c:v>
                </c:pt>
                <c:pt idx="1157">
                  <c:v>8.18871879577637</c:v>
                </c:pt>
                <c:pt idx="1158">
                  <c:v>8.18871879577637</c:v>
                </c:pt>
                <c:pt idx="1159">
                  <c:v>8.18871879577637</c:v>
                </c:pt>
                <c:pt idx="1160">
                  <c:v>8.18871879577637</c:v>
                </c:pt>
                <c:pt idx="1161">
                  <c:v>8.18871879577637</c:v>
                </c:pt>
                <c:pt idx="1162">
                  <c:v>8.18871879577637</c:v>
                </c:pt>
                <c:pt idx="1163">
                  <c:v>8.18871879577637</c:v>
                </c:pt>
                <c:pt idx="1164">
                  <c:v>8.18871879577637</c:v>
                </c:pt>
                <c:pt idx="1165">
                  <c:v>8.18871879577637</c:v>
                </c:pt>
                <c:pt idx="1166">
                  <c:v>8.18871879577637</c:v>
                </c:pt>
                <c:pt idx="1167">
                  <c:v>8.18871879577637</c:v>
                </c:pt>
                <c:pt idx="1168">
                  <c:v>8.18871879577637</c:v>
                </c:pt>
                <c:pt idx="1169">
                  <c:v>8.18871879577637</c:v>
                </c:pt>
                <c:pt idx="1170">
                  <c:v>8.18871879577637</c:v>
                </c:pt>
                <c:pt idx="1171">
                  <c:v>8.18871879577637</c:v>
                </c:pt>
                <c:pt idx="1172">
                  <c:v>8.18871879577637</c:v>
                </c:pt>
                <c:pt idx="1173">
                  <c:v>8.18871879577637</c:v>
                </c:pt>
                <c:pt idx="1174">
                  <c:v>8.18871879577637</c:v>
                </c:pt>
                <c:pt idx="1175">
                  <c:v>8.18871879577637</c:v>
                </c:pt>
                <c:pt idx="1176">
                  <c:v>8.18871879577637</c:v>
                </c:pt>
                <c:pt idx="1177">
                  <c:v>8.18871879577637</c:v>
                </c:pt>
                <c:pt idx="1178">
                  <c:v>8.18871879577637</c:v>
                </c:pt>
                <c:pt idx="1179">
                  <c:v>8.18871879577637</c:v>
                </c:pt>
                <c:pt idx="1180">
                  <c:v>8.18871879577637</c:v>
                </c:pt>
                <c:pt idx="1181">
                  <c:v>8.18871879577637</c:v>
                </c:pt>
                <c:pt idx="1182">
                  <c:v>8.18871879577637</c:v>
                </c:pt>
                <c:pt idx="1183">
                  <c:v>8.18871879577637</c:v>
                </c:pt>
                <c:pt idx="1184">
                  <c:v>8.18871879577637</c:v>
                </c:pt>
                <c:pt idx="1185">
                  <c:v>8.18871879577637</c:v>
                </c:pt>
                <c:pt idx="1186">
                  <c:v>8.18871879577637</c:v>
                </c:pt>
                <c:pt idx="1187">
                  <c:v>8.18871879577637</c:v>
                </c:pt>
                <c:pt idx="1188">
                  <c:v>8.18871879577637</c:v>
                </c:pt>
                <c:pt idx="1189">
                  <c:v>8.18871879577637</c:v>
                </c:pt>
                <c:pt idx="1190">
                  <c:v>8.18871879577637</c:v>
                </c:pt>
                <c:pt idx="1191">
                  <c:v>8.18871879577637</c:v>
                </c:pt>
                <c:pt idx="1192">
                  <c:v>8.18871879577637</c:v>
                </c:pt>
                <c:pt idx="1193">
                  <c:v>8.18871879577637</c:v>
                </c:pt>
                <c:pt idx="1194">
                  <c:v>8.18871879577637</c:v>
                </c:pt>
                <c:pt idx="1195">
                  <c:v>8.18871879577637</c:v>
                </c:pt>
                <c:pt idx="1196">
                  <c:v>8.18871879577637</c:v>
                </c:pt>
                <c:pt idx="1197">
                  <c:v>8.18871879577637</c:v>
                </c:pt>
                <c:pt idx="1198">
                  <c:v>8.18871879577637</c:v>
                </c:pt>
                <c:pt idx="1199">
                  <c:v>8.18871879577637</c:v>
                </c:pt>
                <c:pt idx="1200">
                  <c:v>8.18871879577637</c:v>
                </c:pt>
                <c:pt idx="1201">
                  <c:v>8.18871879577637</c:v>
                </c:pt>
                <c:pt idx="1202">
                  <c:v>8.18871879577637</c:v>
                </c:pt>
                <c:pt idx="1203">
                  <c:v>8.18871879577637</c:v>
                </c:pt>
                <c:pt idx="1204">
                  <c:v>8.18871879577637</c:v>
                </c:pt>
                <c:pt idx="1205">
                  <c:v>8.18871879577637</c:v>
                </c:pt>
                <c:pt idx="1206">
                  <c:v>8.18871879577637</c:v>
                </c:pt>
                <c:pt idx="1207">
                  <c:v>8.18871879577637</c:v>
                </c:pt>
                <c:pt idx="1208">
                  <c:v>8.18871879577637</c:v>
                </c:pt>
                <c:pt idx="1209">
                  <c:v>8.18871879577637</c:v>
                </c:pt>
                <c:pt idx="1210">
                  <c:v>8.18871879577637</c:v>
                </c:pt>
                <c:pt idx="1211">
                  <c:v>8.18871879577637</c:v>
                </c:pt>
                <c:pt idx="1212">
                  <c:v>8.18871879577637</c:v>
                </c:pt>
                <c:pt idx="1213">
                  <c:v>8.18871879577637</c:v>
                </c:pt>
                <c:pt idx="1214">
                  <c:v>8.18871879577637</c:v>
                </c:pt>
                <c:pt idx="1215">
                  <c:v>8.18871879577637</c:v>
                </c:pt>
                <c:pt idx="1216">
                  <c:v>8.18871879577637</c:v>
                </c:pt>
                <c:pt idx="1217">
                  <c:v>8.18871879577637</c:v>
                </c:pt>
                <c:pt idx="1218">
                  <c:v>8.18871879577637</c:v>
                </c:pt>
                <c:pt idx="1219">
                  <c:v>8.18871879577637</c:v>
                </c:pt>
                <c:pt idx="1220">
                  <c:v>8.18871879577637</c:v>
                </c:pt>
                <c:pt idx="1221">
                  <c:v>8.18871879577637</c:v>
                </c:pt>
                <c:pt idx="1222">
                  <c:v>8.18871879577637</c:v>
                </c:pt>
                <c:pt idx="1223">
                  <c:v>8.18871879577637</c:v>
                </c:pt>
                <c:pt idx="1224">
                  <c:v>8.18871879577637</c:v>
                </c:pt>
                <c:pt idx="1225">
                  <c:v>8.18871879577637</c:v>
                </c:pt>
                <c:pt idx="1226">
                  <c:v>8.18871879577637</c:v>
                </c:pt>
                <c:pt idx="1227">
                  <c:v>8.18871879577637</c:v>
                </c:pt>
                <c:pt idx="1228">
                  <c:v>8.18871879577637</c:v>
                </c:pt>
                <c:pt idx="1229">
                  <c:v>8.18871879577637</c:v>
                </c:pt>
                <c:pt idx="1230">
                  <c:v>8.18871879577637</c:v>
                </c:pt>
                <c:pt idx="1231">
                  <c:v>8.18871879577637</c:v>
                </c:pt>
                <c:pt idx="1232">
                  <c:v>8.18871879577637</c:v>
                </c:pt>
                <c:pt idx="1233">
                  <c:v>8.18871879577637</c:v>
                </c:pt>
                <c:pt idx="1234">
                  <c:v>8.18871879577637</c:v>
                </c:pt>
                <c:pt idx="1235">
                  <c:v>8.18871879577637</c:v>
                </c:pt>
                <c:pt idx="1236">
                  <c:v>8.18871879577637</c:v>
                </c:pt>
                <c:pt idx="1237">
                  <c:v>8.18871879577637</c:v>
                </c:pt>
                <c:pt idx="1238">
                  <c:v>8.18871879577637</c:v>
                </c:pt>
                <c:pt idx="1239">
                  <c:v>8.18871879577637</c:v>
                </c:pt>
                <c:pt idx="1240">
                  <c:v>8.18871879577637</c:v>
                </c:pt>
                <c:pt idx="1241">
                  <c:v>8.18871879577637</c:v>
                </c:pt>
                <c:pt idx="1242">
                  <c:v>8.18871879577637</c:v>
                </c:pt>
                <c:pt idx="1243">
                  <c:v>8.18871879577637</c:v>
                </c:pt>
                <c:pt idx="1244">
                  <c:v>8.18871879577637</c:v>
                </c:pt>
                <c:pt idx="1245">
                  <c:v>8.18871879577637</c:v>
                </c:pt>
                <c:pt idx="1246">
                  <c:v>8.18871879577637</c:v>
                </c:pt>
                <c:pt idx="1247">
                  <c:v>8.18871879577637</c:v>
                </c:pt>
                <c:pt idx="1248">
                  <c:v>8.18871879577637</c:v>
                </c:pt>
                <c:pt idx="1249">
                  <c:v>8.18871879577637</c:v>
                </c:pt>
                <c:pt idx="1250">
                  <c:v>8.18871879577637</c:v>
                </c:pt>
                <c:pt idx="1251">
                  <c:v>8.18871879577637</c:v>
                </c:pt>
                <c:pt idx="1252">
                  <c:v>8.18871879577637</c:v>
                </c:pt>
                <c:pt idx="1253">
                  <c:v>8.18871879577637</c:v>
                </c:pt>
                <c:pt idx="1254">
                  <c:v>8.18871879577637</c:v>
                </c:pt>
                <c:pt idx="1255">
                  <c:v>8.18871879577637</c:v>
                </c:pt>
                <c:pt idx="1256">
                  <c:v>8.18871879577637</c:v>
                </c:pt>
                <c:pt idx="1257">
                  <c:v>8.18871879577637</c:v>
                </c:pt>
                <c:pt idx="1258">
                  <c:v>8.18871879577637</c:v>
                </c:pt>
                <c:pt idx="1259">
                  <c:v>8.18871879577637</c:v>
                </c:pt>
                <c:pt idx="1260">
                  <c:v>8.18871879577637</c:v>
                </c:pt>
                <c:pt idx="1261">
                  <c:v>8.18871879577637</c:v>
                </c:pt>
                <c:pt idx="1262">
                  <c:v>8.18871879577637</c:v>
                </c:pt>
                <c:pt idx="1263">
                  <c:v>8.18871879577637</c:v>
                </c:pt>
                <c:pt idx="1264">
                  <c:v>8.18871879577637</c:v>
                </c:pt>
                <c:pt idx="1265">
                  <c:v>8.18871879577637</c:v>
                </c:pt>
                <c:pt idx="1266">
                  <c:v>8.18871879577637</c:v>
                </c:pt>
                <c:pt idx="1267">
                  <c:v>8.18871879577637</c:v>
                </c:pt>
                <c:pt idx="1268">
                  <c:v>8.18871879577637</c:v>
                </c:pt>
                <c:pt idx="1269">
                  <c:v>8.18871879577637</c:v>
                </c:pt>
                <c:pt idx="1270">
                  <c:v>8.18871879577637</c:v>
                </c:pt>
                <c:pt idx="1271">
                  <c:v>8.18871879577637</c:v>
                </c:pt>
                <c:pt idx="1272">
                  <c:v>8.18871879577637</c:v>
                </c:pt>
                <c:pt idx="1273">
                  <c:v>8.18871879577637</c:v>
                </c:pt>
                <c:pt idx="1274">
                  <c:v>8.18871879577637</c:v>
                </c:pt>
                <c:pt idx="1275">
                  <c:v>8.18871879577637</c:v>
                </c:pt>
                <c:pt idx="1276">
                  <c:v>8.18871879577637</c:v>
                </c:pt>
                <c:pt idx="1277">
                  <c:v>8.18871879577637</c:v>
                </c:pt>
                <c:pt idx="1278">
                  <c:v>8.18871879577637</c:v>
                </c:pt>
                <c:pt idx="1279">
                  <c:v>8.18871879577637</c:v>
                </c:pt>
                <c:pt idx="1280">
                  <c:v>8.18871879577637</c:v>
                </c:pt>
                <c:pt idx="1281">
                  <c:v>8.18871879577637</c:v>
                </c:pt>
                <c:pt idx="1282">
                  <c:v>8.18871879577637</c:v>
                </c:pt>
                <c:pt idx="1283">
                  <c:v>8.18871879577637</c:v>
                </c:pt>
                <c:pt idx="1284">
                  <c:v>8.18871879577637</c:v>
                </c:pt>
                <c:pt idx="1285">
                  <c:v>8.18871879577637</c:v>
                </c:pt>
                <c:pt idx="1286">
                  <c:v>8.18871879577637</c:v>
                </c:pt>
                <c:pt idx="1287">
                  <c:v>8.18871879577637</c:v>
                </c:pt>
                <c:pt idx="1288">
                  <c:v>8.18871879577637</c:v>
                </c:pt>
                <c:pt idx="1289">
                  <c:v>8.18871879577637</c:v>
                </c:pt>
                <c:pt idx="1290">
                  <c:v>8.18871879577637</c:v>
                </c:pt>
                <c:pt idx="1291">
                  <c:v>8.18871879577637</c:v>
                </c:pt>
                <c:pt idx="1292">
                  <c:v>8.18871879577637</c:v>
                </c:pt>
                <c:pt idx="1293">
                  <c:v>8.18871879577637</c:v>
                </c:pt>
                <c:pt idx="1294">
                  <c:v>8.18871879577637</c:v>
                </c:pt>
                <c:pt idx="1295">
                  <c:v>8.18871879577637</c:v>
                </c:pt>
                <c:pt idx="1296">
                  <c:v>8.18871879577637</c:v>
                </c:pt>
                <c:pt idx="1297">
                  <c:v>8.18871879577637</c:v>
                </c:pt>
                <c:pt idx="1298">
                  <c:v>8.18871879577637</c:v>
                </c:pt>
                <c:pt idx="1299">
                  <c:v>8.18871879577637</c:v>
                </c:pt>
                <c:pt idx="1300">
                  <c:v>8.18871879577637</c:v>
                </c:pt>
                <c:pt idx="1301">
                  <c:v>8.18871879577637</c:v>
                </c:pt>
                <c:pt idx="1302">
                  <c:v>8.18871879577637</c:v>
                </c:pt>
                <c:pt idx="1303">
                  <c:v>8.18871879577637</c:v>
                </c:pt>
                <c:pt idx="1304">
                  <c:v>8.18871879577637</c:v>
                </c:pt>
                <c:pt idx="1305">
                  <c:v>8.18871879577637</c:v>
                </c:pt>
                <c:pt idx="1306">
                  <c:v>8.18871879577637</c:v>
                </c:pt>
                <c:pt idx="1307">
                  <c:v>8.18871879577637</c:v>
                </c:pt>
                <c:pt idx="1308">
                  <c:v>8.18871879577637</c:v>
                </c:pt>
                <c:pt idx="1309">
                  <c:v>8.18871879577637</c:v>
                </c:pt>
                <c:pt idx="1310">
                  <c:v>8.18871879577637</c:v>
                </c:pt>
                <c:pt idx="1311">
                  <c:v>8.18871879577637</c:v>
                </c:pt>
                <c:pt idx="1312">
                  <c:v>8.18871879577637</c:v>
                </c:pt>
                <c:pt idx="1313">
                  <c:v>8.18871879577637</c:v>
                </c:pt>
                <c:pt idx="1314">
                  <c:v>8.18871879577637</c:v>
                </c:pt>
                <c:pt idx="1315">
                  <c:v>8.18871879577637</c:v>
                </c:pt>
                <c:pt idx="1316">
                  <c:v>8.18871879577637</c:v>
                </c:pt>
                <c:pt idx="1317">
                  <c:v>8.18871879577637</c:v>
                </c:pt>
                <c:pt idx="1318">
                  <c:v>8.18871879577637</c:v>
                </c:pt>
                <c:pt idx="1319">
                  <c:v>8.18871879577637</c:v>
                </c:pt>
                <c:pt idx="1320">
                  <c:v>8.18871879577637</c:v>
                </c:pt>
                <c:pt idx="1321">
                  <c:v>8.18871879577637</c:v>
                </c:pt>
                <c:pt idx="1322">
                  <c:v>8.18871879577637</c:v>
                </c:pt>
                <c:pt idx="1323">
                  <c:v>8.18871879577637</c:v>
                </c:pt>
                <c:pt idx="1324">
                  <c:v>8.18871879577637</c:v>
                </c:pt>
                <c:pt idx="1325">
                  <c:v>8.18871879577637</c:v>
                </c:pt>
                <c:pt idx="1326">
                  <c:v>8.18871879577637</c:v>
                </c:pt>
                <c:pt idx="1327">
                  <c:v>8.18871879577637</c:v>
                </c:pt>
                <c:pt idx="1328">
                  <c:v>8.18871879577637</c:v>
                </c:pt>
                <c:pt idx="1329">
                  <c:v>8.18871879577637</c:v>
                </c:pt>
                <c:pt idx="1330">
                  <c:v>8.18871879577637</c:v>
                </c:pt>
                <c:pt idx="1331">
                  <c:v>8.18871879577637</c:v>
                </c:pt>
                <c:pt idx="1332">
                  <c:v>8.18871879577637</c:v>
                </c:pt>
                <c:pt idx="1333">
                  <c:v>8.18871879577637</c:v>
                </c:pt>
                <c:pt idx="1334">
                  <c:v>8.18871879577637</c:v>
                </c:pt>
                <c:pt idx="1335">
                  <c:v>8.18871879577637</c:v>
                </c:pt>
                <c:pt idx="1336">
                  <c:v>8.18871879577637</c:v>
                </c:pt>
                <c:pt idx="1337">
                  <c:v>8.18871879577637</c:v>
                </c:pt>
                <c:pt idx="1338">
                  <c:v>8.18871879577637</c:v>
                </c:pt>
                <c:pt idx="1339">
                  <c:v>8.18871879577637</c:v>
                </c:pt>
                <c:pt idx="1340">
                  <c:v>8.18871879577637</c:v>
                </c:pt>
                <c:pt idx="1341">
                  <c:v>8.18871879577637</c:v>
                </c:pt>
                <c:pt idx="1342">
                  <c:v>8.18871879577637</c:v>
                </c:pt>
                <c:pt idx="1343">
                  <c:v>8.18871879577637</c:v>
                </c:pt>
                <c:pt idx="1344">
                  <c:v>8.18871879577637</c:v>
                </c:pt>
                <c:pt idx="1345">
                  <c:v>8.18871879577637</c:v>
                </c:pt>
                <c:pt idx="1346">
                  <c:v>8.18871879577637</c:v>
                </c:pt>
                <c:pt idx="1347">
                  <c:v>8.18871879577637</c:v>
                </c:pt>
                <c:pt idx="1348">
                  <c:v>8.18871879577637</c:v>
                </c:pt>
                <c:pt idx="1349">
                  <c:v>8.18871879577637</c:v>
                </c:pt>
                <c:pt idx="1350">
                  <c:v>8.18871879577637</c:v>
                </c:pt>
                <c:pt idx="1351">
                  <c:v>8.18871879577637</c:v>
                </c:pt>
                <c:pt idx="1352">
                  <c:v>8.18871879577637</c:v>
                </c:pt>
                <c:pt idx="1353">
                  <c:v>8.18871879577637</c:v>
                </c:pt>
                <c:pt idx="1354">
                  <c:v>8.18871879577637</c:v>
                </c:pt>
                <c:pt idx="1355">
                  <c:v>8.18871879577637</c:v>
                </c:pt>
                <c:pt idx="1356">
                  <c:v>8.18871879577637</c:v>
                </c:pt>
                <c:pt idx="1357">
                  <c:v>8.18871879577637</c:v>
                </c:pt>
                <c:pt idx="1358">
                  <c:v>8.18871879577637</c:v>
                </c:pt>
                <c:pt idx="1359">
                  <c:v>8.18871879577637</c:v>
                </c:pt>
                <c:pt idx="1360">
                  <c:v>8.18871879577637</c:v>
                </c:pt>
                <c:pt idx="1361">
                  <c:v>8.18871879577637</c:v>
                </c:pt>
                <c:pt idx="1362">
                  <c:v>8.18871879577637</c:v>
                </c:pt>
                <c:pt idx="1363">
                  <c:v>8.18871879577637</c:v>
                </c:pt>
                <c:pt idx="1364">
                  <c:v>8.18871879577637</c:v>
                </c:pt>
                <c:pt idx="1365">
                  <c:v>8.18871879577637</c:v>
                </c:pt>
                <c:pt idx="1366">
                  <c:v>8.18871879577637</c:v>
                </c:pt>
                <c:pt idx="1367">
                  <c:v>8.18871879577637</c:v>
                </c:pt>
                <c:pt idx="1368">
                  <c:v>8.18871879577637</c:v>
                </c:pt>
                <c:pt idx="1369">
                  <c:v>8.18871879577637</c:v>
                </c:pt>
                <c:pt idx="1370">
                  <c:v>8.18871879577637</c:v>
                </c:pt>
                <c:pt idx="1371">
                  <c:v>8.18871879577637</c:v>
                </c:pt>
                <c:pt idx="1372">
                  <c:v>8.18871879577637</c:v>
                </c:pt>
                <c:pt idx="1373">
                  <c:v>8.18871879577637</c:v>
                </c:pt>
                <c:pt idx="1374">
                  <c:v>8.18871879577637</c:v>
                </c:pt>
                <c:pt idx="1375">
                  <c:v>8.18871879577637</c:v>
                </c:pt>
                <c:pt idx="1376">
                  <c:v>8.18871879577637</c:v>
                </c:pt>
                <c:pt idx="1377">
                  <c:v>8.18871879577637</c:v>
                </c:pt>
                <c:pt idx="1378">
                  <c:v>8.18871879577637</c:v>
                </c:pt>
                <c:pt idx="1379">
                  <c:v>8.18871879577637</c:v>
                </c:pt>
                <c:pt idx="1380">
                  <c:v>8.18871879577637</c:v>
                </c:pt>
                <c:pt idx="1381">
                  <c:v>8.18871879577637</c:v>
                </c:pt>
                <c:pt idx="1382">
                  <c:v>8.18871879577637</c:v>
                </c:pt>
                <c:pt idx="1383">
                  <c:v>8.18871879577637</c:v>
                </c:pt>
                <c:pt idx="1384">
                  <c:v>8.18871879577637</c:v>
                </c:pt>
                <c:pt idx="1385">
                  <c:v>8.18871879577637</c:v>
                </c:pt>
                <c:pt idx="1386">
                  <c:v>8.18871879577637</c:v>
                </c:pt>
                <c:pt idx="1387">
                  <c:v>8.18871879577637</c:v>
                </c:pt>
                <c:pt idx="1388">
                  <c:v>8.18871879577637</c:v>
                </c:pt>
                <c:pt idx="1389">
                  <c:v>8.18871879577637</c:v>
                </c:pt>
                <c:pt idx="1390">
                  <c:v>8.18871879577637</c:v>
                </c:pt>
                <c:pt idx="1391">
                  <c:v>8.18871879577637</c:v>
                </c:pt>
                <c:pt idx="1392">
                  <c:v>8.18871879577637</c:v>
                </c:pt>
                <c:pt idx="1393">
                  <c:v>8.18871879577637</c:v>
                </c:pt>
                <c:pt idx="1394">
                  <c:v>8.18871879577637</c:v>
                </c:pt>
                <c:pt idx="1395">
                  <c:v>8.18871879577637</c:v>
                </c:pt>
                <c:pt idx="1396">
                  <c:v>8.18871879577637</c:v>
                </c:pt>
                <c:pt idx="1397">
                  <c:v>8.18871879577637</c:v>
                </c:pt>
                <c:pt idx="1398">
                  <c:v>8.18871879577637</c:v>
                </c:pt>
                <c:pt idx="1399">
                  <c:v>8.18871879577637</c:v>
                </c:pt>
                <c:pt idx="1400">
                  <c:v>8.18871879577637</c:v>
                </c:pt>
                <c:pt idx="1401">
                  <c:v>8.18871879577637</c:v>
                </c:pt>
                <c:pt idx="1402">
                  <c:v>8.18871879577637</c:v>
                </c:pt>
                <c:pt idx="1403">
                  <c:v>8.18871879577637</c:v>
                </c:pt>
                <c:pt idx="1404">
                  <c:v>8.18871879577637</c:v>
                </c:pt>
                <c:pt idx="1405">
                  <c:v>8.18871879577637</c:v>
                </c:pt>
                <c:pt idx="1406">
                  <c:v>8.18871879577637</c:v>
                </c:pt>
                <c:pt idx="1407">
                  <c:v>8.18871879577637</c:v>
                </c:pt>
                <c:pt idx="1408">
                  <c:v>8.18871879577637</c:v>
                </c:pt>
                <c:pt idx="1409">
                  <c:v>8.18871879577637</c:v>
                </c:pt>
                <c:pt idx="1410">
                  <c:v>8.18871879577637</c:v>
                </c:pt>
                <c:pt idx="1411">
                  <c:v>8.18871879577637</c:v>
                </c:pt>
                <c:pt idx="1412">
                  <c:v>8.18871879577637</c:v>
                </c:pt>
                <c:pt idx="1413">
                  <c:v>8.18871879577637</c:v>
                </c:pt>
                <c:pt idx="1414">
                  <c:v>8.18871879577637</c:v>
                </c:pt>
                <c:pt idx="1415">
                  <c:v>8.18871879577637</c:v>
                </c:pt>
                <c:pt idx="1416">
                  <c:v>8.18871879577637</c:v>
                </c:pt>
                <c:pt idx="1417">
                  <c:v>8.18871879577637</c:v>
                </c:pt>
                <c:pt idx="1418">
                  <c:v>8.18871879577637</c:v>
                </c:pt>
                <c:pt idx="1419">
                  <c:v>8.18871879577637</c:v>
                </c:pt>
                <c:pt idx="1420">
                  <c:v>8.18871879577637</c:v>
                </c:pt>
                <c:pt idx="1421">
                  <c:v>8.18871879577637</c:v>
                </c:pt>
                <c:pt idx="1422">
                  <c:v>8.18871879577637</c:v>
                </c:pt>
                <c:pt idx="1423">
                  <c:v>8.18871879577637</c:v>
                </c:pt>
                <c:pt idx="1424">
                  <c:v>8.18871879577637</c:v>
                </c:pt>
                <c:pt idx="1425">
                  <c:v>8.18871879577637</c:v>
                </c:pt>
                <c:pt idx="1426">
                  <c:v>8.18871879577637</c:v>
                </c:pt>
                <c:pt idx="1427">
                  <c:v>8.18871879577637</c:v>
                </c:pt>
                <c:pt idx="1428">
                  <c:v>8.18871879577637</c:v>
                </c:pt>
                <c:pt idx="1429">
                  <c:v>8.18871879577637</c:v>
                </c:pt>
                <c:pt idx="1430">
                  <c:v>8.18871879577637</c:v>
                </c:pt>
                <c:pt idx="1431">
                  <c:v>8.18871879577637</c:v>
                </c:pt>
                <c:pt idx="1432">
                  <c:v>8.18871879577637</c:v>
                </c:pt>
                <c:pt idx="1433">
                  <c:v>8.18871879577637</c:v>
                </c:pt>
                <c:pt idx="1434">
                  <c:v>8.18871879577637</c:v>
                </c:pt>
                <c:pt idx="1435">
                  <c:v>8.18871879577637</c:v>
                </c:pt>
                <c:pt idx="1436">
                  <c:v>8.18871879577637</c:v>
                </c:pt>
                <c:pt idx="1437">
                  <c:v>8.18871879577637</c:v>
                </c:pt>
                <c:pt idx="1438">
                  <c:v>8.18871879577637</c:v>
                </c:pt>
                <c:pt idx="1439">
                  <c:v>8.18871879577637</c:v>
                </c:pt>
                <c:pt idx="1440">
                  <c:v>8.18871879577637</c:v>
                </c:pt>
                <c:pt idx="1441">
                  <c:v>8.18871879577637</c:v>
                </c:pt>
                <c:pt idx="1442">
                  <c:v>8.18871879577637</c:v>
                </c:pt>
                <c:pt idx="1443">
                  <c:v>8.18871879577637</c:v>
                </c:pt>
                <c:pt idx="1444">
                  <c:v>8.18871879577637</c:v>
                </c:pt>
                <c:pt idx="1445">
                  <c:v>8.18871879577637</c:v>
                </c:pt>
                <c:pt idx="1446">
                  <c:v>8.18871879577637</c:v>
                </c:pt>
                <c:pt idx="1447">
                  <c:v>8.18871879577637</c:v>
                </c:pt>
                <c:pt idx="1448">
                  <c:v>8.18871879577637</c:v>
                </c:pt>
                <c:pt idx="1449">
                  <c:v>8.18871879577637</c:v>
                </c:pt>
                <c:pt idx="1450">
                  <c:v>8.18871879577637</c:v>
                </c:pt>
                <c:pt idx="1451">
                  <c:v>8.18871879577637</c:v>
                </c:pt>
                <c:pt idx="1452">
                  <c:v>8.18871879577637</c:v>
                </c:pt>
                <c:pt idx="1453">
                  <c:v>8.18871879577637</c:v>
                </c:pt>
                <c:pt idx="1454">
                  <c:v>8.18871879577637</c:v>
                </c:pt>
                <c:pt idx="1455">
                  <c:v>8.18871879577637</c:v>
                </c:pt>
                <c:pt idx="1456">
                  <c:v>8.18871879577637</c:v>
                </c:pt>
                <c:pt idx="1457">
                  <c:v>8.18871879577637</c:v>
                </c:pt>
                <c:pt idx="1458">
                  <c:v>8.18871879577637</c:v>
                </c:pt>
                <c:pt idx="1459">
                  <c:v>8.18871879577637</c:v>
                </c:pt>
                <c:pt idx="1460">
                  <c:v>8.18871879577637</c:v>
                </c:pt>
                <c:pt idx="1461">
                  <c:v>8.18871879577637</c:v>
                </c:pt>
                <c:pt idx="1462">
                  <c:v>8.18871879577637</c:v>
                </c:pt>
                <c:pt idx="1463">
                  <c:v>8.18871879577637</c:v>
                </c:pt>
                <c:pt idx="1464">
                  <c:v>8.18871879577637</c:v>
                </c:pt>
                <c:pt idx="1465">
                  <c:v>8.18871879577637</c:v>
                </c:pt>
                <c:pt idx="1466">
                  <c:v>8.18871879577637</c:v>
                </c:pt>
                <c:pt idx="1467">
                  <c:v>8.18871879577637</c:v>
                </c:pt>
                <c:pt idx="1468">
                  <c:v>8.18871879577637</c:v>
                </c:pt>
                <c:pt idx="1469">
                  <c:v>8.18871879577637</c:v>
                </c:pt>
                <c:pt idx="1470">
                  <c:v>8.18871879577637</c:v>
                </c:pt>
                <c:pt idx="1471">
                  <c:v>8.18871879577637</c:v>
                </c:pt>
                <c:pt idx="1472">
                  <c:v>8.18871879577637</c:v>
                </c:pt>
                <c:pt idx="1473">
                  <c:v>8.18871879577637</c:v>
                </c:pt>
                <c:pt idx="1474">
                  <c:v>8.18871879577637</c:v>
                </c:pt>
                <c:pt idx="1475">
                  <c:v>8.18871879577637</c:v>
                </c:pt>
                <c:pt idx="1476">
                  <c:v>8.18871879577637</c:v>
                </c:pt>
                <c:pt idx="1477">
                  <c:v>8.18871879577637</c:v>
                </c:pt>
                <c:pt idx="1478">
                  <c:v>8.18871879577637</c:v>
                </c:pt>
                <c:pt idx="1479">
                  <c:v>8.18871879577637</c:v>
                </c:pt>
                <c:pt idx="1480">
                  <c:v>8.18871879577637</c:v>
                </c:pt>
                <c:pt idx="1481">
                  <c:v>8.18871879577637</c:v>
                </c:pt>
                <c:pt idx="1482">
                  <c:v>8.18871879577637</c:v>
                </c:pt>
                <c:pt idx="1483">
                  <c:v>8.18871879577637</c:v>
                </c:pt>
                <c:pt idx="1484">
                  <c:v>8.18871879577637</c:v>
                </c:pt>
                <c:pt idx="1485">
                  <c:v>8.18871879577637</c:v>
                </c:pt>
                <c:pt idx="1486">
                  <c:v>8.18871879577637</c:v>
                </c:pt>
                <c:pt idx="1487">
                  <c:v>8.18871879577637</c:v>
                </c:pt>
                <c:pt idx="1488">
                  <c:v>8.18871879577637</c:v>
                </c:pt>
                <c:pt idx="1489">
                  <c:v>8.18871879577637</c:v>
                </c:pt>
                <c:pt idx="1490">
                  <c:v>8.18871879577637</c:v>
                </c:pt>
                <c:pt idx="1491">
                  <c:v>8.18871879577637</c:v>
                </c:pt>
                <c:pt idx="1492">
                  <c:v>8.18871879577637</c:v>
                </c:pt>
                <c:pt idx="1493">
                  <c:v>8.18871879577637</c:v>
                </c:pt>
                <c:pt idx="1494">
                  <c:v>8.18871879577637</c:v>
                </c:pt>
                <c:pt idx="1495">
                  <c:v>8.18871879577637</c:v>
                </c:pt>
                <c:pt idx="1496">
                  <c:v>8.18871879577637</c:v>
                </c:pt>
                <c:pt idx="1497">
                  <c:v>8.18871879577637</c:v>
                </c:pt>
                <c:pt idx="1498">
                  <c:v>8.18871879577637</c:v>
                </c:pt>
                <c:pt idx="1499">
                  <c:v>8.18871879577637</c:v>
                </c:pt>
                <c:pt idx="1500">
                  <c:v>8.18871879577637</c:v>
                </c:pt>
                <c:pt idx="1501">
                  <c:v>8.18871879577637</c:v>
                </c:pt>
                <c:pt idx="1502">
                  <c:v>8.18871879577637</c:v>
                </c:pt>
                <c:pt idx="1503">
                  <c:v>8.18871879577637</c:v>
                </c:pt>
                <c:pt idx="1504">
                  <c:v>8.18871879577637</c:v>
                </c:pt>
                <c:pt idx="1505">
                  <c:v>8.18871879577637</c:v>
                </c:pt>
                <c:pt idx="1506">
                  <c:v>8.18871879577637</c:v>
                </c:pt>
                <c:pt idx="1507">
                  <c:v>8.18871879577637</c:v>
                </c:pt>
                <c:pt idx="1508">
                  <c:v>8.18871879577637</c:v>
                </c:pt>
                <c:pt idx="1509">
                  <c:v>8.18871879577637</c:v>
                </c:pt>
                <c:pt idx="1510">
                  <c:v>8.18871879577637</c:v>
                </c:pt>
                <c:pt idx="1511">
                  <c:v>8.18871879577637</c:v>
                </c:pt>
                <c:pt idx="1512">
                  <c:v>8.18871879577637</c:v>
                </c:pt>
                <c:pt idx="1513">
                  <c:v>8.18871879577637</c:v>
                </c:pt>
                <c:pt idx="1514">
                  <c:v>8.18871879577637</c:v>
                </c:pt>
                <c:pt idx="1515">
                  <c:v>8.18871879577637</c:v>
                </c:pt>
                <c:pt idx="1516">
                  <c:v>8.18871879577637</c:v>
                </c:pt>
                <c:pt idx="1517">
                  <c:v>8.18871879577637</c:v>
                </c:pt>
                <c:pt idx="1518">
                  <c:v>8.18871879577637</c:v>
                </c:pt>
                <c:pt idx="1519">
                  <c:v>8.18871879577637</c:v>
                </c:pt>
                <c:pt idx="1520">
                  <c:v>8.18871879577637</c:v>
                </c:pt>
                <c:pt idx="1521">
                  <c:v>8.18871879577637</c:v>
                </c:pt>
                <c:pt idx="1522">
                  <c:v>8.18871879577637</c:v>
                </c:pt>
                <c:pt idx="1523">
                  <c:v>8.18871879577637</c:v>
                </c:pt>
                <c:pt idx="1524">
                  <c:v>8.18871879577637</c:v>
                </c:pt>
                <c:pt idx="1525">
                  <c:v>8.18871879577637</c:v>
                </c:pt>
                <c:pt idx="1526">
                  <c:v>8.18871879577637</c:v>
                </c:pt>
                <c:pt idx="1527">
                  <c:v>8.18871879577637</c:v>
                </c:pt>
                <c:pt idx="1528">
                  <c:v>8.18871879577637</c:v>
                </c:pt>
                <c:pt idx="1529">
                  <c:v>8.18871879577637</c:v>
                </c:pt>
                <c:pt idx="1530">
                  <c:v>8.18871879577637</c:v>
                </c:pt>
                <c:pt idx="1531">
                  <c:v>8.18871879577637</c:v>
                </c:pt>
                <c:pt idx="1532">
                  <c:v>8.18871879577637</c:v>
                </c:pt>
                <c:pt idx="1533">
                  <c:v>8.18871879577637</c:v>
                </c:pt>
                <c:pt idx="1534">
                  <c:v>8.18871879577637</c:v>
                </c:pt>
                <c:pt idx="1535">
                  <c:v>8.18871879577637</c:v>
                </c:pt>
                <c:pt idx="1536">
                  <c:v>8.18871879577637</c:v>
                </c:pt>
                <c:pt idx="1537">
                  <c:v>8.18871879577637</c:v>
                </c:pt>
                <c:pt idx="1538">
                  <c:v>8.18871879577637</c:v>
                </c:pt>
                <c:pt idx="1539">
                  <c:v>8.18871879577637</c:v>
                </c:pt>
                <c:pt idx="1540">
                  <c:v>8.18871879577637</c:v>
                </c:pt>
                <c:pt idx="1541">
                  <c:v>8.18871879577637</c:v>
                </c:pt>
                <c:pt idx="1542">
                  <c:v>8.18871879577637</c:v>
                </c:pt>
                <c:pt idx="1543">
                  <c:v>8.18871879577637</c:v>
                </c:pt>
                <c:pt idx="1544">
                  <c:v>8.18871879577637</c:v>
                </c:pt>
                <c:pt idx="1545">
                  <c:v>8.18871879577637</c:v>
                </c:pt>
                <c:pt idx="1546">
                  <c:v>8.18871879577637</c:v>
                </c:pt>
                <c:pt idx="1547">
                  <c:v>8.18871879577637</c:v>
                </c:pt>
                <c:pt idx="1548">
                  <c:v>8.18871879577637</c:v>
                </c:pt>
                <c:pt idx="1549">
                  <c:v>8.18871879577637</c:v>
                </c:pt>
                <c:pt idx="1550">
                  <c:v>8.18871879577637</c:v>
                </c:pt>
                <c:pt idx="1551">
                  <c:v>8.18871879577637</c:v>
                </c:pt>
                <c:pt idx="1552">
                  <c:v>8.18871879577637</c:v>
                </c:pt>
                <c:pt idx="1553">
                  <c:v>8.18871879577637</c:v>
                </c:pt>
                <c:pt idx="1554">
                  <c:v>8.18871879577637</c:v>
                </c:pt>
                <c:pt idx="1555">
                  <c:v>8.18871879577637</c:v>
                </c:pt>
                <c:pt idx="1556">
                  <c:v>8.18871879577637</c:v>
                </c:pt>
                <c:pt idx="1557">
                  <c:v>8.18871879577637</c:v>
                </c:pt>
                <c:pt idx="1558">
                  <c:v>8.18871879577637</c:v>
                </c:pt>
                <c:pt idx="1559">
                  <c:v>8.18871879577637</c:v>
                </c:pt>
                <c:pt idx="1560">
                  <c:v>8.18871879577637</c:v>
                </c:pt>
                <c:pt idx="1561">
                  <c:v>8.18871879577637</c:v>
                </c:pt>
                <c:pt idx="1562">
                  <c:v>8.18871879577637</c:v>
                </c:pt>
                <c:pt idx="1563">
                  <c:v>8.18871879577637</c:v>
                </c:pt>
                <c:pt idx="1564">
                  <c:v>8.18871879577637</c:v>
                </c:pt>
                <c:pt idx="1565">
                  <c:v>8.18871879577637</c:v>
                </c:pt>
                <c:pt idx="1566">
                  <c:v>8.18871879577637</c:v>
                </c:pt>
                <c:pt idx="1567">
                  <c:v>8.18871879577637</c:v>
                </c:pt>
                <c:pt idx="1568">
                  <c:v>8.18871879577637</c:v>
                </c:pt>
                <c:pt idx="1569">
                  <c:v>8.18871879577637</c:v>
                </c:pt>
                <c:pt idx="1570">
                  <c:v>8.18871879577637</c:v>
                </c:pt>
                <c:pt idx="1571">
                  <c:v>8.18871879577637</c:v>
                </c:pt>
                <c:pt idx="1572">
                  <c:v>8.18871879577637</c:v>
                </c:pt>
                <c:pt idx="1573">
                  <c:v>8.18871879577637</c:v>
                </c:pt>
                <c:pt idx="1574">
                  <c:v>8.18871879577637</c:v>
                </c:pt>
                <c:pt idx="1575">
                  <c:v>8.18871879577637</c:v>
                </c:pt>
                <c:pt idx="1576">
                  <c:v>8.18871879577637</c:v>
                </c:pt>
                <c:pt idx="1577">
                  <c:v>8.18871879577637</c:v>
                </c:pt>
                <c:pt idx="1578">
                  <c:v>8.18871879577637</c:v>
                </c:pt>
                <c:pt idx="1579">
                  <c:v>8.18871879577637</c:v>
                </c:pt>
                <c:pt idx="1580">
                  <c:v>8.18871879577637</c:v>
                </c:pt>
                <c:pt idx="1581">
                  <c:v>8.18871879577637</c:v>
                </c:pt>
                <c:pt idx="1582">
                  <c:v>8.18871879577637</c:v>
                </c:pt>
                <c:pt idx="1583">
                  <c:v>8.18871879577637</c:v>
                </c:pt>
                <c:pt idx="1584">
                  <c:v>8.18871879577637</c:v>
                </c:pt>
                <c:pt idx="1585">
                  <c:v>8.18871879577637</c:v>
                </c:pt>
                <c:pt idx="1586">
                  <c:v>8.18871879577637</c:v>
                </c:pt>
                <c:pt idx="1587">
                  <c:v>8.18871879577637</c:v>
                </c:pt>
                <c:pt idx="1588">
                  <c:v>8.18871879577637</c:v>
                </c:pt>
                <c:pt idx="1589">
                  <c:v>8.18871879577637</c:v>
                </c:pt>
                <c:pt idx="1590">
                  <c:v>8.18871879577637</c:v>
                </c:pt>
                <c:pt idx="1591">
                  <c:v>8.18871879577637</c:v>
                </c:pt>
                <c:pt idx="1592">
                  <c:v>8.18871879577637</c:v>
                </c:pt>
                <c:pt idx="1593">
                  <c:v>8.18871879577637</c:v>
                </c:pt>
                <c:pt idx="1594">
                  <c:v>8.18871879577637</c:v>
                </c:pt>
                <c:pt idx="1595">
                  <c:v>8.18871879577637</c:v>
                </c:pt>
                <c:pt idx="1596">
                  <c:v>8.18871879577637</c:v>
                </c:pt>
                <c:pt idx="1597">
                  <c:v>8.18871879577637</c:v>
                </c:pt>
                <c:pt idx="1598">
                  <c:v>8.18871879577637</c:v>
                </c:pt>
                <c:pt idx="1599">
                  <c:v>8.18871879577637</c:v>
                </c:pt>
                <c:pt idx="1600">
                  <c:v>8.18871879577637</c:v>
                </c:pt>
                <c:pt idx="1601">
                  <c:v>8.18871879577637</c:v>
                </c:pt>
                <c:pt idx="1602">
                  <c:v>8.18871879577637</c:v>
                </c:pt>
                <c:pt idx="1603">
                  <c:v>8.18871879577637</c:v>
                </c:pt>
                <c:pt idx="1604">
                  <c:v>8.18871879577637</c:v>
                </c:pt>
                <c:pt idx="1605">
                  <c:v>8.18871879577637</c:v>
                </c:pt>
                <c:pt idx="1606">
                  <c:v>8.18871879577637</c:v>
                </c:pt>
                <c:pt idx="1607">
                  <c:v>8.18871879577637</c:v>
                </c:pt>
                <c:pt idx="1608">
                  <c:v>8.18871879577637</c:v>
                </c:pt>
                <c:pt idx="1609">
                  <c:v>8.18871879577637</c:v>
                </c:pt>
                <c:pt idx="1610">
                  <c:v>8.18871879577637</c:v>
                </c:pt>
                <c:pt idx="1611">
                  <c:v>8.18871879577637</c:v>
                </c:pt>
                <c:pt idx="1612">
                  <c:v>8.18871879577637</c:v>
                </c:pt>
                <c:pt idx="1613">
                  <c:v>8.18871879577637</c:v>
                </c:pt>
                <c:pt idx="1614">
                  <c:v>8.18871879577637</c:v>
                </c:pt>
                <c:pt idx="1615">
                  <c:v>8.18871879577637</c:v>
                </c:pt>
                <c:pt idx="1616">
                  <c:v>8.18871879577637</c:v>
                </c:pt>
                <c:pt idx="1617">
                  <c:v>8.18871879577637</c:v>
                </c:pt>
                <c:pt idx="1618">
                  <c:v>8.18871879577637</c:v>
                </c:pt>
                <c:pt idx="1619">
                  <c:v>8.18871879577637</c:v>
                </c:pt>
                <c:pt idx="1620">
                  <c:v>8.18871879577637</c:v>
                </c:pt>
                <c:pt idx="1621">
                  <c:v>8.18871879577637</c:v>
                </c:pt>
                <c:pt idx="1622">
                  <c:v>8.18871879577637</c:v>
                </c:pt>
                <c:pt idx="1623">
                  <c:v>8.18871879577637</c:v>
                </c:pt>
                <c:pt idx="1624">
                  <c:v>8.18871879577637</c:v>
                </c:pt>
                <c:pt idx="1625">
                  <c:v>8.18871879577637</c:v>
                </c:pt>
                <c:pt idx="1626">
                  <c:v>8.18871879577637</c:v>
                </c:pt>
                <c:pt idx="1627">
                  <c:v>8.18871879577637</c:v>
                </c:pt>
                <c:pt idx="1628">
                  <c:v>8.18871879577637</c:v>
                </c:pt>
                <c:pt idx="1629">
                  <c:v>8.18871879577637</c:v>
                </c:pt>
                <c:pt idx="1630">
                  <c:v>8.18871879577637</c:v>
                </c:pt>
                <c:pt idx="1631">
                  <c:v>8.18871879577637</c:v>
                </c:pt>
                <c:pt idx="1632">
                  <c:v>8.18871879577637</c:v>
                </c:pt>
                <c:pt idx="1633">
                  <c:v>8.18871879577637</c:v>
                </c:pt>
                <c:pt idx="1634">
                  <c:v>8.18871879577637</c:v>
                </c:pt>
                <c:pt idx="1635">
                  <c:v>8.18871879577637</c:v>
                </c:pt>
                <c:pt idx="1636">
                  <c:v>8.18871879577637</c:v>
                </c:pt>
                <c:pt idx="1637">
                  <c:v>8.18871879577637</c:v>
                </c:pt>
                <c:pt idx="1638">
                  <c:v>8.18871879577637</c:v>
                </c:pt>
                <c:pt idx="1639">
                  <c:v>8.18871879577637</c:v>
                </c:pt>
                <c:pt idx="1640">
                  <c:v>8.18871879577637</c:v>
                </c:pt>
                <c:pt idx="1641">
                  <c:v>8.18871879577637</c:v>
                </c:pt>
                <c:pt idx="1642">
                  <c:v>8.18871879577637</c:v>
                </c:pt>
                <c:pt idx="1643">
                  <c:v>8.18871879577637</c:v>
                </c:pt>
                <c:pt idx="1644">
                  <c:v>8.18871879577637</c:v>
                </c:pt>
                <c:pt idx="1645">
                  <c:v>8.18871879577637</c:v>
                </c:pt>
                <c:pt idx="1646">
                  <c:v>8.18871879577637</c:v>
                </c:pt>
                <c:pt idx="1647">
                  <c:v>8.18871879577637</c:v>
                </c:pt>
                <c:pt idx="1648">
                  <c:v>8.18871879577637</c:v>
                </c:pt>
                <c:pt idx="1649">
                  <c:v>8.18871879577637</c:v>
                </c:pt>
                <c:pt idx="1650">
                  <c:v>8.18871879577637</c:v>
                </c:pt>
                <c:pt idx="1651">
                  <c:v>8.18871879577637</c:v>
                </c:pt>
                <c:pt idx="1652">
                  <c:v>8.18871879577637</c:v>
                </c:pt>
                <c:pt idx="1653">
                  <c:v>8.18871879577637</c:v>
                </c:pt>
                <c:pt idx="1654">
                  <c:v>8.18871879577637</c:v>
                </c:pt>
                <c:pt idx="1655">
                  <c:v>8.18871879577637</c:v>
                </c:pt>
                <c:pt idx="1656">
                  <c:v>8.18871879577637</c:v>
                </c:pt>
                <c:pt idx="1657">
                  <c:v>8.18871879577637</c:v>
                </c:pt>
                <c:pt idx="1658">
                  <c:v>8.18871879577637</c:v>
                </c:pt>
                <c:pt idx="1659">
                  <c:v>8.18871879577637</c:v>
                </c:pt>
                <c:pt idx="1660">
                  <c:v>8.18871879577637</c:v>
                </c:pt>
                <c:pt idx="1661">
                  <c:v>8.18871879577637</c:v>
                </c:pt>
                <c:pt idx="1662">
                  <c:v>8.18871879577637</c:v>
                </c:pt>
                <c:pt idx="1663">
                  <c:v>8.18871879577637</c:v>
                </c:pt>
                <c:pt idx="1664">
                  <c:v>8.18871879577637</c:v>
                </c:pt>
                <c:pt idx="1665">
                  <c:v>8.18871879577637</c:v>
                </c:pt>
                <c:pt idx="1666">
                  <c:v>8.18871879577637</c:v>
                </c:pt>
                <c:pt idx="1667">
                  <c:v>8.18871879577637</c:v>
                </c:pt>
                <c:pt idx="1668">
                  <c:v>8.18871879577637</c:v>
                </c:pt>
                <c:pt idx="1669">
                  <c:v>8.18871879577637</c:v>
                </c:pt>
                <c:pt idx="1670">
                  <c:v>8.18871879577637</c:v>
                </c:pt>
                <c:pt idx="1671">
                  <c:v>8.18871879577637</c:v>
                </c:pt>
                <c:pt idx="1672">
                  <c:v>8.18871879577637</c:v>
                </c:pt>
                <c:pt idx="1673">
                  <c:v>8.18871879577637</c:v>
                </c:pt>
                <c:pt idx="1674">
                  <c:v>8.18871879577637</c:v>
                </c:pt>
                <c:pt idx="1675">
                  <c:v>8.18871879577637</c:v>
                </c:pt>
                <c:pt idx="1676">
                  <c:v>8.18871879577637</c:v>
                </c:pt>
                <c:pt idx="1677">
                  <c:v>8.18871879577637</c:v>
                </c:pt>
                <c:pt idx="1678">
                  <c:v>8.18871879577637</c:v>
                </c:pt>
                <c:pt idx="1679">
                  <c:v>8.18871879577637</c:v>
                </c:pt>
                <c:pt idx="1680">
                  <c:v>8.18871879577637</c:v>
                </c:pt>
                <c:pt idx="1681">
                  <c:v>8.18871879577637</c:v>
                </c:pt>
                <c:pt idx="1682">
                  <c:v>8.18871879577637</c:v>
                </c:pt>
                <c:pt idx="1683">
                  <c:v>8.18871879577637</c:v>
                </c:pt>
                <c:pt idx="1684">
                  <c:v>8.18871879577637</c:v>
                </c:pt>
                <c:pt idx="1685">
                  <c:v>8.18871879577637</c:v>
                </c:pt>
                <c:pt idx="1686">
                  <c:v>8.18871879577637</c:v>
                </c:pt>
                <c:pt idx="1687">
                  <c:v>8.18871879577637</c:v>
                </c:pt>
                <c:pt idx="1688">
                  <c:v>8.18871879577637</c:v>
                </c:pt>
                <c:pt idx="1689">
                  <c:v>8.18871879577637</c:v>
                </c:pt>
                <c:pt idx="1690">
                  <c:v>8.18871879577637</c:v>
                </c:pt>
                <c:pt idx="1691">
                  <c:v>8.18871879577637</c:v>
                </c:pt>
                <c:pt idx="1692">
                  <c:v>8.18871879577637</c:v>
                </c:pt>
                <c:pt idx="1693">
                  <c:v>8.18871879577637</c:v>
                </c:pt>
                <c:pt idx="1694">
                  <c:v>8.18871879577637</c:v>
                </c:pt>
                <c:pt idx="1695">
                  <c:v>8.18871879577637</c:v>
                </c:pt>
                <c:pt idx="1696">
                  <c:v>8.18871879577637</c:v>
                </c:pt>
                <c:pt idx="1697">
                  <c:v>8.18871879577637</c:v>
                </c:pt>
                <c:pt idx="1698">
                  <c:v>8.18871879577637</c:v>
                </c:pt>
                <c:pt idx="1699">
                  <c:v>8.18871879577637</c:v>
                </c:pt>
                <c:pt idx="1700">
                  <c:v>8.18871879577637</c:v>
                </c:pt>
                <c:pt idx="1701">
                  <c:v>8.18871879577637</c:v>
                </c:pt>
                <c:pt idx="1702">
                  <c:v>8.18871879577637</c:v>
                </c:pt>
                <c:pt idx="1703">
                  <c:v>8.18871879577637</c:v>
                </c:pt>
                <c:pt idx="1704">
                  <c:v>8.18871879577637</c:v>
                </c:pt>
                <c:pt idx="1705">
                  <c:v>8.18871879577637</c:v>
                </c:pt>
                <c:pt idx="1706">
                  <c:v>8.18871879577637</c:v>
                </c:pt>
                <c:pt idx="1707">
                  <c:v>8.18871879577637</c:v>
                </c:pt>
                <c:pt idx="1708">
                  <c:v>8.18871879577637</c:v>
                </c:pt>
                <c:pt idx="1709">
                  <c:v>8.18871879577637</c:v>
                </c:pt>
                <c:pt idx="1710">
                  <c:v>8.18871879577637</c:v>
                </c:pt>
                <c:pt idx="1711">
                  <c:v>8.18871879577637</c:v>
                </c:pt>
                <c:pt idx="1712">
                  <c:v>8.18871879577637</c:v>
                </c:pt>
                <c:pt idx="1713">
                  <c:v>8.18871879577637</c:v>
                </c:pt>
                <c:pt idx="1714">
                  <c:v>8.18871879577637</c:v>
                </c:pt>
                <c:pt idx="1715">
                  <c:v>8.18871879577637</c:v>
                </c:pt>
                <c:pt idx="1716">
                  <c:v>8.18871879577637</c:v>
                </c:pt>
                <c:pt idx="1717">
                  <c:v>8.18871879577637</c:v>
                </c:pt>
                <c:pt idx="1718">
                  <c:v>8.18871879577637</c:v>
                </c:pt>
                <c:pt idx="1719">
                  <c:v>8.18871879577637</c:v>
                </c:pt>
                <c:pt idx="1720">
                  <c:v>8.18871879577637</c:v>
                </c:pt>
                <c:pt idx="1721">
                  <c:v>8.18871879577637</c:v>
                </c:pt>
                <c:pt idx="1722">
                  <c:v>8.18871879577637</c:v>
                </c:pt>
                <c:pt idx="1723">
                  <c:v>8.18871879577637</c:v>
                </c:pt>
                <c:pt idx="1724">
                  <c:v>8.18871879577637</c:v>
                </c:pt>
                <c:pt idx="1725">
                  <c:v>8.18871879577637</c:v>
                </c:pt>
                <c:pt idx="1726">
                  <c:v>8.18871879577637</c:v>
                </c:pt>
                <c:pt idx="1727">
                  <c:v>8.18871879577637</c:v>
                </c:pt>
                <c:pt idx="1728">
                  <c:v>8.18871879577637</c:v>
                </c:pt>
                <c:pt idx="1729">
                  <c:v>8.18871879577637</c:v>
                </c:pt>
                <c:pt idx="1730">
                  <c:v>8.18871879577637</c:v>
                </c:pt>
                <c:pt idx="1731">
                  <c:v>8.18871879577637</c:v>
                </c:pt>
                <c:pt idx="1732">
                  <c:v>8.18871879577637</c:v>
                </c:pt>
                <c:pt idx="1733">
                  <c:v>8.18871879577637</c:v>
                </c:pt>
                <c:pt idx="1734">
                  <c:v>8.18871879577637</c:v>
                </c:pt>
                <c:pt idx="1735">
                  <c:v>8.18871879577637</c:v>
                </c:pt>
                <c:pt idx="1736">
                  <c:v>8.18871879577637</c:v>
                </c:pt>
                <c:pt idx="1737">
                  <c:v>8.18871879577637</c:v>
                </c:pt>
                <c:pt idx="1738">
                  <c:v>8.18871879577637</c:v>
                </c:pt>
                <c:pt idx="1739">
                  <c:v>8.18871879577637</c:v>
                </c:pt>
                <c:pt idx="1740">
                  <c:v>8.18871879577637</c:v>
                </c:pt>
                <c:pt idx="1741">
                  <c:v>8.18871879577637</c:v>
                </c:pt>
                <c:pt idx="1742">
                  <c:v>8.18871879577637</c:v>
                </c:pt>
                <c:pt idx="1743">
                  <c:v>8.18871879577637</c:v>
                </c:pt>
                <c:pt idx="1744">
                  <c:v>8.18871879577637</c:v>
                </c:pt>
                <c:pt idx="1745">
                  <c:v>8.18871879577637</c:v>
                </c:pt>
                <c:pt idx="1746">
                  <c:v>8.18871879577637</c:v>
                </c:pt>
                <c:pt idx="1747">
                  <c:v>8.18871879577637</c:v>
                </c:pt>
                <c:pt idx="1748">
                  <c:v>8.18871879577637</c:v>
                </c:pt>
                <c:pt idx="1749">
                  <c:v>8.18871879577637</c:v>
                </c:pt>
                <c:pt idx="1750">
                  <c:v>8.18871879577637</c:v>
                </c:pt>
                <c:pt idx="1751">
                  <c:v>8.18871879577637</c:v>
                </c:pt>
                <c:pt idx="1752">
                  <c:v>8.18871879577637</c:v>
                </c:pt>
                <c:pt idx="1753">
                  <c:v>8.18871879577637</c:v>
                </c:pt>
                <c:pt idx="1754">
                  <c:v>8.18871879577637</c:v>
                </c:pt>
                <c:pt idx="1755">
                  <c:v>8.18871879577637</c:v>
                </c:pt>
                <c:pt idx="1756">
                  <c:v>8.18871879577637</c:v>
                </c:pt>
                <c:pt idx="1757">
                  <c:v>8.18871879577637</c:v>
                </c:pt>
                <c:pt idx="1758">
                  <c:v>8.18871879577637</c:v>
                </c:pt>
                <c:pt idx="1759">
                  <c:v>8.18871879577637</c:v>
                </c:pt>
                <c:pt idx="1760">
                  <c:v>8.18871879577637</c:v>
                </c:pt>
                <c:pt idx="1761">
                  <c:v>8.18871879577637</c:v>
                </c:pt>
                <c:pt idx="1762">
                  <c:v>8.18871879577637</c:v>
                </c:pt>
                <c:pt idx="1763">
                  <c:v>8.18871879577637</c:v>
                </c:pt>
                <c:pt idx="1764">
                  <c:v>8.18871879577637</c:v>
                </c:pt>
                <c:pt idx="1765">
                  <c:v>8.18871879577637</c:v>
                </c:pt>
                <c:pt idx="1766">
                  <c:v>8.18871879577637</c:v>
                </c:pt>
                <c:pt idx="1767">
                  <c:v>8.18871879577637</c:v>
                </c:pt>
                <c:pt idx="1768">
                  <c:v>8.18871879577637</c:v>
                </c:pt>
                <c:pt idx="1769">
                  <c:v>8.18871879577637</c:v>
                </c:pt>
                <c:pt idx="1770">
                  <c:v>8.18871879577637</c:v>
                </c:pt>
                <c:pt idx="1771">
                  <c:v>8.18871879577637</c:v>
                </c:pt>
                <c:pt idx="1772">
                  <c:v>8.18871879577637</c:v>
                </c:pt>
                <c:pt idx="1773">
                  <c:v>8.18871879577637</c:v>
                </c:pt>
                <c:pt idx="1774">
                  <c:v>8.18871879577637</c:v>
                </c:pt>
                <c:pt idx="1775">
                  <c:v>8.18871879577637</c:v>
                </c:pt>
                <c:pt idx="1776">
                  <c:v>8.18871879577637</c:v>
                </c:pt>
                <c:pt idx="1777">
                  <c:v>8.18871879577637</c:v>
                </c:pt>
                <c:pt idx="1778">
                  <c:v>8.18871879577637</c:v>
                </c:pt>
                <c:pt idx="1779">
                  <c:v>8.18871879577637</c:v>
                </c:pt>
                <c:pt idx="1780">
                  <c:v>8.18871879577637</c:v>
                </c:pt>
                <c:pt idx="1781">
                  <c:v>8.18871879577637</c:v>
                </c:pt>
                <c:pt idx="1782">
                  <c:v>8.18871879577637</c:v>
                </c:pt>
                <c:pt idx="1783">
                  <c:v>8.18871879577637</c:v>
                </c:pt>
                <c:pt idx="1784">
                  <c:v>8.18871879577637</c:v>
                </c:pt>
                <c:pt idx="1785">
                  <c:v>8.18871879577637</c:v>
                </c:pt>
                <c:pt idx="1786">
                  <c:v>8.18871879577637</c:v>
                </c:pt>
                <c:pt idx="1787">
                  <c:v>8.18871879577637</c:v>
                </c:pt>
                <c:pt idx="1788">
                  <c:v>8.18871879577637</c:v>
                </c:pt>
                <c:pt idx="1789">
                  <c:v>8.18871879577637</c:v>
                </c:pt>
                <c:pt idx="1790">
                  <c:v>8.18871879577637</c:v>
                </c:pt>
                <c:pt idx="1791">
                  <c:v>8.18871879577637</c:v>
                </c:pt>
                <c:pt idx="1792">
                  <c:v>8.18871879577637</c:v>
                </c:pt>
                <c:pt idx="1793">
                  <c:v>8.18871879577637</c:v>
                </c:pt>
                <c:pt idx="1794">
                  <c:v>8.18871879577637</c:v>
                </c:pt>
                <c:pt idx="1795">
                  <c:v>8.18871879577637</c:v>
                </c:pt>
                <c:pt idx="1796">
                  <c:v>8.18871879577637</c:v>
                </c:pt>
                <c:pt idx="1797">
                  <c:v>8.18871879577637</c:v>
                </c:pt>
                <c:pt idx="1798">
                  <c:v>8.18871879577637</c:v>
                </c:pt>
                <c:pt idx="1799">
                  <c:v>8.18871879577637</c:v>
                </c:pt>
                <c:pt idx="1800">
                  <c:v>8.18871879577637</c:v>
                </c:pt>
                <c:pt idx="1801">
                  <c:v>8.18871879577637</c:v>
                </c:pt>
                <c:pt idx="1802">
                  <c:v>8.18871879577637</c:v>
                </c:pt>
                <c:pt idx="1803">
                  <c:v>8.18871879577637</c:v>
                </c:pt>
                <c:pt idx="1804">
                  <c:v>8.18871879577637</c:v>
                </c:pt>
                <c:pt idx="1805">
                  <c:v>8.18871879577637</c:v>
                </c:pt>
                <c:pt idx="1806">
                  <c:v>8.18871879577637</c:v>
                </c:pt>
                <c:pt idx="1807">
                  <c:v>8.18871879577637</c:v>
                </c:pt>
                <c:pt idx="1808">
                  <c:v>8.18871879577637</c:v>
                </c:pt>
                <c:pt idx="1809">
                  <c:v>8.18871879577637</c:v>
                </c:pt>
                <c:pt idx="1810">
                  <c:v>8.18871879577637</c:v>
                </c:pt>
                <c:pt idx="1811">
                  <c:v>8.18871879577637</c:v>
                </c:pt>
                <c:pt idx="1812">
                  <c:v>8.18871879577637</c:v>
                </c:pt>
                <c:pt idx="1813">
                  <c:v>8.18871879577637</c:v>
                </c:pt>
                <c:pt idx="1814">
                  <c:v>8.18871879577637</c:v>
                </c:pt>
                <c:pt idx="1815">
                  <c:v>8.18871879577637</c:v>
                </c:pt>
                <c:pt idx="1816">
                  <c:v>8.18871879577637</c:v>
                </c:pt>
                <c:pt idx="1817">
                  <c:v>8.18871879577637</c:v>
                </c:pt>
                <c:pt idx="1818">
                  <c:v>8.18871879577637</c:v>
                </c:pt>
                <c:pt idx="1819">
                  <c:v>8.18871879577637</c:v>
                </c:pt>
                <c:pt idx="1820">
                  <c:v>8.18871879577637</c:v>
                </c:pt>
                <c:pt idx="1821">
                  <c:v>8.18871879577637</c:v>
                </c:pt>
                <c:pt idx="1822">
                  <c:v>8.18871879577637</c:v>
                </c:pt>
                <c:pt idx="1823">
                  <c:v>8.18871879577637</c:v>
                </c:pt>
                <c:pt idx="1824">
                  <c:v>8.18871879577637</c:v>
                </c:pt>
                <c:pt idx="1825">
                  <c:v>8.18871879577637</c:v>
                </c:pt>
                <c:pt idx="1826">
                  <c:v>8.18871879577637</c:v>
                </c:pt>
                <c:pt idx="1827">
                  <c:v>8.18871879577637</c:v>
                </c:pt>
                <c:pt idx="1828">
                  <c:v>8.18871879577637</c:v>
                </c:pt>
                <c:pt idx="1829">
                  <c:v>8.18871879577637</c:v>
                </c:pt>
                <c:pt idx="1830">
                  <c:v>8.18871879577637</c:v>
                </c:pt>
                <c:pt idx="1831">
                  <c:v>8.18871879577637</c:v>
                </c:pt>
                <c:pt idx="1832">
                  <c:v>8.18871879577637</c:v>
                </c:pt>
                <c:pt idx="1833">
                  <c:v>8.18871879577637</c:v>
                </c:pt>
                <c:pt idx="1834">
                  <c:v>8.18871879577637</c:v>
                </c:pt>
                <c:pt idx="1835">
                  <c:v>8.18871879577637</c:v>
                </c:pt>
                <c:pt idx="1836">
                  <c:v>8.18871879577637</c:v>
                </c:pt>
                <c:pt idx="1837">
                  <c:v>8.18871879577637</c:v>
                </c:pt>
                <c:pt idx="1838">
                  <c:v>8.18871879577637</c:v>
                </c:pt>
                <c:pt idx="1839">
                  <c:v>8.18871879577637</c:v>
                </c:pt>
                <c:pt idx="1840">
                  <c:v>8.18871879577637</c:v>
                </c:pt>
                <c:pt idx="1841">
                  <c:v>8.18871879577637</c:v>
                </c:pt>
                <c:pt idx="1842">
                  <c:v>8.18871879577637</c:v>
                </c:pt>
                <c:pt idx="1843">
                  <c:v>8.18871879577637</c:v>
                </c:pt>
                <c:pt idx="1844">
                  <c:v>8.18871879577637</c:v>
                </c:pt>
                <c:pt idx="1845">
                  <c:v>8.18871879577637</c:v>
                </c:pt>
                <c:pt idx="1846">
                  <c:v>8.18871879577637</c:v>
                </c:pt>
                <c:pt idx="1847">
                  <c:v>8.18871879577637</c:v>
                </c:pt>
                <c:pt idx="1848">
                  <c:v>8.18871879577637</c:v>
                </c:pt>
                <c:pt idx="1849">
                  <c:v>8.18871879577637</c:v>
                </c:pt>
                <c:pt idx="1850">
                  <c:v>8.18871879577637</c:v>
                </c:pt>
                <c:pt idx="1851">
                  <c:v>8.18871879577637</c:v>
                </c:pt>
                <c:pt idx="1852">
                  <c:v>8.18871879577637</c:v>
                </c:pt>
                <c:pt idx="1853">
                  <c:v>8.18871879577637</c:v>
                </c:pt>
                <c:pt idx="1854">
                  <c:v>8.18871879577637</c:v>
                </c:pt>
                <c:pt idx="1855">
                  <c:v>8.18871879577637</c:v>
                </c:pt>
                <c:pt idx="1856">
                  <c:v>8.18871879577637</c:v>
                </c:pt>
                <c:pt idx="1857">
                  <c:v>8.18871879577637</c:v>
                </c:pt>
                <c:pt idx="1858">
                  <c:v>8.18871879577637</c:v>
                </c:pt>
                <c:pt idx="1859">
                  <c:v>8.18871879577637</c:v>
                </c:pt>
                <c:pt idx="1860">
                  <c:v>8.18871879577637</c:v>
                </c:pt>
                <c:pt idx="1861">
                  <c:v>8.18871879577637</c:v>
                </c:pt>
                <c:pt idx="1862">
                  <c:v>8.18871879577637</c:v>
                </c:pt>
                <c:pt idx="1863">
                  <c:v>8.18871879577637</c:v>
                </c:pt>
                <c:pt idx="1864">
                  <c:v>8.18871879577637</c:v>
                </c:pt>
                <c:pt idx="1865">
                  <c:v>8.18871879577637</c:v>
                </c:pt>
                <c:pt idx="1866">
                  <c:v>8.18871879577637</c:v>
                </c:pt>
                <c:pt idx="1867">
                  <c:v>8.18871879577637</c:v>
                </c:pt>
                <c:pt idx="1868">
                  <c:v>8.18871879577637</c:v>
                </c:pt>
                <c:pt idx="1869">
                  <c:v>8.18871879577637</c:v>
                </c:pt>
                <c:pt idx="1870">
                  <c:v>8.18871879577637</c:v>
                </c:pt>
                <c:pt idx="1871">
                  <c:v>8.18871879577637</c:v>
                </c:pt>
                <c:pt idx="1872">
                  <c:v>8.18871879577637</c:v>
                </c:pt>
                <c:pt idx="1873">
                  <c:v>8.18871879577637</c:v>
                </c:pt>
                <c:pt idx="1874">
                  <c:v>8.18871879577637</c:v>
                </c:pt>
                <c:pt idx="1875">
                  <c:v>8.18871879577637</c:v>
                </c:pt>
                <c:pt idx="1876">
                  <c:v>8.18871879577637</c:v>
                </c:pt>
                <c:pt idx="1877">
                  <c:v>8.18871879577637</c:v>
                </c:pt>
                <c:pt idx="1878">
                  <c:v>8.18871879577637</c:v>
                </c:pt>
                <c:pt idx="1879">
                  <c:v>8.18871879577637</c:v>
                </c:pt>
                <c:pt idx="1880">
                  <c:v>8.18871879577637</c:v>
                </c:pt>
                <c:pt idx="1881">
                  <c:v>8.18871879577637</c:v>
                </c:pt>
                <c:pt idx="1882">
                  <c:v>8.18871879577637</c:v>
                </c:pt>
                <c:pt idx="1883">
                  <c:v>8.18871879577637</c:v>
                </c:pt>
                <c:pt idx="1884">
                  <c:v>8.18871879577637</c:v>
                </c:pt>
                <c:pt idx="1885">
                  <c:v>8.18871879577637</c:v>
                </c:pt>
                <c:pt idx="1886">
                  <c:v>8.18871879577637</c:v>
                </c:pt>
                <c:pt idx="1887">
                  <c:v>8.18871879577637</c:v>
                </c:pt>
                <c:pt idx="1888">
                  <c:v>8.18871879577637</c:v>
                </c:pt>
                <c:pt idx="1889">
                  <c:v>8.18871879577637</c:v>
                </c:pt>
                <c:pt idx="1890">
                  <c:v>8.18871879577637</c:v>
                </c:pt>
                <c:pt idx="1891">
                  <c:v>8.18871879577637</c:v>
                </c:pt>
                <c:pt idx="1892">
                  <c:v>8.18871879577637</c:v>
                </c:pt>
                <c:pt idx="1893">
                  <c:v>8.18871879577637</c:v>
                </c:pt>
                <c:pt idx="1894">
                  <c:v>8.18871879577637</c:v>
                </c:pt>
                <c:pt idx="1895">
                  <c:v>8.18871879577637</c:v>
                </c:pt>
                <c:pt idx="1896">
                  <c:v>8.18871879577637</c:v>
                </c:pt>
                <c:pt idx="1897">
                  <c:v>8.18871879577637</c:v>
                </c:pt>
                <c:pt idx="1898">
                  <c:v>8.18871879577637</c:v>
                </c:pt>
                <c:pt idx="1899">
                  <c:v>8.18871879577637</c:v>
                </c:pt>
                <c:pt idx="1900">
                  <c:v>8.18871879577637</c:v>
                </c:pt>
                <c:pt idx="1901">
                  <c:v>8.18871879577637</c:v>
                </c:pt>
                <c:pt idx="1902">
                  <c:v>8.18871879577637</c:v>
                </c:pt>
                <c:pt idx="1903">
                  <c:v>8.18871879577637</c:v>
                </c:pt>
                <c:pt idx="1904">
                  <c:v>8.18871879577637</c:v>
                </c:pt>
                <c:pt idx="1905">
                  <c:v>8.18871879577637</c:v>
                </c:pt>
                <c:pt idx="1906">
                  <c:v>8.18871879577637</c:v>
                </c:pt>
                <c:pt idx="1907">
                  <c:v>8.18871879577637</c:v>
                </c:pt>
                <c:pt idx="1908">
                  <c:v>8.18871879577637</c:v>
                </c:pt>
                <c:pt idx="1909">
                  <c:v>8.18871879577637</c:v>
                </c:pt>
                <c:pt idx="1910">
                  <c:v>8.18871879577637</c:v>
                </c:pt>
                <c:pt idx="1911">
                  <c:v>8.18871879577637</c:v>
                </c:pt>
                <c:pt idx="1912">
                  <c:v>8.18871879577637</c:v>
                </c:pt>
                <c:pt idx="1913">
                  <c:v>8.18871879577637</c:v>
                </c:pt>
                <c:pt idx="1914">
                  <c:v>8.18871879577637</c:v>
                </c:pt>
                <c:pt idx="1915">
                  <c:v>8.18871879577637</c:v>
                </c:pt>
                <c:pt idx="1916">
                  <c:v>8.18871879577637</c:v>
                </c:pt>
                <c:pt idx="1917">
                  <c:v>8.18871879577637</c:v>
                </c:pt>
                <c:pt idx="1918">
                  <c:v>8.18871879577637</c:v>
                </c:pt>
                <c:pt idx="1919">
                  <c:v>8.18871879577637</c:v>
                </c:pt>
                <c:pt idx="1920">
                  <c:v>8.18871879577637</c:v>
                </c:pt>
                <c:pt idx="1921">
                  <c:v>8.18871879577637</c:v>
                </c:pt>
                <c:pt idx="1922">
                  <c:v>8.18871879577637</c:v>
                </c:pt>
                <c:pt idx="1923">
                  <c:v>8.18871879577637</c:v>
                </c:pt>
                <c:pt idx="1924">
                  <c:v>8.18871879577637</c:v>
                </c:pt>
                <c:pt idx="1925">
                  <c:v>8.18871879577637</c:v>
                </c:pt>
                <c:pt idx="1926">
                  <c:v>8.18871879577637</c:v>
                </c:pt>
                <c:pt idx="1927">
                  <c:v>8.18871879577637</c:v>
                </c:pt>
                <c:pt idx="1928">
                  <c:v>8.18871879577637</c:v>
                </c:pt>
                <c:pt idx="1929">
                  <c:v>8.18871879577637</c:v>
                </c:pt>
                <c:pt idx="1930">
                  <c:v>8.18871879577637</c:v>
                </c:pt>
                <c:pt idx="1931">
                  <c:v>8.18871879577637</c:v>
                </c:pt>
                <c:pt idx="1932">
                  <c:v>8.18871879577637</c:v>
                </c:pt>
                <c:pt idx="1933">
                  <c:v>8.18871879577637</c:v>
                </c:pt>
                <c:pt idx="1934">
                  <c:v>8.18871879577637</c:v>
                </c:pt>
                <c:pt idx="1935">
                  <c:v>8.18871879577637</c:v>
                </c:pt>
                <c:pt idx="1936">
                  <c:v>8.18871879577637</c:v>
                </c:pt>
                <c:pt idx="1937">
                  <c:v>8.18871879577637</c:v>
                </c:pt>
                <c:pt idx="1938">
                  <c:v>8.18871879577637</c:v>
                </c:pt>
                <c:pt idx="1939">
                  <c:v>8.18871879577637</c:v>
                </c:pt>
                <c:pt idx="1940">
                  <c:v>8.18871879577637</c:v>
                </c:pt>
                <c:pt idx="1941">
                  <c:v>8.18871879577637</c:v>
                </c:pt>
                <c:pt idx="1942">
                  <c:v>8.18871879577637</c:v>
                </c:pt>
                <c:pt idx="1943">
                  <c:v>8.18871879577637</c:v>
                </c:pt>
                <c:pt idx="1944">
                  <c:v>8.18871879577637</c:v>
                </c:pt>
                <c:pt idx="1945">
                  <c:v>8.18871879577637</c:v>
                </c:pt>
                <c:pt idx="1946">
                  <c:v>8.18871879577637</c:v>
                </c:pt>
                <c:pt idx="1947">
                  <c:v>8.18871879577637</c:v>
                </c:pt>
                <c:pt idx="1948">
                  <c:v>8.18871879577637</c:v>
                </c:pt>
                <c:pt idx="1949">
                  <c:v>8.18871879577637</c:v>
                </c:pt>
                <c:pt idx="1950">
                  <c:v>8.18871879577637</c:v>
                </c:pt>
                <c:pt idx="1951">
                  <c:v>8.18871879577637</c:v>
                </c:pt>
                <c:pt idx="1952">
                  <c:v>8.18871879577637</c:v>
                </c:pt>
                <c:pt idx="1953">
                  <c:v>8.18871879577637</c:v>
                </c:pt>
                <c:pt idx="1954">
                  <c:v>8.18871879577637</c:v>
                </c:pt>
                <c:pt idx="1955">
                  <c:v>8.18871879577637</c:v>
                </c:pt>
                <c:pt idx="1956">
                  <c:v>8.18871879577637</c:v>
                </c:pt>
                <c:pt idx="1957">
                  <c:v>8.18871879577637</c:v>
                </c:pt>
                <c:pt idx="1958">
                  <c:v>8.18871879577637</c:v>
                </c:pt>
                <c:pt idx="1959">
                  <c:v>8.18871879577637</c:v>
                </c:pt>
                <c:pt idx="1960">
                  <c:v>8.18871879577637</c:v>
                </c:pt>
                <c:pt idx="1961">
                  <c:v>8.18871879577637</c:v>
                </c:pt>
                <c:pt idx="1962">
                  <c:v>8.18871879577637</c:v>
                </c:pt>
                <c:pt idx="1963">
                  <c:v>8.18871879577637</c:v>
                </c:pt>
                <c:pt idx="1964">
                  <c:v>8.18871879577637</c:v>
                </c:pt>
                <c:pt idx="1965">
                  <c:v>8.18871879577637</c:v>
                </c:pt>
                <c:pt idx="1966">
                  <c:v>8.18871879577637</c:v>
                </c:pt>
                <c:pt idx="1967">
                  <c:v>8.18871879577637</c:v>
                </c:pt>
                <c:pt idx="1968">
                  <c:v>8.18871879577637</c:v>
                </c:pt>
                <c:pt idx="1969">
                  <c:v>8.18871879577637</c:v>
                </c:pt>
                <c:pt idx="1970">
                  <c:v>8.18871879577637</c:v>
                </c:pt>
                <c:pt idx="1971">
                  <c:v>8.18871879577637</c:v>
                </c:pt>
                <c:pt idx="1972">
                  <c:v>8.18871879577637</c:v>
                </c:pt>
                <c:pt idx="1973">
                  <c:v>8.18871879577637</c:v>
                </c:pt>
                <c:pt idx="1974">
                  <c:v>8.18871879577637</c:v>
                </c:pt>
                <c:pt idx="1975">
                  <c:v>8.18871879577637</c:v>
                </c:pt>
                <c:pt idx="1976">
                  <c:v>8.18871879577637</c:v>
                </c:pt>
                <c:pt idx="1977">
                  <c:v>8.18871879577637</c:v>
                </c:pt>
                <c:pt idx="1978">
                  <c:v>8.18871879577637</c:v>
                </c:pt>
                <c:pt idx="1979">
                  <c:v>8.18871879577637</c:v>
                </c:pt>
                <c:pt idx="1980">
                  <c:v>8.18871879577637</c:v>
                </c:pt>
                <c:pt idx="1981">
                  <c:v>8.18871879577637</c:v>
                </c:pt>
                <c:pt idx="1982">
                  <c:v>8.18871879577637</c:v>
                </c:pt>
                <c:pt idx="1983">
                  <c:v>8.18871879577637</c:v>
                </c:pt>
                <c:pt idx="1984">
                  <c:v>8.18871879577637</c:v>
                </c:pt>
                <c:pt idx="1985">
                  <c:v>8.18871879577637</c:v>
                </c:pt>
                <c:pt idx="1986">
                  <c:v>8.18871879577637</c:v>
                </c:pt>
                <c:pt idx="1987">
                  <c:v>8.18871879577637</c:v>
                </c:pt>
                <c:pt idx="1988">
                  <c:v>8.18871879577637</c:v>
                </c:pt>
                <c:pt idx="1989">
                  <c:v>8.18871879577637</c:v>
                </c:pt>
                <c:pt idx="1990">
                  <c:v>8.18871879577637</c:v>
                </c:pt>
                <c:pt idx="1991">
                  <c:v>8.18871879577637</c:v>
                </c:pt>
                <c:pt idx="1992">
                  <c:v>8.18871879577637</c:v>
                </c:pt>
                <c:pt idx="1993">
                  <c:v>8.18871879577637</c:v>
                </c:pt>
                <c:pt idx="1994">
                  <c:v>8.18871879577637</c:v>
                </c:pt>
                <c:pt idx="1995">
                  <c:v>8.18871879577637</c:v>
                </c:pt>
                <c:pt idx="1996">
                  <c:v>8.18871879577637</c:v>
                </c:pt>
                <c:pt idx="1997">
                  <c:v>8.18871879577637</c:v>
                </c:pt>
                <c:pt idx="1998">
                  <c:v>8.18871879577637</c:v>
                </c:pt>
                <c:pt idx="1999">
                  <c:v>8.18871879577637</c:v>
                </c:pt>
                <c:pt idx="2000">
                  <c:v>8.18871879577637</c:v>
                </c:pt>
                <c:pt idx="2001">
                  <c:v>8.18871879577637</c:v>
                </c:pt>
                <c:pt idx="2002">
                  <c:v>8.18871879577637</c:v>
                </c:pt>
                <c:pt idx="2003">
                  <c:v>8.18871879577637</c:v>
                </c:pt>
                <c:pt idx="2004">
                  <c:v>8.18871879577637</c:v>
                </c:pt>
                <c:pt idx="2005">
                  <c:v>8.18871879577637</c:v>
                </c:pt>
                <c:pt idx="2006">
                  <c:v>8.18871879577637</c:v>
                </c:pt>
                <c:pt idx="2007">
                  <c:v>8.18871879577637</c:v>
                </c:pt>
                <c:pt idx="2008">
                  <c:v>8.18871879577637</c:v>
                </c:pt>
                <c:pt idx="2009">
                  <c:v>8.18871879577637</c:v>
                </c:pt>
                <c:pt idx="2010">
                  <c:v>8.18871879577637</c:v>
                </c:pt>
                <c:pt idx="2011">
                  <c:v>8.18871879577637</c:v>
                </c:pt>
                <c:pt idx="2012">
                  <c:v>8.18871879577637</c:v>
                </c:pt>
                <c:pt idx="2013">
                  <c:v>8.18871879577637</c:v>
                </c:pt>
                <c:pt idx="2014">
                  <c:v>8.18871879577637</c:v>
                </c:pt>
                <c:pt idx="2015">
                  <c:v>8.18871879577637</c:v>
                </c:pt>
                <c:pt idx="2016">
                  <c:v>8.18871879577637</c:v>
                </c:pt>
                <c:pt idx="2017">
                  <c:v>8.18871879577637</c:v>
                </c:pt>
                <c:pt idx="2018">
                  <c:v>8.18871879577637</c:v>
                </c:pt>
                <c:pt idx="2019">
                  <c:v>8.18871879577637</c:v>
                </c:pt>
                <c:pt idx="2020">
                  <c:v>8.18871879577637</c:v>
                </c:pt>
                <c:pt idx="2021">
                  <c:v>8.18871879577637</c:v>
                </c:pt>
                <c:pt idx="2022">
                  <c:v>8.18871879577637</c:v>
                </c:pt>
                <c:pt idx="2023">
                  <c:v>8.18871879577637</c:v>
                </c:pt>
                <c:pt idx="2024">
                  <c:v>8.18871879577637</c:v>
                </c:pt>
                <c:pt idx="2025">
                  <c:v>8.18871879577637</c:v>
                </c:pt>
                <c:pt idx="2026">
                  <c:v>8.18871879577637</c:v>
                </c:pt>
                <c:pt idx="2027">
                  <c:v>8.18871879577637</c:v>
                </c:pt>
                <c:pt idx="2028">
                  <c:v>8.18871879577637</c:v>
                </c:pt>
                <c:pt idx="2029">
                  <c:v>8.18871879577637</c:v>
                </c:pt>
                <c:pt idx="2030">
                  <c:v>8.18871879577637</c:v>
                </c:pt>
                <c:pt idx="2031">
                  <c:v>8.18871879577637</c:v>
                </c:pt>
                <c:pt idx="2032">
                  <c:v>8.18871879577637</c:v>
                </c:pt>
                <c:pt idx="2033">
                  <c:v>8.18871879577637</c:v>
                </c:pt>
                <c:pt idx="2034">
                  <c:v>8.18871879577637</c:v>
                </c:pt>
                <c:pt idx="2035">
                  <c:v>8.18871879577637</c:v>
                </c:pt>
                <c:pt idx="2036">
                  <c:v>8.18871879577637</c:v>
                </c:pt>
                <c:pt idx="2037">
                  <c:v>8.18871879577637</c:v>
                </c:pt>
                <c:pt idx="2038">
                  <c:v>8.18871879577637</c:v>
                </c:pt>
                <c:pt idx="2039">
                  <c:v>8.18871879577637</c:v>
                </c:pt>
                <c:pt idx="2040">
                  <c:v>8.18871879577637</c:v>
                </c:pt>
                <c:pt idx="2041">
                  <c:v>8.18871879577637</c:v>
                </c:pt>
                <c:pt idx="2042">
                  <c:v>8.18871879577637</c:v>
                </c:pt>
                <c:pt idx="2043">
                  <c:v>8.18871879577637</c:v>
                </c:pt>
                <c:pt idx="2044">
                  <c:v>8.18871879577637</c:v>
                </c:pt>
                <c:pt idx="2045">
                  <c:v>8.18871879577637</c:v>
                </c:pt>
                <c:pt idx="2046">
                  <c:v>8.18871879577637</c:v>
                </c:pt>
                <c:pt idx="2047">
                  <c:v>8.18871879577637</c:v>
                </c:pt>
                <c:pt idx="2048">
                  <c:v>8.18871879577637</c:v>
                </c:pt>
                <c:pt idx="2049">
                  <c:v>8.18871879577637</c:v>
                </c:pt>
                <c:pt idx="2050">
                  <c:v>8.18871879577637</c:v>
                </c:pt>
                <c:pt idx="2051">
                  <c:v>8.18871879577637</c:v>
                </c:pt>
                <c:pt idx="2052">
                  <c:v>8.18871879577637</c:v>
                </c:pt>
                <c:pt idx="2053">
                  <c:v>8.18871879577637</c:v>
                </c:pt>
                <c:pt idx="2054">
                  <c:v>8.18871879577637</c:v>
                </c:pt>
                <c:pt idx="2055">
                  <c:v>8.18871879577637</c:v>
                </c:pt>
                <c:pt idx="2056">
                  <c:v>8.18871879577637</c:v>
                </c:pt>
                <c:pt idx="2057">
                  <c:v>8.18871879577637</c:v>
                </c:pt>
                <c:pt idx="2058">
                  <c:v>8.18871879577637</c:v>
                </c:pt>
                <c:pt idx="2059">
                  <c:v>8.18871879577637</c:v>
                </c:pt>
                <c:pt idx="2060">
                  <c:v>8.18871879577637</c:v>
                </c:pt>
                <c:pt idx="2061">
                  <c:v>8.18871879577637</c:v>
                </c:pt>
                <c:pt idx="2062">
                  <c:v>8.18871879577637</c:v>
                </c:pt>
                <c:pt idx="2063">
                  <c:v>8.18871879577637</c:v>
                </c:pt>
                <c:pt idx="2064">
                  <c:v>8.18871879577637</c:v>
                </c:pt>
                <c:pt idx="2065">
                  <c:v>8.18871879577637</c:v>
                </c:pt>
                <c:pt idx="2066">
                  <c:v>8.18871879577637</c:v>
                </c:pt>
                <c:pt idx="2067">
                  <c:v>8.18871879577637</c:v>
                </c:pt>
                <c:pt idx="2068">
                  <c:v>8.18871879577637</c:v>
                </c:pt>
                <c:pt idx="2069">
                  <c:v>8.18871879577637</c:v>
                </c:pt>
                <c:pt idx="2070">
                  <c:v>8.18871879577637</c:v>
                </c:pt>
                <c:pt idx="2071">
                  <c:v>8.18871879577637</c:v>
                </c:pt>
                <c:pt idx="2072">
                  <c:v>8.18871879577637</c:v>
                </c:pt>
                <c:pt idx="2073">
                  <c:v>8.18871879577637</c:v>
                </c:pt>
                <c:pt idx="2074">
                  <c:v>8.18871879577637</c:v>
                </c:pt>
                <c:pt idx="2075">
                  <c:v>8.18871879577637</c:v>
                </c:pt>
                <c:pt idx="2076">
                  <c:v>8.18871879577637</c:v>
                </c:pt>
                <c:pt idx="2077">
                  <c:v>8.18871879577637</c:v>
                </c:pt>
                <c:pt idx="2078">
                  <c:v>8.18871879577637</c:v>
                </c:pt>
                <c:pt idx="2079">
                  <c:v>8.18871879577637</c:v>
                </c:pt>
                <c:pt idx="2080">
                  <c:v>8.18871879577637</c:v>
                </c:pt>
                <c:pt idx="2081">
                  <c:v>8.18871879577637</c:v>
                </c:pt>
                <c:pt idx="2082">
                  <c:v>8.18871879577637</c:v>
                </c:pt>
                <c:pt idx="2083">
                  <c:v>8.18871879577637</c:v>
                </c:pt>
                <c:pt idx="2084">
                  <c:v>8.18871879577637</c:v>
                </c:pt>
                <c:pt idx="2085">
                  <c:v>8.18871879577637</c:v>
                </c:pt>
                <c:pt idx="2086">
                  <c:v>8.18871879577637</c:v>
                </c:pt>
                <c:pt idx="2087">
                  <c:v>8.18871879577637</c:v>
                </c:pt>
                <c:pt idx="2088">
                  <c:v>8.18871879577637</c:v>
                </c:pt>
                <c:pt idx="2089">
                  <c:v>8.18871879577637</c:v>
                </c:pt>
                <c:pt idx="2090">
                  <c:v>8.18871879577637</c:v>
                </c:pt>
                <c:pt idx="2091">
                  <c:v>8.18871879577637</c:v>
                </c:pt>
                <c:pt idx="2092">
                  <c:v>8.18871879577637</c:v>
                </c:pt>
                <c:pt idx="2093">
                  <c:v>8.18871879577637</c:v>
                </c:pt>
                <c:pt idx="2094">
                  <c:v>8.18871879577637</c:v>
                </c:pt>
                <c:pt idx="2095">
                  <c:v>8.18871879577637</c:v>
                </c:pt>
                <c:pt idx="2096">
                  <c:v>8.18871879577637</c:v>
                </c:pt>
                <c:pt idx="2097">
                  <c:v>8.18871879577637</c:v>
                </c:pt>
                <c:pt idx="2098">
                  <c:v>8.18871879577637</c:v>
                </c:pt>
                <c:pt idx="2099">
                  <c:v>8.18871879577637</c:v>
                </c:pt>
                <c:pt idx="2100">
                  <c:v>8.18871879577637</c:v>
                </c:pt>
                <c:pt idx="2101">
                  <c:v>8.18871879577637</c:v>
                </c:pt>
                <c:pt idx="2102">
                  <c:v>8.18871879577637</c:v>
                </c:pt>
                <c:pt idx="2103">
                  <c:v>8.18871879577637</c:v>
                </c:pt>
                <c:pt idx="2104">
                  <c:v>8.18871879577637</c:v>
                </c:pt>
                <c:pt idx="2105">
                  <c:v>8.18871879577637</c:v>
                </c:pt>
                <c:pt idx="2106">
                  <c:v>8.18871879577637</c:v>
                </c:pt>
                <c:pt idx="2107">
                  <c:v>8.18871879577637</c:v>
                </c:pt>
                <c:pt idx="2108">
                  <c:v>8.18871879577637</c:v>
                </c:pt>
                <c:pt idx="2109">
                  <c:v>8.18871879577637</c:v>
                </c:pt>
                <c:pt idx="2110">
                  <c:v>8.18871879577637</c:v>
                </c:pt>
                <c:pt idx="2111">
                  <c:v>8.18871879577637</c:v>
                </c:pt>
                <c:pt idx="2112">
                  <c:v>8.18871879577637</c:v>
                </c:pt>
                <c:pt idx="2113">
                  <c:v>8.18871879577637</c:v>
                </c:pt>
                <c:pt idx="2114">
                  <c:v>8.18871879577637</c:v>
                </c:pt>
                <c:pt idx="2115">
                  <c:v>8.18871879577637</c:v>
                </c:pt>
                <c:pt idx="2116">
                  <c:v>8.18871879577637</c:v>
                </c:pt>
                <c:pt idx="2117">
                  <c:v>8.18871879577637</c:v>
                </c:pt>
                <c:pt idx="2118">
                  <c:v>8.18871879577637</c:v>
                </c:pt>
                <c:pt idx="2119">
                  <c:v>8.18871879577637</c:v>
                </c:pt>
                <c:pt idx="2120">
                  <c:v>8.18871879577637</c:v>
                </c:pt>
                <c:pt idx="2121">
                  <c:v>8.18871879577637</c:v>
                </c:pt>
                <c:pt idx="2122">
                  <c:v>8.18871879577637</c:v>
                </c:pt>
                <c:pt idx="2123">
                  <c:v>8.18871879577637</c:v>
                </c:pt>
                <c:pt idx="2124">
                  <c:v>8.18871879577637</c:v>
                </c:pt>
                <c:pt idx="2125">
                  <c:v>8.18871879577637</c:v>
                </c:pt>
                <c:pt idx="2126">
                  <c:v>8.18871879577637</c:v>
                </c:pt>
                <c:pt idx="2127">
                  <c:v>8.18871879577637</c:v>
                </c:pt>
                <c:pt idx="2128">
                  <c:v>8.18871879577637</c:v>
                </c:pt>
                <c:pt idx="2129">
                  <c:v>8.18871879577637</c:v>
                </c:pt>
                <c:pt idx="2130">
                  <c:v>8.18871879577637</c:v>
                </c:pt>
                <c:pt idx="2131">
                  <c:v>8.18871879577637</c:v>
                </c:pt>
                <c:pt idx="2132">
                  <c:v>8.18871879577637</c:v>
                </c:pt>
                <c:pt idx="2133">
                  <c:v>8.18871879577637</c:v>
                </c:pt>
                <c:pt idx="2134">
                  <c:v>8.18871879577637</c:v>
                </c:pt>
                <c:pt idx="2135">
                  <c:v>8.18871879577637</c:v>
                </c:pt>
                <c:pt idx="2136">
                  <c:v>8.18871879577637</c:v>
                </c:pt>
                <c:pt idx="2137">
                  <c:v>8.18871879577637</c:v>
                </c:pt>
                <c:pt idx="2138">
                  <c:v>8.18871879577637</c:v>
                </c:pt>
                <c:pt idx="2139">
                  <c:v>8.18871879577637</c:v>
                </c:pt>
                <c:pt idx="2140">
                  <c:v>8.18871879577637</c:v>
                </c:pt>
                <c:pt idx="2141">
                  <c:v>8.18871879577637</c:v>
                </c:pt>
                <c:pt idx="2142">
                  <c:v>8.18871879577637</c:v>
                </c:pt>
                <c:pt idx="2143">
                  <c:v>8.18871879577637</c:v>
                </c:pt>
                <c:pt idx="2144">
                  <c:v>8.18871879577637</c:v>
                </c:pt>
                <c:pt idx="2145">
                  <c:v>8.18871879577637</c:v>
                </c:pt>
                <c:pt idx="2146">
                  <c:v>8.18871879577637</c:v>
                </c:pt>
                <c:pt idx="2147">
                  <c:v>8.18871879577637</c:v>
                </c:pt>
                <c:pt idx="2148">
                  <c:v>8.18871879577637</c:v>
                </c:pt>
                <c:pt idx="2149">
                  <c:v>8.18871879577637</c:v>
                </c:pt>
                <c:pt idx="2150">
                  <c:v>8.18871879577637</c:v>
                </c:pt>
                <c:pt idx="2151">
                  <c:v>8.18871879577637</c:v>
                </c:pt>
                <c:pt idx="2152">
                  <c:v>8.18871879577637</c:v>
                </c:pt>
                <c:pt idx="2153">
                  <c:v>8.18871879577637</c:v>
                </c:pt>
                <c:pt idx="2154">
                  <c:v>8.18871879577637</c:v>
                </c:pt>
                <c:pt idx="2155">
                  <c:v>8.18871879577637</c:v>
                </c:pt>
                <c:pt idx="2156">
                  <c:v>8.18871879577637</c:v>
                </c:pt>
                <c:pt idx="2157">
                  <c:v>8.18871879577637</c:v>
                </c:pt>
                <c:pt idx="2158">
                  <c:v>8.18871879577637</c:v>
                </c:pt>
                <c:pt idx="2159">
                  <c:v>8.18871879577637</c:v>
                </c:pt>
                <c:pt idx="2160">
                  <c:v>8.18871879577637</c:v>
                </c:pt>
                <c:pt idx="2161">
                  <c:v>8.18871879577637</c:v>
                </c:pt>
                <c:pt idx="2162">
                  <c:v>8.18871879577637</c:v>
                </c:pt>
                <c:pt idx="2163">
                  <c:v>8.18871879577637</c:v>
                </c:pt>
                <c:pt idx="2164">
                  <c:v>8.18871879577637</c:v>
                </c:pt>
                <c:pt idx="2165">
                  <c:v>8.18871879577637</c:v>
                </c:pt>
                <c:pt idx="2166">
                  <c:v>8.18871879577637</c:v>
                </c:pt>
                <c:pt idx="2167">
                  <c:v>8.18871879577637</c:v>
                </c:pt>
                <c:pt idx="2168">
                  <c:v>8.18871879577637</c:v>
                </c:pt>
                <c:pt idx="2169">
                  <c:v>8.18871879577637</c:v>
                </c:pt>
                <c:pt idx="2170">
                  <c:v>8.18871879577637</c:v>
                </c:pt>
                <c:pt idx="2171">
                  <c:v>8.18871879577637</c:v>
                </c:pt>
                <c:pt idx="2172">
                  <c:v>8.18871879577637</c:v>
                </c:pt>
                <c:pt idx="2173">
                  <c:v>8.18871879577637</c:v>
                </c:pt>
                <c:pt idx="2174">
                  <c:v>8.18871879577637</c:v>
                </c:pt>
                <c:pt idx="2175">
                  <c:v>8.18871879577637</c:v>
                </c:pt>
                <c:pt idx="2176">
                  <c:v>8.18871879577637</c:v>
                </c:pt>
                <c:pt idx="2177">
                  <c:v>8.18871879577637</c:v>
                </c:pt>
                <c:pt idx="2178">
                  <c:v>8.18871879577637</c:v>
                </c:pt>
                <c:pt idx="2179">
                  <c:v>8.18871879577637</c:v>
                </c:pt>
                <c:pt idx="2180">
                  <c:v>8.18871879577637</c:v>
                </c:pt>
                <c:pt idx="2181">
                  <c:v>8.18871879577637</c:v>
                </c:pt>
                <c:pt idx="2182">
                  <c:v>8.18871879577637</c:v>
                </c:pt>
                <c:pt idx="2183">
                  <c:v>8.18871879577637</c:v>
                </c:pt>
                <c:pt idx="2184">
                  <c:v>8.18871879577637</c:v>
                </c:pt>
                <c:pt idx="2185">
                  <c:v>8.18871879577637</c:v>
                </c:pt>
                <c:pt idx="2186">
                  <c:v>8.18871879577637</c:v>
                </c:pt>
                <c:pt idx="2187">
                  <c:v>8.18871879577637</c:v>
                </c:pt>
                <c:pt idx="2188">
                  <c:v>8.18871879577637</c:v>
                </c:pt>
                <c:pt idx="2189">
                  <c:v>8.18871879577637</c:v>
                </c:pt>
                <c:pt idx="2190">
                  <c:v>8.18871879577637</c:v>
                </c:pt>
                <c:pt idx="2191">
                  <c:v>8.18871879577637</c:v>
                </c:pt>
                <c:pt idx="2192">
                  <c:v>8.18871879577637</c:v>
                </c:pt>
                <c:pt idx="2193">
                  <c:v>8.18871879577637</c:v>
                </c:pt>
                <c:pt idx="2194">
                  <c:v>8.18871879577637</c:v>
                </c:pt>
                <c:pt idx="2195">
                  <c:v>8.18871879577637</c:v>
                </c:pt>
                <c:pt idx="2196">
                  <c:v>8.18871879577637</c:v>
                </c:pt>
                <c:pt idx="2197">
                  <c:v>8.18871879577637</c:v>
                </c:pt>
                <c:pt idx="2198">
                  <c:v>8.18871879577637</c:v>
                </c:pt>
                <c:pt idx="2199">
                  <c:v>8.18871879577637</c:v>
                </c:pt>
                <c:pt idx="2200">
                  <c:v>8.18871879577637</c:v>
                </c:pt>
                <c:pt idx="2201">
                  <c:v>8.18871879577637</c:v>
                </c:pt>
                <c:pt idx="2202">
                  <c:v>8.18871879577637</c:v>
                </c:pt>
                <c:pt idx="2203">
                  <c:v>8.18871879577637</c:v>
                </c:pt>
                <c:pt idx="2204">
                  <c:v>8.18871879577637</c:v>
                </c:pt>
                <c:pt idx="2205">
                  <c:v>8.18871879577637</c:v>
                </c:pt>
                <c:pt idx="2206">
                  <c:v>8.18871879577637</c:v>
                </c:pt>
                <c:pt idx="2207">
                  <c:v>8.18871879577637</c:v>
                </c:pt>
                <c:pt idx="2208">
                  <c:v>8.18871879577637</c:v>
                </c:pt>
                <c:pt idx="2209">
                  <c:v>8.18871879577637</c:v>
                </c:pt>
                <c:pt idx="2210">
                  <c:v>8.18871879577637</c:v>
                </c:pt>
                <c:pt idx="2211">
                  <c:v>8.18871879577637</c:v>
                </c:pt>
                <c:pt idx="2212">
                  <c:v>8.18871879577637</c:v>
                </c:pt>
                <c:pt idx="2213">
                  <c:v>8.18871879577637</c:v>
                </c:pt>
                <c:pt idx="2214">
                  <c:v>8.18871879577637</c:v>
                </c:pt>
                <c:pt idx="2215">
                  <c:v>8.18871879577637</c:v>
                </c:pt>
                <c:pt idx="2216">
                  <c:v>8.18871879577637</c:v>
                </c:pt>
                <c:pt idx="2217">
                  <c:v>8.18871879577637</c:v>
                </c:pt>
                <c:pt idx="2218">
                  <c:v>8.18871879577637</c:v>
                </c:pt>
                <c:pt idx="2219">
                  <c:v>8.18871879577637</c:v>
                </c:pt>
                <c:pt idx="2220">
                  <c:v>8.18871879577637</c:v>
                </c:pt>
                <c:pt idx="2221">
                  <c:v>8.18871879577637</c:v>
                </c:pt>
                <c:pt idx="2222">
                  <c:v>8.18871879577637</c:v>
                </c:pt>
                <c:pt idx="2223">
                  <c:v>8.18871879577637</c:v>
                </c:pt>
                <c:pt idx="2224">
                  <c:v>8.18871879577637</c:v>
                </c:pt>
                <c:pt idx="2225">
                  <c:v>8.18871879577637</c:v>
                </c:pt>
                <c:pt idx="2226">
                  <c:v>8.18871879577637</c:v>
                </c:pt>
                <c:pt idx="2227">
                  <c:v>8.18871879577637</c:v>
                </c:pt>
                <c:pt idx="2228">
                  <c:v>8.18871879577637</c:v>
                </c:pt>
                <c:pt idx="2229">
                  <c:v>8.18871879577637</c:v>
                </c:pt>
                <c:pt idx="2230">
                  <c:v>8.18871879577637</c:v>
                </c:pt>
                <c:pt idx="2231">
                  <c:v>8.18871879577637</c:v>
                </c:pt>
                <c:pt idx="2232">
                  <c:v>8.18871879577637</c:v>
                </c:pt>
                <c:pt idx="2233">
                  <c:v>8.18871879577637</c:v>
                </c:pt>
                <c:pt idx="2234">
                  <c:v>8.18871879577637</c:v>
                </c:pt>
                <c:pt idx="2235">
                  <c:v>8.18871879577637</c:v>
                </c:pt>
                <c:pt idx="2236">
                  <c:v>8.18871879577637</c:v>
                </c:pt>
                <c:pt idx="2237">
                  <c:v>8.18871879577637</c:v>
                </c:pt>
                <c:pt idx="2238">
                  <c:v>8.18871879577637</c:v>
                </c:pt>
                <c:pt idx="2239">
                  <c:v>8.18871879577637</c:v>
                </c:pt>
                <c:pt idx="2240">
                  <c:v>8.18871879577637</c:v>
                </c:pt>
                <c:pt idx="2241">
                  <c:v>8.18871879577637</c:v>
                </c:pt>
                <c:pt idx="2242">
                  <c:v>8.18871879577637</c:v>
                </c:pt>
                <c:pt idx="2243">
                  <c:v>8.18871879577637</c:v>
                </c:pt>
                <c:pt idx="2244">
                  <c:v>8.18871879577637</c:v>
                </c:pt>
                <c:pt idx="2245">
                  <c:v>8.18871879577637</c:v>
                </c:pt>
                <c:pt idx="2246">
                  <c:v>8.18871879577637</c:v>
                </c:pt>
                <c:pt idx="2247">
                  <c:v>8.18871879577637</c:v>
                </c:pt>
                <c:pt idx="2248">
                  <c:v>8.18871879577637</c:v>
                </c:pt>
                <c:pt idx="2249">
                  <c:v>8.18871879577637</c:v>
                </c:pt>
                <c:pt idx="2250">
                  <c:v>8.18871879577637</c:v>
                </c:pt>
                <c:pt idx="2251">
                  <c:v>8.18871879577637</c:v>
                </c:pt>
                <c:pt idx="2252">
                  <c:v>8.18871879577637</c:v>
                </c:pt>
                <c:pt idx="2253">
                  <c:v>8.18871879577637</c:v>
                </c:pt>
                <c:pt idx="2254">
                  <c:v>8.18871879577637</c:v>
                </c:pt>
                <c:pt idx="2255">
                  <c:v>8.18871879577637</c:v>
                </c:pt>
                <c:pt idx="2256">
                  <c:v>8.18871879577637</c:v>
                </c:pt>
                <c:pt idx="2257">
                  <c:v>8.18871879577637</c:v>
                </c:pt>
                <c:pt idx="2258">
                  <c:v>8.18871879577637</c:v>
                </c:pt>
                <c:pt idx="2259">
                  <c:v>8.18871879577637</c:v>
                </c:pt>
                <c:pt idx="2260">
                  <c:v>8.18871879577637</c:v>
                </c:pt>
                <c:pt idx="2261">
                  <c:v>8.18871879577637</c:v>
                </c:pt>
                <c:pt idx="2262">
                  <c:v>8.18871879577637</c:v>
                </c:pt>
                <c:pt idx="2263">
                  <c:v>8.18871879577637</c:v>
                </c:pt>
                <c:pt idx="2264">
                  <c:v>8.18871879577637</c:v>
                </c:pt>
                <c:pt idx="2265">
                  <c:v>8.18871879577637</c:v>
                </c:pt>
                <c:pt idx="2266">
                  <c:v>8.18871879577637</c:v>
                </c:pt>
                <c:pt idx="2267">
                  <c:v>8.18871879577637</c:v>
                </c:pt>
                <c:pt idx="2268">
                  <c:v>8.18871879577637</c:v>
                </c:pt>
                <c:pt idx="2269">
                  <c:v>8.18871879577637</c:v>
                </c:pt>
                <c:pt idx="2270">
                  <c:v>8.18871879577637</c:v>
                </c:pt>
                <c:pt idx="2271">
                  <c:v>8.18871879577637</c:v>
                </c:pt>
                <c:pt idx="2272">
                  <c:v>8.18871879577637</c:v>
                </c:pt>
                <c:pt idx="2273">
                  <c:v>8.18871879577637</c:v>
                </c:pt>
                <c:pt idx="2274">
                  <c:v>8.18871879577637</c:v>
                </c:pt>
                <c:pt idx="2275">
                  <c:v>8.18871879577637</c:v>
                </c:pt>
                <c:pt idx="2276">
                  <c:v>8.18871879577637</c:v>
                </c:pt>
                <c:pt idx="2277">
                  <c:v>8.18871879577637</c:v>
                </c:pt>
                <c:pt idx="2278">
                  <c:v>8.18871879577637</c:v>
                </c:pt>
                <c:pt idx="2279">
                  <c:v>8.18871879577637</c:v>
                </c:pt>
                <c:pt idx="2280">
                  <c:v>8.18871879577637</c:v>
                </c:pt>
                <c:pt idx="2281">
                  <c:v>8.18871879577637</c:v>
                </c:pt>
                <c:pt idx="2282">
                  <c:v>8.18871879577637</c:v>
                </c:pt>
                <c:pt idx="2283">
                  <c:v>8.18871879577637</c:v>
                </c:pt>
                <c:pt idx="2284">
                  <c:v>8.18871879577637</c:v>
                </c:pt>
                <c:pt idx="2285">
                  <c:v>8.18871879577637</c:v>
                </c:pt>
                <c:pt idx="2286">
                  <c:v>8.18871879577637</c:v>
                </c:pt>
                <c:pt idx="2287">
                  <c:v>8.18871879577637</c:v>
                </c:pt>
                <c:pt idx="2288">
                  <c:v>8.18871879577637</c:v>
                </c:pt>
                <c:pt idx="2289">
                  <c:v>8.18871879577637</c:v>
                </c:pt>
                <c:pt idx="2290">
                  <c:v>8.18871879577637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H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-272.026062011719</c:v>
                </c:pt>
                <c:pt idx="35">
                  <c:v>-272.026062011719</c:v>
                </c:pt>
                <c:pt idx="36">
                  <c:v>-272.026062011719</c:v>
                </c:pt>
                <c:pt idx="37">
                  <c:v>-272.026062011719</c:v>
                </c:pt>
                <c:pt idx="38">
                  <c:v>-272.026062011719</c:v>
                </c:pt>
                <c:pt idx="39">
                  <c:v>-272.026062011719</c:v>
                </c:pt>
                <c:pt idx="40">
                  <c:v>-297.675140380859</c:v>
                </c:pt>
                <c:pt idx="41">
                  <c:v>-297.675140380859</c:v>
                </c:pt>
                <c:pt idx="42">
                  <c:v>-297.675140380859</c:v>
                </c:pt>
                <c:pt idx="43">
                  <c:v>-297.675140380859</c:v>
                </c:pt>
                <c:pt idx="44">
                  <c:v>-297.675140380859</c:v>
                </c:pt>
                <c:pt idx="45">
                  <c:v>-297.675140380859</c:v>
                </c:pt>
                <c:pt idx="46">
                  <c:v>-318.593994140625</c:v>
                </c:pt>
                <c:pt idx="47">
                  <c:v>-318.593994140625</c:v>
                </c:pt>
                <c:pt idx="48">
                  <c:v>-318.593994140625</c:v>
                </c:pt>
                <c:pt idx="49">
                  <c:v>-318.593994140625</c:v>
                </c:pt>
                <c:pt idx="50">
                  <c:v>-318.593994140625</c:v>
                </c:pt>
                <c:pt idx="51">
                  <c:v>-318.593994140625</c:v>
                </c:pt>
                <c:pt idx="52">
                  <c:v>-335.569396972656</c:v>
                </c:pt>
                <c:pt idx="53">
                  <c:v>-335.569396972656</c:v>
                </c:pt>
                <c:pt idx="54">
                  <c:v>-335.569396972656</c:v>
                </c:pt>
                <c:pt idx="55">
                  <c:v>-335.569396972656</c:v>
                </c:pt>
                <c:pt idx="56">
                  <c:v>-335.569396972656</c:v>
                </c:pt>
                <c:pt idx="57">
                  <c:v>-335.569396972656</c:v>
                </c:pt>
                <c:pt idx="58">
                  <c:v>-355.391510009766</c:v>
                </c:pt>
                <c:pt idx="59">
                  <c:v>-355.391510009766</c:v>
                </c:pt>
                <c:pt idx="60">
                  <c:v>-355.391510009766</c:v>
                </c:pt>
                <c:pt idx="61">
                  <c:v>-355.391510009766</c:v>
                </c:pt>
                <c:pt idx="62">
                  <c:v>-355.391510009766</c:v>
                </c:pt>
                <c:pt idx="63">
                  <c:v>-355.391510009766</c:v>
                </c:pt>
                <c:pt idx="64">
                  <c:v>-346.870422363281</c:v>
                </c:pt>
                <c:pt idx="65">
                  <c:v>-346.870422363281</c:v>
                </c:pt>
                <c:pt idx="66">
                  <c:v>-346.870422363281</c:v>
                </c:pt>
                <c:pt idx="67">
                  <c:v>-346.870422363281</c:v>
                </c:pt>
                <c:pt idx="68">
                  <c:v>-346.870422363281</c:v>
                </c:pt>
                <c:pt idx="69">
                  <c:v>-346.870422363281</c:v>
                </c:pt>
                <c:pt idx="70">
                  <c:v>-346.870422363281</c:v>
                </c:pt>
                <c:pt idx="71">
                  <c:v>-356.287963867188</c:v>
                </c:pt>
                <c:pt idx="72">
                  <c:v>-356.287963867188</c:v>
                </c:pt>
                <c:pt idx="73">
                  <c:v>-356.287963867188</c:v>
                </c:pt>
                <c:pt idx="74">
                  <c:v>-356.287963867188</c:v>
                </c:pt>
                <c:pt idx="75">
                  <c:v>-356.287963867188</c:v>
                </c:pt>
                <c:pt idx="76">
                  <c:v>-356.287963867188</c:v>
                </c:pt>
                <c:pt idx="77">
                  <c:v>-394.964233398438</c:v>
                </c:pt>
                <c:pt idx="78">
                  <c:v>-394.964233398438</c:v>
                </c:pt>
                <c:pt idx="79">
                  <c:v>-394.964233398438</c:v>
                </c:pt>
                <c:pt idx="80">
                  <c:v>-394.964233398438</c:v>
                </c:pt>
                <c:pt idx="81">
                  <c:v>-394.964233398438</c:v>
                </c:pt>
                <c:pt idx="82">
                  <c:v>-394.964233398438</c:v>
                </c:pt>
                <c:pt idx="83">
                  <c:v>-404.586791992188</c:v>
                </c:pt>
                <c:pt idx="84">
                  <c:v>-404.586791992188</c:v>
                </c:pt>
                <c:pt idx="85">
                  <c:v>-404.586791992188</c:v>
                </c:pt>
                <c:pt idx="86">
                  <c:v>-404.586791992188</c:v>
                </c:pt>
                <c:pt idx="87">
                  <c:v>-404.586791992188</c:v>
                </c:pt>
                <c:pt idx="88">
                  <c:v>-404.586791992188</c:v>
                </c:pt>
                <c:pt idx="89">
                  <c:v>-433.058746337891</c:v>
                </c:pt>
                <c:pt idx="90">
                  <c:v>-433.058746337891</c:v>
                </c:pt>
                <c:pt idx="91">
                  <c:v>-433.058746337891</c:v>
                </c:pt>
                <c:pt idx="92">
                  <c:v>-433.058746337891</c:v>
                </c:pt>
                <c:pt idx="93">
                  <c:v>-433.058746337891</c:v>
                </c:pt>
                <c:pt idx="94">
                  <c:v>-433.058746337891</c:v>
                </c:pt>
                <c:pt idx="95">
                  <c:v>-433.058746337891</c:v>
                </c:pt>
                <c:pt idx="96">
                  <c:v>-433.058746337891</c:v>
                </c:pt>
                <c:pt idx="97">
                  <c:v>-433.058746337891</c:v>
                </c:pt>
                <c:pt idx="98">
                  <c:v>-442.690856933594</c:v>
                </c:pt>
                <c:pt idx="99">
                  <c:v>-442.690856933594</c:v>
                </c:pt>
                <c:pt idx="100">
                  <c:v>-442.690856933594</c:v>
                </c:pt>
                <c:pt idx="101">
                  <c:v>-442.690856933594</c:v>
                </c:pt>
                <c:pt idx="102">
                  <c:v>-442.690856933594</c:v>
                </c:pt>
                <c:pt idx="103">
                  <c:v>-442.690856933594</c:v>
                </c:pt>
                <c:pt idx="104">
                  <c:v>-430.917724609375</c:v>
                </c:pt>
                <c:pt idx="105">
                  <c:v>-430.917724609375</c:v>
                </c:pt>
                <c:pt idx="106">
                  <c:v>-430.917724609375</c:v>
                </c:pt>
                <c:pt idx="107">
                  <c:v>-430.917724609375</c:v>
                </c:pt>
                <c:pt idx="108">
                  <c:v>-430.917724609375</c:v>
                </c:pt>
                <c:pt idx="109">
                  <c:v>-430.917724609375</c:v>
                </c:pt>
                <c:pt idx="110">
                  <c:v>-446.105010986328</c:v>
                </c:pt>
                <c:pt idx="111">
                  <c:v>-446.105010986328</c:v>
                </c:pt>
                <c:pt idx="112">
                  <c:v>-446.105010986328</c:v>
                </c:pt>
                <c:pt idx="113">
                  <c:v>-446.105010986328</c:v>
                </c:pt>
                <c:pt idx="114">
                  <c:v>-446.105010986328</c:v>
                </c:pt>
                <c:pt idx="115">
                  <c:v>-446.105010986328</c:v>
                </c:pt>
                <c:pt idx="116">
                  <c:v>-461.854919433594</c:v>
                </c:pt>
                <c:pt idx="117">
                  <c:v>-461.854919433594</c:v>
                </c:pt>
                <c:pt idx="118">
                  <c:v>-461.854919433594</c:v>
                </c:pt>
                <c:pt idx="119">
                  <c:v>-461.854919433594</c:v>
                </c:pt>
                <c:pt idx="120">
                  <c:v>-461.854919433594</c:v>
                </c:pt>
                <c:pt idx="121">
                  <c:v>-461.854919433594</c:v>
                </c:pt>
                <c:pt idx="122">
                  <c:v>-477.538116455078</c:v>
                </c:pt>
                <c:pt idx="123">
                  <c:v>-477.538116455078</c:v>
                </c:pt>
                <c:pt idx="124">
                  <c:v>-477.538116455078</c:v>
                </c:pt>
                <c:pt idx="125">
                  <c:v>-477.538116455078</c:v>
                </c:pt>
                <c:pt idx="126">
                  <c:v>-477.538116455078</c:v>
                </c:pt>
                <c:pt idx="127">
                  <c:v>-477.538116455078</c:v>
                </c:pt>
                <c:pt idx="128">
                  <c:v>-477.538116455078</c:v>
                </c:pt>
                <c:pt idx="129">
                  <c:v>-493.125915527344</c:v>
                </c:pt>
                <c:pt idx="130">
                  <c:v>-493.125915527344</c:v>
                </c:pt>
                <c:pt idx="131">
                  <c:v>-493.125915527344</c:v>
                </c:pt>
                <c:pt idx="132">
                  <c:v>-493.125915527344</c:v>
                </c:pt>
                <c:pt idx="133">
                  <c:v>-493.125915527344</c:v>
                </c:pt>
                <c:pt idx="134">
                  <c:v>-493.125915527344</c:v>
                </c:pt>
                <c:pt idx="135">
                  <c:v>-508.127197265625</c:v>
                </c:pt>
                <c:pt idx="136">
                  <c:v>-508.127197265625</c:v>
                </c:pt>
                <c:pt idx="137">
                  <c:v>-508.127197265625</c:v>
                </c:pt>
                <c:pt idx="138">
                  <c:v>-508.127197265625</c:v>
                </c:pt>
                <c:pt idx="139">
                  <c:v>-508.127197265625</c:v>
                </c:pt>
                <c:pt idx="140">
                  <c:v>-508.127197265625</c:v>
                </c:pt>
                <c:pt idx="141">
                  <c:v>-522.713684082031</c:v>
                </c:pt>
                <c:pt idx="142">
                  <c:v>-522.713684082031</c:v>
                </c:pt>
                <c:pt idx="143">
                  <c:v>-522.713684082031</c:v>
                </c:pt>
                <c:pt idx="144">
                  <c:v>-522.713684082031</c:v>
                </c:pt>
                <c:pt idx="145">
                  <c:v>-522.713684082031</c:v>
                </c:pt>
                <c:pt idx="146">
                  <c:v>-522.713684082031</c:v>
                </c:pt>
                <c:pt idx="147">
                  <c:v>-539.178833007812</c:v>
                </c:pt>
                <c:pt idx="148">
                  <c:v>-539.178833007812</c:v>
                </c:pt>
                <c:pt idx="149">
                  <c:v>-539.178833007812</c:v>
                </c:pt>
                <c:pt idx="150">
                  <c:v>-539.178833007812</c:v>
                </c:pt>
                <c:pt idx="151">
                  <c:v>-539.178833007812</c:v>
                </c:pt>
                <c:pt idx="152">
                  <c:v>-539.178833007812</c:v>
                </c:pt>
                <c:pt idx="153">
                  <c:v>-26.7648696899414</c:v>
                </c:pt>
                <c:pt idx="154">
                  <c:v>-26.7648696899414</c:v>
                </c:pt>
                <c:pt idx="155">
                  <c:v>-26.7648696899414</c:v>
                </c:pt>
                <c:pt idx="156">
                  <c:v>-26.7648696899414</c:v>
                </c:pt>
                <c:pt idx="157">
                  <c:v>-26.7648696899414</c:v>
                </c:pt>
                <c:pt idx="158">
                  <c:v>-26.7648696899414</c:v>
                </c:pt>
                <c:pt idx="159">
                  <c:v>-26.7648696899414</c:v>
                </c:pt>
                <c:pt idx="160">
                  <c:v>-26.7648696899414</c:v>
                </c:pt>
                <c:pt idx="161">
                  <c:v>-26.7648696899414</c:v>
                </c:pt>
                <c:pt idx="162">
                  <c:v>-59.2136383056641</c:v>
                </c:pt>
                <c:pt idx="163">
                  <c:v>-59.2136383056641</c:v>
                </c:pt>
                <c:pt idx="164">
                  <c:v>-59.2136383056641</c:v>
                </c:pt>
                <c:pt idx="165">
                  <c:v>-59.2136383056641</c:v>
                </c:pt>
                <c:pt idx="166">
                  <c:v>-59.2136383056641</c:v>
                </c:pt>
                <c:pt idx="167">
                  <c:v>-59.2136383056641</c:v>
                </c:pt>
                <c:pt idx="168">
                  <c:v>-66.9384002685547</c:v>
                </c:pt>
                <c:pt idx="169">
                  <c:v>-66.9384002685547</c:v>
                </c:pt>
                <c:pt idx="170">
                  <c:v>-66.9384002685547</c:v>
                </c:pt>
                <c:pt idx="171">
                  <c:v>-66.9384002685547</c:v>
                </c:pt>
                <c:pt idx="172">
                  <c:v>-66.9384002685547</c:v>
                </c:pt>
                <c:pt idx="173">
                  <c:v>-66.9384002685547</c:v>
                </c:pt>
                <c:pt idx="174">
                  <c:v>-62.7422332763672</c:v>
                </c:pt>
                <c:pt idx="175">
                  <c:v>-62.7422332763672</c:v>
                </c:pt>
                <c:pt idx="176">
                  <c:v>-62.7422332763672</c:v>
                </c:pt>
                <c:pt idx="177">
                  <c:v>-62.7422332763672</c:v>
                </c:pt>
                <c:pt idx="178">
                  <c:v>-62.7422332763672</c:v>
                </c:pt>
                <c:pt idx="179">
                  <c:v>-62.7422332763672</c:v>
                </c:pt>
                <c:pt idx="180">
                  <c:v>-62.3655319213867</c:v>
                </c:pt>
                <c:pt idx="181">
                  <c:v>-62.3655319213867</c:v>
                </c:pt>
                <c:pt idx="182">
                  <c:v>-62.3655319213867</c:v>
                </c:pt>
                <c:pt idx="183">
                  <c:v>-62.3655319213867</c:v>
                </c:pt>
                <c:pt idx="184">
                  <c:v>-62.3655319213867</c:v>
                </c:pt>
                <c:pt idx="185">
                  <c:v>-62.3655319213867</c:v>
                </c:pt>
                <c:pt idx="186">
                  <c:v>-61.7361068725586</c:v>
                </c:pt>
                <c:pt idx="187">
                  <c:v>-61.7361068725586</c:v>
                </c:pt>
                <c:pt idx="188">
                  <c:v>-61.7361068725586</c:v>
                </c:pt>
                <c:pt idx="189">
                  <c:v>-61.7361068725586</c:v>
                </c:pt>
                <c:pt idx="190">
                  <c:v>-61.7361068725586</c:v>
                </c:pt>
                <c:pt idx="191">
                  <c:v>-61.7361068725586</c:v>
                </c:pt>
                <c:pt idx="192">
                  <c:v>-61.798095703125</c:v>
                </c:pt>
                <c:pt idx="193">
                  <c:v>-61.798095703125</c:v>
                </c:pt>
                <c:pt idx="194">
                  <c:v>-61.798095703125</c:v>
                </c:pt>
                <c:pt idx="195">
                  <c:v>-61.798095703125</c:v>
                </c:pt>
                <c:pt idx="196">
                  <c:v>-61.798095703125</c:v>
                </c:pt>
                <c:pt idx="197">
                  <c:v>-61.798095703125</c:v>
                </c:pt>
                <c:pt idx="198">
                  <c:v>-61.4023208618164</c:v>
                </c:pt>
                <c:pt idx="199">
                  <c:v>-61.4023208618164</c:v>
                </c:pt>
                <c:pt idx="200">
                  <c:v>-61.4023208618164</c:v>
                </c:pt>
                <c:pt idx="201">
                  <c:v>-61.4023208618164</c:v>
                </c:pt>
                <c:pt idx="202">
                  <c:v>-61.4023208618164</c:v>
                </c:pt>
                <c:pt idx="203">
                  <c:v>-61.4023208618164</c:v>
                </c:pt>
                <c:pt idx="204">
                  <c:v>-61.6455078125</c:v>
                </c:pt>
                <c:pt idx="205">
                  <c:v>-61.6455078125</c:v>
                </c:pt>
                <c:pt idx="206">
                  <c:v>-61.6455078125</c:v>
                </c:pt>
                <c:pt idx="207">
                  <c:v>-61.6455078125</c:v>
                </c:pt>
                <c:pt idx="208">
                  <c:v>-61.6455078125</c:v>
                </c:pt>
                <c:pt idx="209">
                  <c:v>-61.6455078125</c:v>
                </c:pt>
                <c:pt idx="210">
                  <c:v>-62.1604919433594</c:v>
                </c:pt>
                <c:pt idx="211">
                  <c:v>-62.1604919433594</c:v>
                </c:pt>
                <c:pt idx="212">
                  <c:v>-62.1604919433594</c:v>
                </c:pt>
                <c:pt idx="213">
                  <c:v>-62.1604919433594</c:v>
                </c:pt>
                <c:pt idx="214">
                  <c:v>-62.1604919433594</c:v>
                </c:pt>
                <c:pt idx="215">
                  <c:v>-62.1604919433594</c:v>
                </c:pt>
                <c:pt idx="216">
                  <c:v>-61.8600845336914</c:v>
                </c:pt>
                <c:pt idx="217">
                  <c:v>-61.8600845336914</c:v>
                </c:pt>
                <c:pt idx="218">
                  <c:v>-61.8600845336914</c:v>
                </c:pt>
                <c:pt idx="219">
                  <c:v>-61.8600845336914</c:v>
                </c:pt>
                <c:pt idx="220">
                  <c:v>-61.8600845336914</c:v>
                </c:pt>
                <c:pt idx="221">
                  <c:v>-61.8600845336914</c:v>
                </c:pt>
                <c:pt idx="222">
                  <c:v>-61.8600845336914</c:v>
                </c:pt>
                <c:pt idx="223">
                  <c:v>-61.8600845336914</c:v>
                </c:pt>
                <c:pt idx="224">
                  <c:v>-61.8600845336914</c:v>
                </c:pt>
                <c:pt idx="225">
                  <c:v>-62.3846054077148</c:v>
                </c:pt>
                <c:pt idx="226">
                  <c:v>-62.3846054077148</c:v>
                </c:pt>
                <c:pt idx="227">
                  <c:v>-62.3846054077148</c:v>
                </c:pt>
                <c:pt idx="228">
                  <c:v>-62.3846054077148</c:v>
                </c:pt>
                <c:pt idx="229">
                  <c:v>-62.3846054077148</c:v>
                </c:pt>
                <c:pt idx="230">
                  <c:v>-62.3846054077148</c:v>
                </c:pt>
                <c:pt idx="231">
                  <c:v>-62.4561309814453</c:v>
                </c:pt>
                <c:pt idx="232">
                  <c:v>-62.4561309814453</c:v>
                </c:pt>
                <c:pt idx="233">
                  <c:v>-62.4561309814453</c:v>
                </c:pt>
                <c:pt idx="234">
                  <c:v>-62.4561309814453</c:v>
                </c:pt>
                <c:pt idx="235">
                  <c:v>-62.4561309814453</c:v>
                </c:pt>
                <c:pt idx="236">
                  <c:v>-62.3893737792969</c:v>
                </c:pt>
                <c:pt idx="237">
                  <c:v>-62.3893737792969</c:v>
                </c:pt>
                <c:pt idx="238">
                  <c:v>-62.3893737792969</c:v>
                </c:pt>
                <c:pt idx="239">
                  <c:v>-62.3893737792969</c:v>
                </c:pt>
                <c:pt idx="240">
                  <c:v>-62.3893737792969</c:v>
                </c:pt>
                <c:pt idx="241">
                  <c:v>-62.3893737792969</c:v>
                </c:pt>
                <c:pt idx="242">
                  <c:v>-62.3798370361328</c:v>
                </c:pt>
                <c:pt idx="243">
                  <c:v>-62.3798370361328</c:v>
                </c:pt>
                <c:pt idx="244">
                  <c:v>-62.3798370361328</c:v>
                </c:pt>
                <c:pt idx="245">
                  <c:v>-62.3798370361328</c:v>
                </c:pt>
                <c:pt idx="246">
                  <c:v>-62.3798370361328</c:v>
                </c:pt>
                <c:pt idx="247">
                  <c:v>-62.3798370361328</c:v>
                </c:pt>
                <c:pt idx="248">
                  <c:v>-62.251091003418</c:v>
                </c:pt>
                <c:pt idx="249">
                  <c:v>-62.251091003418</c:v>
                </c:pt>
                <c:pt idx="250">
                  <c:v>-62.251091003418</c:v>
                </c:pt>
                <c:pt idx="251">
                  <c:v>-62.251091003418</c:v>
                </c:pt>
                <c:pt idx="252">
                  <c:v>-62.251091003418</c:v>
                </c:pt>
                <c:pt idx="253">
                  <c:v>-62.251091003418</c:v>
                </c:pt>
                <c:pt idx="254">
                  <c:v>-62.0651245117188</c:v>
                </c:pt>
                <c:pt idx="255">
                  <c:v>-62.0651245117188</c:v>
                </c:pt>
                <c:pt idx="256">
                  <c:v>-62.0651245117188</c:v>
                </c:pt>
                <c:pt idx="257">
                  <c:v>-62.0651245117188</c:v>
                </c:pt>
                <c:pt idx="258">
                  <c:v>-62.0651245117188</c:v>
                </c:pt>
                <c:pt idx="259">
                  <c:v>-62.0651245117188</c:v>
                </c:pt>
                <c:pt idx="260">
                  <c:v>-62.2415542602539</c:v>
                </c:pt>
                <c:pt idx="261">
                  <c:v>-62.2415542602539</c:v>
                </c:pt>
                <c:pt idx="262">
                  <c:v>-62.2415542602539</c:v>
                </c:pt>
                <c:pt idx="263">
                  <c:v>-62.2415542602539</c:v>
                </c:pt>
                <c:pt idx="264">
                  <c:v>-62.2415542602539</c:v>
                </c:pt>
                <c:pt idx="265">
                  <c:v>-62.2415542602539</c:v>
                </c:pt>
                <c:pt idx="266">
                  <c:v>-62.0365142822266</c:v>
                </c:pt>
                <c:pt idx="267">
                  <c:v>-62.0365142822266</c:v>
                </c:pt>
                <c:pt idx="268">
                  <c:v>-62.0365142822266</c:v>
                </c:pt>
                <c:pt idx="269">
                  <c:v>-62.0365142822266</c:v>
                </c:pt>
                <c:pt idx="270">
                  <c:v>-62.0365142822266</c:v>
                </c:pt>
                <c:pt idx="271">
                  <c:v>-62.0365142822266</c:v>
                </c:pt>
                <c:pt idx="272">
                  <c:v>-62.1414184570312</c:v>
                </c:pt>
                <c:pt idx="273">
                  <c:v>-62.1414184570312</c:v>
                </c:pt>
                <c:pt idx="274">
                  <c:v>-62.1414184570312</c:v>
                </c:pt>
                <c:pt idx="275">
                  <c:v>-62.1414184570312</c:v>
                </c:pt>
                <c:pt idx="276">
                  <c:v>-62.1414184570312</c:v>
                </c:pt>
                <c:pt idx="277">
                  <c:v>-62.1414184570312</c:v>
                </c:pt>
                <c:pt idx="278">
                  <c:v>-61.9077682495117</c:v>
                </c:pt>
                <c:pt idx="279">
                  <c:v>-61.9077682495117</c:v>
                </c:pt>
                <c:pt idx="280">
                  <c:v>-61.9077682495117</c:v>
                </c:pt>
                <c:pt idx="281">
                  <c:v>-61.9077682495117</c:v>
                </c:pt>
                <c:pt idx="282">
                  <c:v>-61.9077682495117</c:v>
                </c:pt>
                <c:pt idx="283">
                  <c:v>-61.9077682495117</c:v>
                </c:pt>
                <c:pt idx="284">
                  <c:v>-61.9077682495117</c:v>
                </c:pt>
                <c:pt idx="285">
                  <c:v>-61.9077682495117</c:v>
                </c:pt>
                <c:pt idx="286">
                  <c:v>-61.9077682495117</c:v>
                </c:pt>
                <c:pt idx="287">
                  <c:v>-61.4452362060547</c:v>
                </c:pt>
                <c:pt idx="288">
                  <c:v>-61.4452362060547</c:v>
                </c:pt>
                <c:pt idx="289">
                  <c:v>-61.4452362060547</c:v>
                </c:pt>
                <c:pt idx="290">
                  <c:v>-61.4452362060547</c:v>
                </c:pt>
                <c:pt idx="291">
                  <c:v>-61.4452362060547</c:v>
                </c:pt>
                <c:pt idx="292">
                  <c:v>-61.4452362060547</c:v>
                </c:pt>
                <c:pt idx="293">
                  <c:v>-61.0113143920898</c:v>
                </c:pt>
                <c:pt idx="294">
                  <c:v>-61.0113143920898</c:v>
                </c:pt>
                <c:pt idx="295">
                  <c:v>-61.0113143920898</c:v>
                </c:pt>
                <c:pt idx="296">
                  <c:v>-61.0113143920898</c:v>
                </c:pt>
                <c:pt idx="297">
                  <c:v>-61.0113143920898</c:v>
                </c:pt>
                <c:pt idx="298">
                  <c:v>-61.0113143920898</c:v>
                </c:pt>
                <c:pt idx="299">
                  <c:v>-61.2974166870117</c:v>
                </c:pt>
                <c:pt idx="300">
                  <c:v>-61.2974166870117</c:v>
                </c:pt>
                <c:pt idx="301">
                  <c:v>-61.2974166870117</c:v>
                </c:pt>
                <c:pt idx="302">
                  <c:v>-61.2974166870117</c:v>
                </c:pt>
                <c:pt idx="303">
                  <c:v>-61.2974166870117</c:v>
                </c:pt>
                <c:pt idx="304">
                  <c:v>-61.2974166870117</c:v>
                </c:pt>
                <c:pt idx="305">
                  <c:v>-61.5596771240234</c:v>
                </c:pt>
                <c:pt idx="306">
                  <c:v>-61.5596771240234</c:v>
                </c:pt>
                <c:pt idx="307">
                  <c:v>-61.5596771240234</c:v>
                </c:pt>
                <c:pt idx="308">
                  <c:v>-61.5596771240234</c:v>
                </c:pt>
                <c:pt idx="309">
                  <c:v>-61.5596771240234</c:v>
                </c:pt>
                <c:pt idx="310">
                  <c:v>-61.5596771240234</c:v>
                </c:pt>
                <c:pt idx="311">
                  <c:v>-61.7456436157226</c:v>
                </c:pt>
                <c:pt idx="312">
                  <c:v>-61.7456436157226</c:v>
                </c:pt>
                <c:pt idx="313">
                  <c:v>-61.7456436157226</c:v>
                </c:pt>
                <c:pt idx="314">
                  <c:v>-61.7456436157226</c:v>
                </c:pt>
                <c:pt idx="315">
                  <c:v>-61.7456436157226</c:v>
                </c:pt>
                <c:pt idx="316">
                  <c:v>-61.7456436157226</c:v>
                </c:pt>
                <c:pt idx="317">
                  <c:v>-61.0780715942383</c:v>
                </c:pt>
                <c:pt idx="318">
                  <c:v>-61.0780715942383</c:v>
                </c:pt>
                <c:pt idx="319">
                  <c:v>-61.0780715942383</c:v>
                </c:pt>
                <c:pt idx="320">
                  <c:v>-61.0780715942383</c:v>
                </c:pt>
                <c:pt idx="321">
                  <c:v>-61.0780715942383</c:v>
                </c:pt>
                <c:pt idx="322">
                  <c:v>-61.0780715942383</c:v>
                </c:pt>
                <c:pt idx="323">
                  <c:v>-60.9397888183594</c:v>
                </c:pt>
                <c:pt idx="324">
                  <c:v>-60.9397888183594</c:v>
                </c:pt>
                <c:pt idx="325">
                  <c:v>-60.9397888183594</c:v>
                </c:pt>
                <c:pt idx="326">
                  <c:v>-60.9397888183594</c:v>
                </c:pt>
                <c:pt idx="327">
                  <c:v>-60.9397888183594</c:v>
                </c:pt>
                <c:pt idx="328">
                  <c:v>-60.9397888183594</c:v>
                </c:pt>
                <c:pt idx="329">
                  <c:v>-61.0065460205078</c:v>
                </c:pt>
                <c:pt idx="330">
                  <c:v>-61.0065460205078</c:v>
                </c:pt>
                <c:pt idx="331">
                  <c:v>-61.0065460205078</c:v>
                </c:pt>
                <c:pt idx="332">
                  <c:v>-61.0065460205078</c:v>
                </c:pt>
                <c:pt idx="333">
                  <c:v>-61.0065460205078</c:v>
                </c:pt>
                <c:pt idx="334">
                  <c:v>-61.0065460205078</c:v>
                </c:pt>
                <c:pt idx="335">
                  <c:v>-60.9874725341797</c:v>
                </c:pt>
                <c:pt idx="336">
                  <c:v>-60.9874725341797</c:v>
                </c:pt>
                <c:pt idx="337">
                  <c:v>-60.9874725341797</c:v>
                </c:pt>
                <c:pt idx="338">
                  <c:v>-60.9874725341797</c:v>
                </c:pt>
                <c:pt idx="339">
                  <c:v>-60.9874725341797</c:v>
                </c:pt>
                <c:pt idx="340">
                  <c:v>-60.9874725341797</c:v>
                </c:pt>
                <c:pt idx="341">
                  <c:v>-60.7585906982422</c:v>
                </c:pt>
                <c:pt idx="342">
                  <c:v>-60.7585906982422</c:v>
                </c:pt>
                <c:pt idx="343">
                  <c:v>-60.7585906982422</c:v>
                </c:pt>
                <c:pt idx="344">
                  <c:v>-60.7585906982422</c:v>
                </c:pt>
                <c:pt idx="345">
                  <c:v>-60.7585906982422</c:v>
                </c:pt>
                <c:pt idx="346">
                  <c:v>-60.7585906982422</c:v>
                </c:pt>
                <c:pt idx="347">
                  <c:v>-60.7585906982422</c:v>
                </c:pt>
                <c:pt idx="348">
                  <c:v>-60.7585906982422</c:v>
                </c:pt>
                <c:pt idx="349">
                  <c:v>-60.8730316162109</c:v>
                </c:pt>
                <c:pt idx="350">
                  <c:v>-60.8730316162109</c:v>
                </c:pt>
                <c:pt idx="351">
                  <c:v>-60.8730316162109</c:v>
                </c:pt>
                <c:pt idx="352">
                  <c:v>-60.8730316162109</c:v>
                </c:pt>
                <c:pt idx="353">
                  <c:v>-60.8730316162109</c:v>
                </c:pt>
                <c:pt idx="354">
                  <c:v>-60.8730316162109</c:v>
                </c:pt>
                <c:pt idx="355">
                  <c:v>-60.9254837036133</c:v>
                </c:pt>
                <c:pt idx="356">
                  <c:v>-60.9254837036133</c:v>
                </c:pt>
                <c:pt idx="357">
                  <c:v>-60.9254837036133</c:v>
                </c:pt>
                <c:pt idx="358">
                  <c:v>-60.9254837036133</c:v>
                </c:pt>
                <c:pt idx="359">
                  <c:v>-60.9254837036133</c:v>
                </c:pt>
                <c:pt idx="360">
                  <c:v>-60.9254837036133</c:v>
                </c:pt>
                <c:pt idx="361">
                  <c:v>-61.0876083374024</c:v>
                </c:pt>
                <c:pt idx="362">
                  <c:v>-61.0876083374024</c:v>
                </c:pt>
                <c:pt idx="363">
                  <c:v>-61.0876083374024</c:v>
                </c:pt>
                <c:pt idx="364">
                  <c:v>-61.0876083374024</c:v>
                </c:pt>
                <c:pt idx="365">
                  <c:v>-61.0876083374024</c:v>
                </c:pt>
                <c:pt idx="366">
                  <c:v>-61.0876083374024</c:v>
                </c:pt>
                <c:pt idx="367">
                  <c:v>-60.9397888183594</c:v>
                </c:pt>
                <c:pt idx="368">
                  <c:v>-60.9397888183594</c:v>
                </c:pt>
                <c:pt idx="369">
                  <c:v>-60.9397888183594</c:v>
                </c:pt>
                <c:pt idx="370">
                  <c:v>-60.9397888183594</c:v>
                </c:pt>
                <c:pt idx="371">
                  <c:v>-60.9397888183594</c:v>
                </c:pt>
                <c:pt idx="372">
                  <c:v>-60.9397888183594</c:v>
                </c:pt>
                <c:pt idx="373">
                  <c:v>-60.9016418457031</c:v>
                </c:pt>
                <c:pt idx="374">
                  <c:v>-60.9016418457031</c:v>
                </c:pt>
                <c:pt idx="375">
                  <c:v>-60.9016418457031</c:v>
                </c:pt>
                <c:pt idx="376">
                  <c:v>-60.9016418457031</c:v>
                </c:pt>
                <c:pt idx="377">
                  <c:v>-60.9016418457031</c:v>
                </c:pt>
                <c:pt idx="378">
                  <c:v>-60.9016418457031</c:v>
                </c:pt>
                <c:pt idx="379">
                  <c:v>-60.582160949707</c:v>
                </c:pt>
                <c:pt idx="380">
                  <c:v>-60.582160949707</c:v>
                </c:pt>
                <c:pt idx="381">
                  <c:v>-60.582160949707</c:v>
                </c:pt>
                <c:pt idx="382">
                  <c:v>-60.582160949707</c:v>
                </c:pt>
                <c:pt idx="383">
                  <c:v>-60.582160949707</c:v>
                </c:pt>
                <c:pt idx="384">
                  <c:v>-60.582160949707</c:v>
                </c:pt>
                <c:pt idx="385">
                  <c:v>-60.3151321411133</c:v>
                </c:pt>
                <c:pt idx="386">
                  <c:v>-60.3151321411133</c:v>
                </c:pt>
                <c:pt idx="387">
                  <c:v>-60.3151321411133</c:v>
                </c:pt>
                <c:pt idx="388">
                  <c:v>-60.3151321411133</c:v>
                </c:pt>
                <c:pt idx="389">
                  <c:v>-60.3151321411133</c:v>
                </c:pt>
                <c:pt idx="390">
                  <c:v>-60.3151321411133</c:v>
                </c:pt>
                <c:pt idx="391">
                  <c:v>-60.4009628295898</c:v>
                </c:pt>
                <c:pt idx="392">
                  <c:v>-60.4009628295898</c:v>
                </c:pt>
                <c:pt idx="393">
                  <c:v>-60.4009628295898</c:v>
                </c:pt>
                <c:pt idx="394">
                  <c:v>-60.4009628295898</c:v>
                </c:pt>
                <c:pt idx="395">
                  <c:v>-60.4009628295898</c:v>
                </c:pt>
                <c:pt idx="396">
                  <c:v>-60.4009628295898</c:v>
                </c:pt>
                <c:pt idx="397">
                  <c:v>-60.0624084472656</c:v>
                </c:pt>
                <c:pt idx="398">
                  <c:v>-60.0624084472656</c:v>
                </c:pt>
                <c:pt idx="399">
                  <c:v>-60.0624084472656</c:v>
                </c:pt>
                <c:pt idx="400">
                  <c:v>-60.0624084472656</c:v>
                </c:pt>
                <c:pt idx="401">
                  <c:v>-60.0624084472656</c:v>
                </c:pt>
                <c:pt idx="402">
                  <c:v>-60.0624084472656</c:v>
                </c:pt>
                <c:pt idx="403">
                  <c:v>-59.3852996826172</c:v>
                </c:pt>
                <c:pt idx="404">
                  <c:v>-59.3852996826172</c:v>
                </c:pt>
                <c:pt idx="405">
                  <c:v>-59.3852996826172</c:v>
                </c:pt>
                <c:pt idx="406">
                  <c:v>-59.3852996826172</c:v>
                </c:pt>
                <c:pt idx="407">
                  <c:v>-59.3852996826172</c:v>
                </c:pt>
                <c:pt idx="408">
                  <c:v>-59.3852996826172</c:v>
                </c:pt>
                <c:pt idx="409">
                  <c:v>-59.3852996826172</c:v>
                </c:pt>
                <c:pt idx="410">
                  <c:v>-59.3852996826172</c:v>
                </c:pt>
                <c:pt idx="411">
                  <c:v>-59.3852996826172</c:v>
                </c:pt>
                <c:pt idx="412">
                  <c:v>-59.8001480102539</c:v>
                </c:pt>
                <c:pt idx="413">
                  <c:v>-59.8001480102539</c:v>
                </c:pt>
                <c:pt idx="414">
                  <c:v>-59.8001480102539</c:v>
                </c:pt>
                <c:pt idx="415">
                  <c:v>-59.8001480102539</c:v>
                </c:pt>
                <c:pt idx="416">
                  <c:v>-59.8001480102539</c:v>
                </c:pt>
                <c:pt idx="417">
                  <c:v>-59.8001480102539</c:v>
                </c:pt>
                <c:pt idx="418">
                  <c:v>-59.8382949829102</c:v>
                </c:pt>
                <c:pt idx="419">
                  <c:v>-59.8382949829102</c:v>
                </c:pt>
                <c:pt idx="420">
                  <c:v>-59.8382949829102</c:v>
                </c:pt>
                <c:pt idx="421">
                  <c:v>-59.8382949829102</c:v>
                </c:pt>
                <c:pt idx="422">
                  <c:v>-59.8382949829102</c:v>
                </c:pt>
                <c:pt idx="423">
                  <c:v>-59.8382949829102</c:v>
                </c:pt>
                <c:pt idx="424">
                  <c:v>-58.9942932128906</c:v>
                </c:pt>
                <c:pt idx="425">
                  <c:v>-58.9942932128906</c:v>
                </c:pt>
                <c:pt idx="426">
                  <c:v>-58.9942932128906</c:v>
                </c:pt>
                <c:pt idx="427">
                  <c:v>-58.9942932128906</c:v>
                </c:pt>
                <c:pt idx="428">
                  <c:v>-58.9942932128906</c:v>
                </c:pt>
                <c:pt idx="429">
                  <c:v>-58.9942932128906</c:v>
                </c:pt>
                <c:pt idx="430">
                  <c:v>-60.0814819335938</c:v>
                </c:pt>
                <c:pt idx="431">
                  <c:v>-60.0814819335938</c:v>
                </c:pt>
                <c:pt idx="432">
                  <c:v>-60.0814819335938</c:v>
                </c:pt>
                <c:pt idx="433">
                  <c:v>-60.0814819335938</c:v>
                </c:pt>
                <c:pt idx="434">
                  <c:v>-60.0814819335938</c:v>
                </c:pt>
                <c:pt idx="435">
                  <c:v>-60.0814819335938</c:v>
                </c:pt>
                <c:pt idx="436">
                  <c:v>-60.2579116821289</c:v>
                </c:pt>
                <c:pt idx="437">
                  <c:v>-60.2579116821289</c:v>
                </c:pt>
                <c:pt idx="438">
                  <c:v>-60.2579116821289</c:v>
                </c:pt>
                <c:pt idx="439">
                  <c:v>-60.2579116821289</c:v>
                </c:pt>
                <c:pt idx="440">
                  <c:v>-60.2579116821289</c:v>
                </c:pt>
                <c:pt idx="441">
                  <c:v>-60.2579116821289</c:v>
                </c:pt>
                <c:pt idx="442">
                  <c:v>-60.2006912231445</c:v>
                </c:pt>
                <c:pt idx="443">
                  <c:v>-60.2006912231445</c:v>
                </c:pt>
                <c:pt idx="444">
                  <c:v>-60.2006912231445</c:v>
                </c:pt>
                <c:pt idx="445">
                  <c:v>-60.2006912231445</c:v>
                </c:pt>
                <c:pt idx="446">
                  <c:v>-60.2006912231445</c:v>
                </c:pt>
                <c:pt idx="447">
                  <c:v>-60.2006912231445</c:v>
                </c:pt>
                <c:pt idx="448">
                  <c:v>-60.7490539550781</c:v>
                </c:pt>
                <c:pt idx="449">
                  <c:v>-60.7490539550781</c:v>
                </c:pt>
                <c:pt idx="450">
                  <c:v>-60.7490539550781</c:v>
                </c:pt>
                <c:pt idx="451">
                  <c:v>-60.7490539550781</c:v>
                </c:pt>
                <c:pt idx="452">
                  <c:v>-60.7490539550781</c:v>
                </c:pt>
                <c:pt idx="453">
                  <c:v>-60.7490539550781</c:v>
                </c:pt>
                <c:pt idx="454">
                  <c:v>-60.3437423706055</c:v>
                </c:pt>
                <c:pt idx="455">
                  <c:v>-60.3437423706055</c:v>
                </c:pt>
                <c:pt idx="456">
                  <c:v>-60.3437423706055</c:v>
                </c:pt>
                <c:pt idx="457">
                  <c:v>-60.3437423706055</c:v>
                </c:pt>
                <c:pt idx="458">
                  <c:v>-60.3437423706055</c:v>
                </c:pt>
                <c:pt idx="459">
                  <c:v>-60.5154037475586</c:v>
                </c:pt>
                <c:pt idx="460">
                  <c:v>-60.5154037475586</c:v>
                </c:pt>
                <c:pt idx="461">
                  <c:v>-60.5154037475586</c:v>
                </c:pt>
                <c:pt idx="462">
                  <c:v>-60.5154037475586</c:v>
                </c:pt>
                <c:pt idx="463">
                  <c:v>-60.5154037475586</c:v>
                </c:pt>
                <c:pt idx="464">
                  <c:v>-60.5154037475586</c:v>
                </c:pt>
                <c:pt idx="465">
                  <c:v>-60.5058670043945</c:v>
                </c:pt>
                <c:pt idx="466">
                  <c:v>-60.5058670043945</c:v>
                </c:pt>
                <c:pt idx="467">
                  <c:v>-60.5058670043945</c:v>
                </c:pt>
                <c:pt idx="468">
                  <c:v>-60.5058670043945</c:v>
                </c:pt>
                <c:pt idx="469">
                  <c:v>-60.5058670043945</c:v>
                </c:pt>
                <c:pt idx="470">
                  <c:v>-60.5058670043945</c:v>
                </c:pt>
                <c:pt idx="471">
                  <c:v>-60.5058670043945</c:v>
                </c:pt>
                <c:pt idx="472">
                  <c:v>-60.5058670043945</c:v>
                </c:pt>
                <c:pt idx="473">
                  <c:v>-60.5058670043945</c:v>
                </c:pt>
                <c:pt idx="474">
                  <c:v>-60.5630874633789</c:v>
                </c:pt>
                <c:pt idx="475">
                  <c:v>-60.5630874633789</c:v>
                </c:pt>
                <c:pt idx="476">
                  <c:v>-60.5630874633789</c:v>
                </c:pt>
                <c:pt idx="477">
                  <c:v>-60.5630874633789</c:v>
                </c:pt>
                <c:pt idx="478">
                  <c:v>-60.5630874633789</c:v>
                </c:pt>
                <c:pt idx="479">
                  <c:v>-60.5630874633789</c:v>
                </c:pt>
                <c:pt idx="480">
                  <c:v>-60.582160949707</c:v>
                </c:pt>
                <c:pt idx="481">
                  <c:v>-60.582160949707</c:v>
                </c:pt>
                <c:pt idx="482">
                  <c:v>-60.582160949707</c:v>
                </c:pt>
                <c:pt idx="483">
                  <c:v>-60.582160949707</c:v>
                </c:pt>
                <c:pt idx="484">
                  <c:v>-60.582160949707</c:v>
                </c:pt>
                <c:pt idx="485">
                  <c:v>-60.582160949707</c:v>
                </c:pt>
                <c:pt idx="486">
                  <c:v>-60.6679916381836</c:v>
                </c:pt>
                <c:pt idx="487">
                  <c:v>-60.6679916381836</c:v>
                </c:pt>
                <c:pt idx="488">
                  <c:v>-60.6679916381836</c:v>
                </c:pt>
                <c:pt idx="489">
                  <c:v>-60.6679916381836</c:v>
                </c:pt>
                <c:pt idx="490">
                  <c:v>-60.6679916381836</c:v>
                </c:pt>
                <c:pt idx="491">
                  <c:v>-60.6679916381836</c:v>
                </c:pt>
                <c:pt idx="492">
                  <c:v>-60.4438781738281</c:v>
                </c:pt>
                <c:pt idx="493">
                  <c:v>-60.4438781738281</c:v>
                </c:pt>
                <c:pt idx="494">
                  <c:v>-60.4438781738281</c:v>
                </c:pt>
                <c:pt idx="495">
                  <c:v>-60.4438781738281</c:v>
                </c:pt>
                <c:pt idx="496">
                  <c:v>-60.4438781738281</c:v>
                </c:pt>
                <c:pt idx="497">
                  <c:v>-60.4438781738281</c:v>
                </c:pt>
                <c:pt idx="498">
                  <c:v>-60.6250762939453</c:v>
                </c:pt>
                <c:pt idx="499">
                  <c:v>-60.6250762939453</c:v>
                </c:pt>
                <c:pt idx="500">
                  <c:v>-60.6250762939453</c:v>
                </c:pt>
                <c:pt idx="501">
                  <c:v>-60.6250762939453</c:v>
                </c:pt>
                <c:pt idx="502">
                  <c:v>-60.6250762939453</c:v>
                </c:pt>
                <c:pt idx="503">
                  <c:v>-60.6250762939453</c:v>
                </c:pt>
                <c:pt idx="504">
                  <c:v>-60.6870651245117</c:v>
                </c:pt>
                <c:pt idx="505">
                  <c:v>-60.6870651245117</c:v>
                </c:pt>
                <c:pt idx="506">
                  <c:v>-60.6870651245117</c:v>
                </c:pt>
                <c:pt idx="507">
                  <c:v>-60.6870651245117</c:v>
                </c:pt>
                <c:pt idx="508">
                  <c:v>-60.6870651245117</c:v>
                </c:pt>
                <c:pt idx="509">
                  <c:v>-61.6693496704102</c:v>
                </c:pt>
                <c:pt idx="510">
                  <c:v>-61.6693496704102</c:v>
                </c:pt>
                <c:pt idx="511">
                  <c:v>-61.6693496704102</c:v>
                </c:pt>
                <c:pt idx="512">
                  <c:v>-61.6693496704102</c:v>
                </c:pt>
                <c:pt idx="513">
                  <c:v>-61.6693496704102</c:v>
                </c:pt>
                <c:pt idx="514">
                  <c:v>-61.6693496704102</c:v>
                </c:pt>
                <c:pt idx="515">
                  <c:v>-61.6359710693359</c:v>
                </c:pt>
                <c:pt idx="516">
                  <c:v>-61.6359710693359</c:v>
                </c:pt>
                <c:pt idx="517">
                  <c:v>-61.6359710693359</c:v>
                </c:pt>
                <c:pt idx="518">
                  <c:v>-61.6359710693359</c:v>
                </c:pt>
                <c:pt idx="519">
                  <c:v>-61.6359710693359</c:v>
                </c:pt>
                <c:pt idx="520">
                  <c:v>-61.6359710693359</c:v>
                </c:pt>
                <c:pt idx="521">
                  <c:v>-61.7456436157226</c:v>
                </c:pt>
                <c:pt idx="522">
                  <c:v>-61.7456436157226</c:v>
                </c:pt>
                <c:pt idx="523">
                  <c:v>-61.7456436157226</c:v>
                </c:pt>
                <c:pt idx="524">
                  <c:v>-61.7456436157226</c:v>
                </c:pt>
                <c:pt idx="525">
                  <c:v>-61.7456436157226</c:v>
                </c:pt>
                <c:pt idx="526">
                  <c:v>-61.7456436157226</c:v>
                </c:pt>
                <c:pt idx="527">
                  <c:v>-61.8457794189453</c:v>
                </c:pt>
                <c:pt idx="528">
                  <c:v>-61.8457794189453</c:v>
                </c:pt>
                <c:pt idx="529">
                  <c:v>-61.8457794189453</c:v>
                </c:pt>
                <c:pt idx="530">
                  <c:v>-61.8457794189453</c:v>
                </c:pt>
                <c:pt idx="531">
                  <c:v>-61.8457794189453</c:v>
                </c:pt>
                <c:pt idx="532">
                  <c:v>-61.8457794189453</c:v>
                </c:pt>
                <c:pt idx="533">
                  <c:v>-61.8457794189453</c:v>
                </c:pt>
                <c:pt idx="534">
                  <c:v>-61.8457794189453</c:v>
                </c:pt>
                <c:pt idx="535">
                  <c:v>-61.8457794189453</c:v>
                </c:pt>
                <c:pt idx="536">
                  <c:v>-61.9697570800781</c:v>
                </c:pt>
                <c:pt idx="537">
                  <c:v>-61.9697570800781</c:v>
                </c:pt>
                <c:pt idx="538">
                  <c:v>-61.9697570800781</c:v>
                </c:pt>
                <c:pt idx="539">
                  <c:v>-61.9697570800781</c:v>
                </c:pt>
                <c:pt idx="540">
                  <c:v>-61.9697570800781</c:v>
                </c:pt>
                <c:pt idx="541">
                  <c:v>-61.9697570800781</c:v>
                </c:pt>
                <c:pt idx="542">
                  <c:v>-60.9254837036133</c:v>
                </c:pt>
                <c:pt idx="543">
                  <c:v>-60.9254837036133</c:v>
                </c:pt>
                <c:pt idx="544">
                  <c:v>-60.9254837036133</c:v>
                </c:pt>
                <c:pt idx="545">
                  <c:v>-60.9254837036133</c:v>
                </c:pt>
                <c:pt idx="546">
                  <c:v>-60.9254837036133</c:v>
                </c:pt>
                <c:pt idx="547">
                  <c:v>-60.9254837036133</c:v>
                </c:pt>
                <c:pt idx="548">
                  <c:v>-61.0256195068359</c:v>
                </c:pt>
                <c:pt idx="549">
                  <c:v>-61.0256195068359</c:v>
                </c:pt>
                <c:pt idx="550">
                  <c:v>-61.0256195068359</c:v>
                </c:pt>
                <c:pt idx="551">
                  <c:v>-61.0256195068359</c:v>
                </c:pt>
                <c:pt idx="552">
                  <c:v>-61.0256195068359</c:v>
                </c:pt>
                <c:pt idx="553">
                  <c:v>-60.4915618896484</c:v>
                </c:pt>
                <c:pt idx="554">
                  <c:v>-60.4915618896484</c:v>
                </c:pt>
                <c:pt idx="555">
                  <c:v>-60.4915618896484</c:v>
                </c:pt>
                <c:pt idx="556">
                  <c:v>-60.4915618896484</c:v>
                </c:pt>
                <c:pt idx="557">
                  <c:v>-60.4915618896484</c:v>
                </c:pt>
                <c:pt idx="558">
                  <c:v>-60.4915618896484</c:v>
                </c:pt>
                <c:pt idx="559">
                  <c:v>-61.2068176269531</c:v>
                </c:pt>
                <c:pt idx="560">
                  <c:v>-61.2068176269531</c:v>
                </c:pt>
                <c:pt idx="561">
                  <c:v>-61.2068176269531</c:v>
                </c:pt>
                <c:pt idx="562">
                  <c:v>-61.2068176269531</c:v>
                </c:pt>
                <c:pt idx="563">
                  <c:v>-61.2068176269531</c:v>
                </c:pt>
                <c:pt idx="564">
                  <c:v>-61.2068176269531</c:v>
                </c:pt>
                <c:pt idx="565">
                  <c:v>-62.5419616699219</c:v>
                </c:pt>
                <c:pt idx="566">
                  <c:v>-62.5419616699219</c:v>
                </c:pt>
                <c:pt idx="567">
                  <c:v>-62.5419616699219</c:v>
                </c:pt>
                <c:pt idx="568">
                  <c:v>-62.5419616699219</c:v>
                </c:pt>
                <c:pt idx="569">
                  <c:v>-62.5419616699219</c:v>
                </c:pt>
                <c:pt idx="570">
                  <c:v>-62.5419616699219</c:v>
                </c:pt>
                <c:pt idx="571">
                  <c:v>-62.5038146972656</c:v>
                </c:pt>
                <c:pt idx="572">
                  <c:v>-62.5038146972656</c:v>
                </c:pt>
                <c:pt idx="573">
                  <c:v>-62.5038146972656</c:v>
                </c:pt>
                <c:pt idx="574">
                  <c:v>-62.5038146972656</c:v>
                </c:pt>
                <c:pt idx="575">
                  <c:v>-62.5038146972656</c:v>
                </c:pt>
                <c:pt idx="576">
                  <c:v>-62.5038146972656</c:v>
                </c:pt>
                <c:pt idx="577">
                  <c:v>-62.8328323364258</c:v>
                </c:pt>
                <c:pt idx="578">
                  <c:v>-62.8328323364258</c:v>
                </c:pt>
                <c:pt idx="579">
                  <c:v>-62.8328323364258</c:v>
                </c:pt>
                <c:pt idx="580">
                  <c:v>-62.8328323364258</c:v>
                </c:pt>
                <c:pt idx="581">
                  <c:v>-62.8328323364258</c:v>
                </c:pt>
                <c:pt idx="582">
                  <c:v>-62.8328323364258</c:v>
                </c:pt>
                <c:pt idx="583">
                  <c:v>-62.6468658447266</c:v>
                </c:pt>
                <c:pt idx="584">
                  <c:v>-62.6468658447266</c:v>
                </c:pt>
                <c:pt idx="585">
                  <c:v>-62.6468658447266</c:v>
                </c:pt>
                <c:pt idx="586">
                  <c:v>-62.6468658447266</c:v>
                </c:pt>
                <c:pt idx="587">
                  <c:v>-62.6468658447266</c:v>
                </c:pt>
                <c:pt idx="588">
                  <c:v>-62.6468658447266</c:v>
                </c:pt>
                <c:pt idx="589">
                  <c:v>-62.3321533203125</c:v>
                </c:pt>
                <c:pt idx="590">
                  <c:v>-62.3321533203125</c:v>
                </c:pt>
                <c:pt idx="591">
                  <c:v>-62.3321533203125</c:v>
                </c:pt>
                <c:pt idx="592">
                  <c:v>-62.3321533203125</c:v>
                </c:pt>
                <c:pt idx="593">
                  <c:v>-62.3321533203125</c:v>
                </c:pt>
                <c:pt idx="594">
                  <c:v>-62.3321533203125</c:v>
                </c:pt>
                <c:pt idx="595">
                  <c:v>-62.3321533203125</c:v>
                </c:pt>
                <c:pt idx="596">
                  <c:v>-62.3321533203125</c:v>
                </c:pt>
                <c:pt idx="597">
                  <c:v>-62.3321533203125</c:v>
                </c:pt>
                <c:pt idx="598">
                  <c:v>-62.3321533203125</c:v>
                </c:pt>
                <c:pt idx="599">
                  <c:v>-62.3321533203125</c:v>
                </c:pt>
                <c:pt idx="600">
                  <c:v>-62.3321533203125</c:v>
                </c:pt>
                <c:pt idx="601">
                  <c:v>-62.3321533203125</c:v>
                </c:pt>
                <c:pt idx="602">
                  <c:v>-62.3321533203125</c:v>
                </c:pt>
                <c:pt idx="603">
                  <c:v>-62.3321533203125</c:v>
                </c:pt>
                <c:pt idx="604">
                  <c:v>-62.3321533203125</c:v>
                </c:pt>
                <c:pt idx="605">
                  <c:v>-62.3321533203125</c:v>
                </c:pt>
                <c:pt idx="606">
                  <c:v>-62.3321533203125</c:v>
                </c:pt>
                <c:pt idx="607">
                  <c:v>-62.3321533203125</c:v>
                </c:pt>
                <c:pt idx="608">
                  <c:v>-62.3321533203125</c:v>
                </c:pt>
                <c:pt idx="609">
                  <c:v>-62.3321533203125</c:v>
                </c:pt>
                <c:pt idx="610">
                  <c:v>-62.3321533203125</c:v>
                </c:pt>
                <c:pt idx="611">
                  <c:v>-62.3321533203125</c:v>
                </c:pt>
                <c:pt idx="612">
                  <c:v>-62.3321533203125</c:v>
                </c:pt>
                <c:pt idx="613">
                  <c:v>-62.3321533203125</c:v>
                </c:pt>
                <c:pt idx="614">
                  <c:v>-62.3321533203125</c:v>
                </c:pt>
                <c:pt idx="615">
                  <c:v>-62.3321533203125</c:v>
                </c:pt>
                <c:pt idx="616">
                  <c:v>-62.3321533203125</c:v>
                </c:pt>
                <c:pt idx="617">
                  <c:v>-62.3321533203125</c:v>
                </c:pt>
                <c:pt idx="618">
                  <c:v>-62.3321533203125</c:v>
                </c:pt>
                <c:pt idx="619">
                  <c:v>-62.3321533203125</c:v>
                </c:pt>
                <c:pt idx="620">
                  <c:v>-62.3321533203125</c:v>
                </c:pt>
                <c:pt idx="621">
                  <c:v>-62.3321533203125</c:v>
                </c:pt>
                <c:pt idx="622">
                  <c:v>-62.3321533203125</c:v>
                </c:pt>
                <c:pt idx="623">
                  <c:v>-62.3321533203125</c:v>
                </c:pt>
                <c:pt idx="624">
                  <c:v>-62.3321533203125</c:v>
                </c:pt>
                <c:pt idx="625">
                  <c:v>-62.3321533203125</c:v>
                </c:pt>
                <c:pt idx="626">
                  <c:v>-62.3321533203125</c:v>
                </c:pt>
                <c:pt idx="627">
                  <c:v>-62.3321533203125</c:v>
                </c:pt>
                <c:pt idx="628">
                  <c:v>-62.3321533203125</c:v>
                </c:pt>
                <c:pt idx="629">
                  <c:v>-62.3321533203125</c:v>
                </c:pt>
                <c:pt idx="630">
                  <c:v>-62.3321533203125</c:v>
                </c:pt>
                <c:pt idx="631">
                  <c:v>-62.3321533203125</c:v>
                </c:pt>
                <c:pt idx="632">
                  <c:v>-62.3321533203125</c:v>
                </c:pt>
                <c:pt idx="633">
                  <c:v>-62.3321533203125</c:v>
                </c:pt>
                <c:pt idx="634">
                  <c:v>-62.3321533203125</c:v>
                </c:pt>
                <c:pt idx="635">
                  <c:v>-62.3321533203125</c:v>
                </c:pt>
                <c:pt idx="636">
                  <c:v>-62.3321533203125</c:v>
                </c:pt>
                <c:pt idx="637">
                  <c:v>-62.3321533203125</c:v>
                </c:pt>
                <c:pt idx="638">
                  <c:v>-62.3321533203125</c:v>
                </c:pt>
                <c:pt idx="639">
                  <c:v>-62.3321533203125</c:v>
                </c:pt>
                <c:pt idx="640">
                  <c:v>-62.3321533203125</c:v>
                </c:pt>
                <c:pt idx="641">
                  <c:v>-62.3321533203125</c:v>
                </c:pt>
                <c:pt idx="642">
                  <c:v>-62.3321533203125</c:v>
                </c:pt>
                <c:pt idx="643">
                  <c:v>-62.3321533203125</c:v>
                </c:pt>
                <c:pt idx="644">
                  <c:v>-62.3321533203125</c:v>
                </c:pt>
                <c:pt idx="645">
                  <c:v>-62.3321533203125</c:v>
                </c:pt>
                <c:pt idx="646">
                  <c:v>-62.3321533203125</c:v>
                </c:pt>
                <c:pt idx="647">
                  <c:v>-62.3321533203125</c:v>
                </c:pt>
                <c:pt idx="648">
                  <c:v>-62.3321533203125</c:v>
                </c:pt>
                <c:pt idx="649">
                  <c:v>-62.3321533203125</c:v>
                </c:pt>
                <c:pt idx="650">
                  <c:v>-62.3321533203125</c:v>
                </c:pt>
                <c:pt idx="651">
                  <c:v>-62.3321533203125</c:v>
                </c:pt>
                <c:pt idx="652">
                  <c:v>-62.3321533203125</c:v>
                </c:pt>
                <c:pt idx="653">
                  <c:v>-62.3321533203125</c:v>
                </c:pt>
                <c:pt idx="654">
                  <c:v>-62.3321533203125</c:v>
                </c:pt>
                <c:pt idx="655">
                  <c:v>-62.3321533203125</c:v>
                </c:pt>
                <c:pt idx="656">
                  <c:v>-62.3321533203125</c:v>
                </c:pt>
                <c:pt idx="657">
                  <c:v>-62.3321533203125</c:v>
                </c:pt>
                <c:pt idx="658">
                  <c:v>-62.3321533203125</c:v>
                </c:pt>
                <c:pt idx="659">
                  <c:v>-62.3321533203125</c:v>
                </c:pt>
                <c:pt idx="660">
                  <c:v>-62.3321533203125</c:v>
                </c:pt>
                <c:pt idx="661">
                  <c:v>-63.323974609375</c:v>
                </c:pt>
                <c:pt idx="662">
                  <c:v>-63.323974609375</c:v>
                </c:pt>
                <c:pt idx="663">
                  <c:v>-63.323974609375</c:v>
                </c:pt>
                <c:pt idx="664">
                  <c:v>-63.323974609375</c:v>
                </c:pt>
                <c:pt idx="665">
                  <c:v>-63.323974609375</c:v>
                </c:pt>
                <c:pt idx="666">
                  <c:v>-62.6468658447266</c:v>
                </c:pt>
                <c:pt idx="667">
                  <c:v>-62.6468658447266</c:v>
                </c:pt>
                <c:pt idx="668">
                  <c:v>-62.6468658447266</c:v>
                </c:pt>
                <c:pt idx="669">
                  <c:v>-62.6468658447266</c:v>
                </c:pt>
                <c:pt idx="670">
                  <c:v>-62.6468658447266</c:v>
                </c:pt>
                <c:pt idx="671">
                  <c:v>-63.6053085327148</c:v>
                </c:pt>
                <c:pt idx="672">
                  <c:v>-63.6053085327148</c:v>
                </c:pt>
                <c:pt idx="673">
                  <c:v>-63.6053085327148</c:v>
                </c:pt>
                <c:pt idx="674">
                  <c:v>-63.6053085327148</c:v>
                </c:pt>
                <c:pt idx="675">
                  <c:v>-63.6053085327148</c:v>
                </c:pt>
                <c:pt idx="676">
                  <c:v>-64.1489028930664</c:v>
                </c:pt>
                <c:pt idx="677">
                  <c:v>-64.1489028930664</c:v>
                </c:pt>
                <c:pt idx="678">
                  <c:v>-64.1489028930664</c:v>
                </c:pt>
                <c:pt idx="679">
                  <c:v>-64.1489028930664</c:v>
                </c:pt>
                <c:pt idx="680">
                  <c:v>-64.1489028930664</c:v>
                </c:pt>
                <c:pt idx="681">
                  <c:v>-63.17138671875</c:v>
                </c:pt>
                <c:pt idx="682">
                  <c:v>-63.17138671875</c:v>
                </c:pt>
                <c:pt idx="683">
                  <c:v>-63.17138671875</c:v>
                </c:pt>
                <c:pt idx="684">
                  <c:v>-63.17138671875</c:v>
                </c:pt>
                <c:pt idx="685">
                  <c:v>-63.17138671875</c:v>
                </c:pt>
                <c:pt idx="686">
                  <c:v>-63.2858276367188</c:v>
                </c:pt>
                <c:pt idx="687">
                  <c:v>-63.2858276367188</c:v>
                </c:pt>
                <c:pt idx="688">
                  <c:v>-63.2858276367188</c:v>
                </c:pt>
                <c:pt idx="689">
                  <c:v>-63.2858276367188</c:v>
                </c:pt>
                <c:pt idx="690">
                  <c:v>-63.2858276367188</c:v>
                </c:pt>
                <c:pt idx="691">
                  <c:v>-63.0283355712891</c:v>
                </c:pt>
                <c:pt idx="692">
                  <c:v>-63.0283355712891</c:v>
                </c:pt>
                <c:pt idx="693">
                  <c:v>-63.0283355712891</c:v>
                </c:pt>
                <c:pt idx="694">
                  <c:v>-63.0283355712891</c:v>
                </c:pt>
                <c:pt idx="695">
                  <c:v>-63.0283355712891</c:v>
                </c:pt>
                <c:pt idx="696">
                  <c:v>-62.7231597900391</c:v>
                </c:pt>
                <c:pt idx="697">
                  <c:v>-62.7231597900391</c:v>
                </c:pt>
                <c:pt idx="698">
                  <c:v>-62.7231597900391</c:v>
                </c:pt>
                <c:pt idx="699">
                  <c:v>-62.7231597900391</c:v>
                </c:pt>
                <c:pt idx="700">
                  <c:v>-63.166618347168</c:v>
                </c:pt>
                <c:pt idx="701">
                  <c:v>-63.166618347168</c:v>
                </c:pt>
                <c:pt idx="702">
                  <c:v>-63.166618347168</c:v>
                </c:pt>
                <c:pt idx="703">
                  <c:v>-63.166618347168</c:v>
                </c:pt>
                <c:pt idx="704">
                  <c:v>-63.166618347168</c:v>
                </c:pt>
                <c:pt idx="705">
                  <c:v>-62.9901885986328</c:v>
                </c:pt>
                <c:pt idx="706">
                  <c:v>-62.9901885986328</c:v>
                </c:pt>
                <c:pt idx="707">
                  <c:v>-62.9901885986328</c:v>
                </c:pt>
                <c:pt idx="708">
                  <c:v>-62.9901885986328</c:v>
                </c:pt>
                <c:pt idx="709">
                  <c:v>-62.9901885986328</c:v>
                </c:pt>
                <c:pt idx="710">
                  <c:v>-63.0331039428711</c:v>
                </c:pt>
                <c:pt idx="711">
                  <c:v>-63.0331039428711</c:v>
                </c:pt>
                <c:pt idx="712">
                  <c:v>-63.0331039428711</c:v>
                </c:pt>
                <c:pt idx="713">
                  <c:v>-63.0331039428711</c:v>
                </c:pt>
                <c:pt idx="714">
                  <c:v>-63.0331039428711</c:v>
                </c:pt>
                <c:pt idx="715">
                  <c:v>-63.0331039428711</c:v>
                </c:pt>
                <c:pt idx="716">
                  <c:v>-63.0331039428711</c:v>
                </c:pt>
                <c:pt idx="717">
                  <c:v>-63.0331039428711</c:v>
                </c:pt>
                <c:pt idx="718">
                  <c:v>-63.0331039428711</c:v>
                </c:pt>
                <c:pt idx="719">
                  <c:v>-63.0331039428711</c:v>
                </c:pt>
                <c:pt idx="720">
                  <c:v>-63.0331039428711</c:v>
                </c:pt>
                <c:pt idx="721">
                  <c:v>-63.0331039428711</c:v>
                </c:pt>
                <c:pt idx="722">
                  <c:v>-63.0331039428711</c:v>
                </c:pt>
                <c:pt idx="723">
                  <c:v>-63.0331039428711</c:v>
                </c:pt>
                <c:pt idx="724">
                  <c:v>-63.0331039428711</c:v>
                </c:pt>
                <c:pt idx="725">
                  <c:v>-63.0331039428711</c:v>
                </c:pt>
                <c:pt idx="726">
                  <c:v>-63.0331039428711</c:v>
                </c:pt>
                <c:pt idx="727">
                  <c:v>-63.0331039428711</c:v>
                </c:pt>
                <c:pt idx="728">
                  <c:v>-63.0331039428711</c:v>
                </c:pt>
                <c:pt idx="729">
                  <c:v>-63.0331039428711</c:v>
                </c:pt>
                <c:pt idx="730">
                  <c:v>-63.0331039428711</c:v>
                </c:pt>
                <c:pt idx="731">
                  <c:v>-63.0331039428711</c:v>
                </c:pt>
                <c:pt idx="732">
                  <c:v>-63.0331039428711</c:v>
                </c:pt>
                <c:pt idx="733">
                  <c:v>-63.0331039428711</c:v>
                </c:pt>
                <c:pt idx="734">
                  <c:v>-63.0331039428711</c:v>
                </c:pt>
                <c:pt idx="735">
                  <c:v>-63.0331039428711</c:v>
                </c:pt>
                <c:pt idx="736">
                  <c:v>-63.0331039428711</c:v>
                </c:pt>
                <c:pt idx="737">
                  <c:v>-63.0331039428711</c:v>
                </c:pt>
                <c:pt idx="738">
                  <c:v>-63.0331039428711</c:v>
                </c:pt>
                <c:pt idx="739">
                  <c:v>-63.0331039428711</c:v>
                </c:pt>
                <c:pt idx="740">
                  <c:v>-63.0331039428711</c:v>
                </c:pt>
                <c:pt idx="741">
                  <c:v>-63.0331039428711</c:v>
                </c:pt>
                <c:pt idx="742">
                  <c:v>-63.0331039428711</c:v>
                </c:pt>
                <c:pt idx="743">
                  <c:v>-63.0331039428711</c:v>
                </c:pt>
                <c:pt idx="744">
                  <c:v>-63.0331039428711</c:v>
                </c:pt>
                <c:pt idx="745">
                  <c:v>-63.0331039428711</c:v>
                </c:pt>
                <c:pt idx="746">
                  <c:v>-63.0331039428711</c:v>
                </c:pt>
                <c:pt idx="747">
                  <c:v>-63.0331039428711</c:v>
                </c:pt>
                <c:pt idx="748">
                  <c:v>-63.0331039428711</c:v>
                </c:pt>
                <c:pt idx="749">
                  <c:v>-63.0331039428711</c:v>
                </c:pt>
                <c:pt idx="750">
                  <c:v>-63.0331039428711</c:v>
                </c:pt>
                <c:pt idx="751">
                  <c:v>-63.0331039428711</c:v>
                </c:pt>
                <c:pt idx="752">
                  <c:v>-63.0331039428711</c:v>
                </c:pt>
                <c:pt idx="753">
                  <c:v>-63.0331039428711</c:v>
                </c:pt>
                <c:pt idx="754">
                  <c:v>-63.0331039428711</c:v>
                </c:pt>
                <c:pt idx="755">
                  <c:v>-63.0331039428711</c:v>
                </c:pt>
                <c:pt idx="756">
                  <c:v>-63.0331039428711</c:v>
                </c:pt>
                <c:pt idx="757">
                  <c:v>-63.0331039428711</c:v>
                </c:pt>
                <c:pt idx="758">
                  <c:v>-63.0331039428711</c:v>
                </c:pt>
                <c:pt idx="759">
                  <c:v>-63.0331039428711</c:v>
                </c:pt>
                <c:pt idx="760">
                  <c:v>-63.0331039428711</c:v>
                </c:pt>
                <c:pt idx="761">
                  <c:v>-63.0331039428711</c:v>
                </c:pt>
                <c:pt idx="762">
                  <c:v>-63.0331039428711</c:v>
                </c:pt>
                <c:pt idx="763">
                  <c:v>-63.0331039428711</c:v>
                </c:pt>
                <c:pt idx="764">
                  <c:v>-63.0331039428711</c:v>
                </c:pt>
                <c:pt idx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/c:pt>
                <c:pt idx="768">
                  <c:v>-63.0331039428711</c:v>
                </c:pt>
                <c:pt idx="769">
                  <c:v>-63.0331039428711</c:v>
                </c:pt>
                <c:pt idx="770">
                  <c:v>-63.0331039428711</c:v>
                </c:pt>
                <c:pt idx="771">
                  <c:v>-63.0331039428711</c:v>
                </c:pt>
                <c:pt idx="772">
                  <c:v>-63.0331039428711</c:v>
                </c:pt>
                <c:pt idx="773">
                  <c:v>-63.0331039428711</c:v>
                </c:pt>
                <c:pt idx="774">
                  <c:v>-63.0331039428711</c:v>
                </c:pt>
                <c:pt idx="775">
                  <c:v>-63.0331039428711</c:v>
                </c:pt>
                <c:pt idx="776">
                  <c:v>-63.0331039428711</c:v>
                </c:pt>
                <c:pt idx="777">
                  <c:v>-63.0331039428711</c:v>
                </c:pt>
                <c:pt idx="778">
                  <c:v>-63.0331039428711</c:v>
                </c:pt>
                <c:pt idx="779">
                  <c:v>-63.0331039428711</c:v>
                </c:pt>
                <c:pt idx="780">
                  <c:v>-63.0331039428711</c:v>
                </c:pt>
                <c:pt idx="781">
                  <c:v>-63.0331039428711</c:v>
                </c:pt>
                <c:pt idx="782">
                  <c:v>-63.0331039428711</c:v>
                </c:pt>
                <c:pt idx="783">
                  <c:v>-63.0331039428711</c:v>
                </c:pt>
                <c:pt idx="784">
                  <c:v>-63.0331039428711</c:v>
                </c:pt>
                <c:pt idx="785">
                  <c:v>-63.0331039428711</c:v>
                </c:pt>
                <c:pt idx="786">
                  <c:v>-63.0331039428711</c:v>
                </c:pt>
                <c:pt idx="787">
                  <c:v>-63.0331039428711</c:v>
                </c:pt>
                <c:pt idx="788">
                  <c:v>-63.0331039428711</c:v>
                </c:pt>
                <c:pt idx="789">
                  <c:v>-63.0331039428711</c:v>
                </c:pt>
                <c:pt idx="790">
                  <c:v>-63.0331039428711</c:v>
                </c:pt>
                <c:pt idx="791">
                  <c:v>-63.0331039428711</c:v>
                </c:pt>
                <c:pt idx="792">
                  <c:v>-63.0331039428711</c:v>
                </c:pt>
                <c:pt idx="793">
                  <c:v>-63.0331039428711</c:v>
                </c:pt>
                <c:pt idx="794">
                  <c:v>-63.0331039428711</c:v>
                </c:pt>
                <c:pt idx="795">
                  <c:v>-63.0331039428711</c:v>
                </c:pt>
                <c:pt idx="796">
                  <c:v>-63.0331039428711</c:v>
                </c:pt>
                <c:pt idx="797">
                  <c:v>-63.0331039428711</c:v>
                </c:pt>
                <c:pt idx="798">
                  <c:v>-63.0331039428711</c:v>
                </c:pt>
                <c:pt idx="799">
                  <c:v>-63.0331039428711</c:v>
                </c:pt>
                <c:pt idx="800">
                  <c:v>-63.0331039428711</c:v>
                </c:pt>
                <c:pt idx="801">
                  <c:v>-63.0331039428711</c:v>
                </c:pt>
                <c:pt idx="802">
                  <c:v>-63.0331039428711</c:v>
                </c:pt>
                <c:pt idx="803">
                  <c:v>-63.0331039428711</c:v>
                </c:pt>
                <c:pt idx="804">
                  <c:v>-63.0331039428711</c:v>
                </c:pt>
                <c:pt idx="805">
                  <c:v>-63.0331039428711</c:v>
                </c:pt>
                <c:pt idx="806">
                  <c:v>-63.0331039428711</c:v>
                </c:pt>
                <c:pt idx="807">
                  <c:v>-63.0331039428711</c:v>
                </c:pt>
                <c:pt idx="808">
                  <c:v>-63.0331039428711</c:v>
                </c:pt>
                <c:pt idx="809">
                  <c:v>-63.0331039428711</c:v>
                </c:pt>
                <c:pt idx="810">
                  <c:v>-63.0331039428711</c:v>
                </c:pt>
                <c:pt idx="811">
                  <c:v>-63.0331039428711</c:v>
                </c:pt>
                <c:pt idx="812">
                  <c:v>-63.0331039428711</c:v>
                </c:pt>
                <c:pt idx="813">
                  <c:v>-63.0331039428711</c:v>
                </c:pt>
                <c:pt idx="814">
                  <c:v>-63.0331039428711</c:v>
                </c:pt>
                <c:pt idx="815">
                  <c:v>-63.0331039428711</c:v>
                </c:pt>
                <c:pt idx="816">
                  <c:v>-63.0331039428711</c:v>
                </c:pt>
                <c:pt idx="817">
                  <c:v>-63.0331039428711</c:v>
                </c:pt>
                <c:pt idx="818">
                  <c:v>-63.0331039428711</c:v>
                </c:pt>
                <c:pt idx="819">
                  <c:v>-63.0331039428711</c:v>
                </c:pt>
                <c:pt idx="820">
                  <c:v>-63.0331039428711</c:v>
                </c:pt>
                <c:pt idx="821">
                  <c:v>-63.0331039428711</c:v>
                </c:pt>
                <c:pt idx="822">
                  <c:v>-63.0331039428711</c:v>
                </c:pt>
                <c:pt idx="823">
                  <c:v>-63.0331039428711</c:v>
                </c:pt>
                <c:pt idx="824">
                  <c:v>-63.0331039428711</c:v>
                </c:pt>
                <c:pt idx="825">
                  <c:v>-63.0331039428711</c:v>
                </c:pt>
                <c:pt idx="826">
                  <c:v>-63.0331039428711</c:v>
                </c:pt>
                <c:pt idx="827">
                  <c:v>-63.0331039428711</c:v>
                </c:pt>
                <c:pt idx="828">
                  <c:v>-63.0331039428711</c:v>
                </c:pt>
                <c:pt idx="829">
                  <c:v>-63.0331039428711</c:v>
                </c:pt>
                <c:pt idx="830">
                  <c:v>-63.0331039428711</c:v>
                </c:pt>
                <c:pt idx="831">
                  <c:v>-63.0331039428711</c:v>
                </c:pt>
                <c:pt idx="832">
                  <c:v>-63.0331039428711</c:v>
                </c:pt>
                <c:pt idx="833">
                  <c:v>-63.0331039428711</c:v>
                </c:pt>
                <c:pt idx="834">
                  <c:v>-63.0331039428711</c:v>
                </c:pt>
                <c:pt idx="835">
                  <c:v>-63.0331039428711</c:v>
                </c:pt>
                <c:pt idx="836">
                  <c:v>-63.0331039428711</c:v>
                </c:pt>
                <c:pt idx="837">
                  <c:v>-63.0331039428711</c:v>
                </c:pt>
                <c:pt idx="838">
                  <c:v>-63.0331039428711</c:v>
                </c:pt>
                <c:pt idx="839">
                  <c:v>-63.0331039428711</c:v>
                </c:pt>
                <c:pt idx="840">
                  <c:v>-63.0331039428711</c:v>
                </c:pt>
                <c:pt idx="841">
                  <c:v>-63.0331039428711</c:v>
                </c:pt>
                <c:pt idx="842">
                  <c:v>-63.0331039428711</c:v>
                </c:pt>
                <c:pt idx="843">
                  <c:v>-63.0331039428711</c:v>
                </c:pt>
                <c:pt idx="844">
                  <c:v>-63.0331039428711</c:v>
                </c:pt>
                <c:pt idx="845">
                  <c:v>-63.0331039428711</c:v>
                </c:pt>
                <c:pt idx="846">
                  <c:v>-63.0331039428711</c:v>
                </c:pt>
                <c:pt idx="847">
                  <c:v>-63.0331039428711</c:v>
                </c:pt>
                <c:pt idx="848">
                  <c:v>-63.0331039428711</c:v>
                </c:pt>
                <c:pt idx="849">
                  <c:v>-63.0331039428711</c:v>
                </c:pt>
                <c:pt idx="850">
                  <c:v>-63.0331039428711</c:v>
                </c:pt>
                <c:pt idx="851">
                  <c:v>-63.0331039428711</c:v>
                </c:pt>
                <c:pt idx="852">
                  <c:v>-63.0331039428711</c:v>
                </c:pt>
                <c:pt idx="853">
                  <c:v>-63.0331039428711</c:v>
                </c:pt>
                <c:pt idx="854">
                  <c:v>-63.0331039428711</c:v>
                </c:pt>
                <c:pt idx="855">
                  <c:v>-63.0331039428711</c:v>
                </c:pt>
                <c:pt idx="856">
                  <c:v>-63.0331039428711</c:v>
                </c:pt>
                <c:pt idx="857">
                  <c:v>-63.0331039428711</c:v>
                </c:pt>
                <c:pt idx="858">
                  <c:v>-63.0331039428711</c:v>
                </c:pt>
                <c:pt idx="859">
                  <c:v>-63.0331039428711</c:v>
                </c:pt>
                <c:pt idx="860">
                  <c:v>-63.0331039428711</c:v>
                </c:pt>
                <c:pt idx="861">
                  <c:v>-63.0331039428711</c:v>
                </c:pt>
                <c:pt idx="862">
                  <c:v>-63.0331039428711</c:v>
                </c:pt>
                <c:pt idx="863">
                  <c:v>-63.0331039428711</c:v>
                </c:pt>
                <c:pt idx="864">
                  <c:v>-63.0331039428711</c:v>
                </c:pt>
                <c:pt idx="865">
                  <c:v>-63.0331039428711</c:v>
                </c:pt>
                <c:pt idx="866">
                  <c:v>-63.0331039428711</c:v>
                </c:pt>
                <c:pt idx="867">
                  <c:v>-63.0331039428711</c:v>
                </c:pt>
                <c:pt idx="868">
                  <c:v>-63.0331039428711</c:v>
                </c:pt>
                <c:pt idx="869">
                  <c:v>-63.0331039428711</c:v>
                </c:pt>
                <c:pt idx="870">
                  <c:v>-63.0331039428711</c:v>
                </c:pt>
                <c:pt idx="871">
                  <c:v>-63.0331039428711</c:v>
                </c:pt>
                <c:pt idx="872">
                  <c:v>-63.0331039428711</c:v>
                </c:pt>
                <c:pt idx="873">
                  <c:v>-63.0331039428711</c:v>
                </c:pt>
                <c:pt idx="874">
                  <c:v>-63.0331039428711</c:v>
                </c:pt>
                <c:pt idx="875">
                  <c:v>-63.0331039428711</c:v>
                </c:pt>
                <c:pt idx="876">
                  <c:v>-63.0331039428711</c:v>
                </c:pt>
                <c:pt idx="877">
                  <c:v>-63.0331039428711</c:v>
                </c:pt>
                <c:pt idx="878">
                  <c:v>-63.0331039428711</c:v>
                </c:pt>
                <c:pt idx="879">
                  <c:v>-63.0331039428711</c:v>
                </c:pt>
                <c:pt idx="880">
                  <c:v>-63.0331039428711</c:v>
                </c:pt>
                <c:pt idx="881">
                  <c:v>-63.0331039428711</c:v>
                </c:pt>
                <c:pt idx="882">
                  <c:v>-63.0331039428711</c:v>
                </c:pt>
                <c:pt idx="883">
                  <c:v>-63.0331039428711</c:v>
                </c:pt>
                <c:pt idx="884">
                  <c:v>-63.0331039428711</c:v>
                </c:pt>
                <c:pt idx="885">
                  <c:v>-63.0331039428711</c:v>
                </c:pt>
                <c:pt idx="886">
                  <c:v>-63.0331039428711</c:v>
                </c:pt>
                <c:pt idx="887">
                  <c:v>-63.0331039428711</c:v>
                </c:pt>
                <c:pt idx="888">
                  <c:v>-63.0331039428711</c:v>
                </c:pt>
                <c:pt idx="889">
                  <c:v>-63.0331039428711</c:v>
                </c:pt>
                <c:pt idx="890">
                  <c:v>-63.0331039428711</c:v>
                </c:pt>
                <c:pt idx="891">
                  <c:v>-63.0331039428711</c:v>
                </c:pt>
                <c:pt idx="892">
                  <c:v>-63.0331039428711</c:v>
                </c:pt>
                <c:pt idx="893">
                  <c:v>-63.0331039428711</c:v>
                </c:pt>
                <c:pt idx="894">
                  <c:v>-63.0331039428711</c:v>
                </c:pt>
                <c:pt idx="895">
                  <c:v>-63.0331039428711</c:v>
                </c:pt>
                <c:pt idx="896">
                  <c:v>-63.0331039428711</c:v>
                </c:pt>
                <c:pt idx="897">
                  <c:v>-63.0331039428711</c:v>
                </c:pt>
                <c:pt idx="898">
                  <c:v>-63.0331039428711</c:v>
                </c:pt>
                <c:pt idx="899">
                  <c:v>-63.0331039428711</c:v>
                </c:pt>
                <c:pt idx="900">
                  <c:v>-63.0331039428711</c:v>
                </c:pt>
                <c:pt idx="901">
                  <c:v>-63.0331039428711</c:v>
                </c:pt>
                <c:pt idx="902">
                  <c:v>-63.0331039428711</c:v>
                </c:pt>
                <c:pt idx="903">
                  <c:v>-63.0331039428711</c:v>
                </c:pt>
                <c:pt idx="904">
                  <c:v>-63.0331039428711</c:v>
                </c:pt>
                <c:pt idx="905">
                  <c:v>-63.0331039428711</c:v>
                </c:pt>
                <c:pt idx="906">
                  <c:v>-63.0331039428711</c:v>
                </c:pt>
                <c:pt idx="907">
                  <c:v>-63.0331039428711</c:v>
                </c:pt>
                <c:pt idx="908">
                  <c:v>-63.0331039428711</c:v>
                </c:pt>
                <c:pt idx="909">
                  <c:v>-63.0331039428711</c:v>
                </c:pt>
                <c:pt idx="910">
                  <c:v>-63.0331039428711</c:v>
                </c:pt>
                <c:pt idx="911">
                  <c:v>-63.0331039428711</c:v>
                </c:pt>
                <c:pt idx="912">
                  <c:v>-63.0331039428711</c:v>
                </c:pt>
                <c:pt idx="913">
                  <c:v>-63.0331039428711</c:v>
                </c:pt>
                <c:pt idx="914">
                  <c:v>-63.0331039428711</c:v>
                </c:pt>
                <c:pt idx="915">
                  <c:v>-63.0331039428711</c:v>
                </c:pt>
                <c:pt idx="916">
                  <c:v>-63.0331039428711</c:v>
                </c:pt>
                <c:pt idx="917">
                  <c:v>-63.0331039428711</c:v>
                </c:pt>
                <c:pt idx="918">
                  <c:v>-63.0331039428711</c:v>
                </c:pt>
                <c:pt idx="919">
                  <c:v>-63.0331039428711</c:v>
                </c:pt>
                <c:pt idx="920">
                  <c:v>-63.0331039428711</c:v>
                </c:pt>
                <c:pt idx="921">
                  <c:v>-63.0331039428711</c:v>
                </c:pt>
                <c:pt idx="922">
                  <c:v>-63.0331039428711</c:v>
                </c:pt>
                <c:pt idx="923">
                  <c:v>-63.0331039428711</c:v>
                </c:pt>
                <c:pt idx="924">
                  <c:v>-63.0331039428711</c:v>
                </c:pt>
                <c:pt idx="925">
                  <c:v>-63.0331039428711</c:v>
                </c:pt>
                <c:pt idx="926">
                  <c:v>-63.0331039428711</c:v>
                </c:pt>
                <c:pt idx="927">
                  <c:v>-63.0331039428711</c:v>
                </c:pt>
                <c:pt idx="928">
                  <c:v>-63.0331039428711</c:v>
                </c:pt>
                <c:pt idx="929">
                  <c:v>-63.0331039428711</c:v>
                </c:pt>
                <c:pt idx="930">
                  <c:v>-63.0331039428711</c:v>
                </c:pt>
                <c:pt idx="931">
                  <c:v>-63.0331039428711</c:v>
                </c:pt>
                <c:pt idx="932">
                  <c:v>-63.0331039428711</c:v>
                </c:pt>
                <c:pt idx="933">
                  <c:v>-63.0331039428711</c:v>
                </c:pt>
                <c:pt idx="934">
                  <c:v>-63.0331039428711</c:v>
                </c:pt>
                <c:pt idx="935">
                  <c:v>-63.0331039428711</c:v>
                </c:pt>
                <c:pt idx="936">
                  <c:v>-63.0331039428711</c:v>
                </c:pt>
                <c:pt idx="937">
                  <c:v>-63.0331039428711</c:v>
                </c:pt>
                <c:pt idx="938">
                  <c:v>-63.0331039428711</c:v>
                </c:pt>
                <c:pt idx="939">
                  <c:v>-63.0331039428711</c:v>
                </c:pt>
                <c:pt idx="940">
                  <c:v>-63.0331039428711</c:v>
                </c:pt>
                <c:pt idx="941">
                  <c:v>-63.0331039428711</c:v>
                </c:pt>
                <c:pt idx="942">
                  <c:v>-63.0331039428711</c:v>
                </c:pt>
                <c:pt idx="943">
                  <c:v>-63.0331039428711</c:v>
                </c:pt>
                <c:pt idx="944">
                  <c:v>-63.0331039428711</c:v>
                </c:pt>
                <c:pt idx="945">
                  <c:v>-63.0331039428711</c:v>
                </c:pt>
                <c:pt idx="946">
                  <c:v>-63.0331039428711</c:v>
                </c:pt>
                <c:pt idx="947">
                  <c:v>-63.0331039428711</c:v>
                </c:pt>
                <c:pt idx="948">
                  <c:v>-63.0331039428711</c:v>
                </c:pt>
                <c:pt idx="949">
                  <c:v>-63.0331039428711</c:v>
                </c:pt>
                <c:pt idx="950">
                  <c:v>-63.0331039428711</c:v>
                </c:pt>
                <c:pt idx="951">
                  <c:v>-63.0331039428711</c:v>
                </c:pt>
                <c:pt idx="952">
                  <c:v>-63.0331039428711</c:v>
                </c:pt>
                <c:pt idx="953">
                  <c:v>-63.0331039428711</c:v>
                </c:pt>
                <c:pt idx="954">
                  <c:v>-63.0331039428711</c:v>
                </c:pt>
                <c:pt idx="955">
                  <c:v>-63.0331039428711</c:v>
                </c:pt>
                <c:pt idx="956">
                  <c:v>-63.0331039428711</c:v>
                </c:pt>
                <c:pt idx="957">
                  <c:v>-63.0331039428711</c:v>
                </c:pt>
                <c:pt idx="958">
                  <c:v>-63.0331039428711</c:v>
                </c:pt>
                <c:pt idx="959">
                  <c:v>-63.0331039428711</c:v>
                </c:pt>
                <c:pt idx="960">
                  <c:v>-63.0331039428711</c:v>
                </c:pt>
                <c:pt idx="961">
                  <c:v>-63.0331039428711</c:v>
                </c:pt>
                <c:pt idx="962">
                  <c:v>-63.0331039428711</c:v>
                </c:pt>
                <c:pt idx="963">
                  <c:v>-63.0331039428711</c:v>
                </c:pt>
                <c:pt idx="964">
                  <c:v>-63.0331039428711</c:v>
                </c:pt>
                <c:pt idx="965">
                  <c:v>-63.0331039428711</c:v>
                </c:pt>
                <c:pt idx="966">
                  <c:v>-63.0331039428711</c:v>
                </c:pt>
                <c:pt idx="967">
                  <c:v>-63.0331039428711</c:v>
                </c:pt>
                <c:pt idx="968">
                  <c:v>-63.0331039428711</c:v>
                </c:pt>
                <c:pt idx="969">
                  <c:v>-63.0331039428711</c:v>
                </c:pt>
                <c:pt idx="970">
                  <c:v>-63.0331039428711</c:v>
                </c:pt>
                <c:pt idx="971">
                  <c:v>-63.0331039428711</c:v>
                </c:pt>
                <c:pt idx="972">
                  <c:v>-63.0331039428711</c:v>
                </c:pt>
                <c:pt idx="973">
                  <c:v>-63.0331039428711</c:v>
                </c:pt>
                <c:pt idx="974">
                  <c:v>-63.0331039428711</c:v>
                </c:pt>
                <c:pt idx="975">
                  <c:v>-63.0331039428711</c:v>
                </c:pt>
                <c:pt idx="976">
                  <c:v>-63.0331039428711</c:v>
                </c:pt>
                <c:pt idx="977">
                  <c:v>-63.0331039428711</c:v>
                </c:pt>
                <c:pt idx="978">
                  <c:v>-63.0331039428711</c:v>
                </c:pt>
                <c:pt idx="979">
                  <c:v>-63.0331039428711</c:v>
                </c:pt>
                <c:pt idx="980">
                  <c:v>-63.0331039428711</c:v>
                </c:pt>
                <c:pt idx="981">
                  <c:v>-63.0331039428711</c:v>
                </c:pt>
                <c:pt idx="982">
                  <c:v>-63.0331039428711</c:v>
                </c:pt>
                <c:pt idx="983">
                  <c:v>-63.0331039428711</c:v>
                </c:pt>
                <c:pt idx="984">
                  <c:v>-63.0331039428711</c:v>
                </c:pt>
                <c:pt idx="985">
                  <c:v>-63.0331039428711</c:v>
                </c:pt>
                <c:pt idx="986">
                  <c:v>-63.0331039428711</c:v>
                </c:pt>
                <c:pt idx="987">
                  <c:v>-63.0331039428711</c:v>
                </c:pt>
                <c:pt idx="988">
                  <c:v>-63.0331039428711</c:v>
                </c:pt>
                <c:pt idx="989">
                  <c:v>-63.0331039428711</c:v>
                </c:pt>
                <c:pt idx="990">
                  <c:v>-63.0331039428711</c:v>
                </c:pt>
                <c:pt idx="991">
                  <c:v>-63.0331039428711</c:v>
                </c:pt>
                <c:pt idx="992">
                  <c:v>-63.0331039428711</c:v>
                </c:pt>
                <c:pt idx="993">
                  <c:v>-63.0331039428711</c:v>
                </c:pt>
                <c:pt idx="994">
                  <c:v>-63.0331039428711</c:v>
                </c:pt>
                <c:pt idx="995">
                  <c:v>-63.0331039428711</c:v>
                </c:pt>
                <c:pt idx="996">
                  <c:v>-63.0331039428711</c:v>
                </c:pt>
                <c:pt idx="997">
                  <c:v>-63.0331039428711</c:v>
                </c:pt>
                <c:pt idx="998">
                  <c:v>-63.0331039428711</c:v>
                </c:pt>
                <c:pt idx="999">
                  <c:v>-63.0331039428711</c:v>
                </c:pt>
                <c:pt idx="1000">
                  <c:v>-63.0331039428711</c:v>
                </c:pt>
                <c:pt idx="1001">
                  <c:v>-63.0331039428711</c:v>
                </c:pt>
                <c:pt idx="1002">
                  <c:v>-63.0331039428711</c:v>
                </c:pt>
                <c:pt idx="1003">
                  <c:v>-63.0331039428711</c:v>
                </c:pt>
                <c:pt idx="1004">
                  <c:v>-63.0331039428711</c:v>
                </c:pt>
                <c:pt idx="1005">
                  <c:v>-63.0331039428711</c:v>
                </c:pt>
                <c:pt idx="1006">
                  <c:v>-63.0331039428711</c:v>
                </c:pt>
                <c:pt idx="1007">
                  <c:v>-63.0331039428711</c:v>
                </c:pt>
                <c:pt idx="1008">
                  <c:v>-63.0331039428711</c:v>
                </c:pt>
                <c:pt idx="1009">
                  <c:v>-63.0331039428711</c:v>
                </c:pt>
                <c:pt idx="1010">
                  <c:v>-63.0331039428711</c:v>
                </c:pt>
                <c:pt idx="1011">
                  <c:v>-63.0331039428711</c:v>
                </c:pt>
                <c:pt idx="1012">
                  <c:v>-63.0331039428711</c:v>
                </c:pt>
                <c:pt idx="1013">
                  <c:v>-63.0331039428711</c:v>
                </c:pt>
                <c:pt idx="1014">
                  <c:v>-63.0331039428711</c:v>
                </c:pt>
                <c:pt idx="1015">
                  <c:v>-63.0331039428711</c:v>
                </c:pt>
                <c:pt idx="1016">
                  <c:v>-63.0331039428711</c:v>
                </c:pt>
                <c:pt idx="1017">
                  <c:v>-63.0331039428711</c:v>
                </c:pt>
                <c:pt idx="1018">
                  <c:v>-63.0331039428711</c:v>
                </c:pt>
                <c:pt idx="1019">
                  <c:v>-63.0331039428711</c:v>
                </c:pt>
                <c:pt idx="1020">
                  <c:v>-63.0331039428711</c:v>
                </c:pt>
                <c:pt idx="1021">
                  <c:v>-63.0331039428711</c:v>
                </c:pt>
                <c:pt idx="1022">
                  <c:v>-63.0331039428711</c:v>
                </c:pt>
                <c:pt idx="1023">
                  <c:v>-63.0331039428711</c:v>
                </c:pt>
                <c:pt idx="1024">
                  <c:v>-63.0331039428711</c:v>
                </c:pt>
                <c:pt idx="1025">
                  <c:v>-63.0331039428711</c:v>
                </c:pt>
                <c:pt idx="1026">
                  <c:v>-63.0331039428711</c:v>
                </c:pt>
                <c:pt idx="1027">
                  <c:v>-63.0331039428711</c:v>
                </c:pt>
                <c:pt idx="1028">
                  <c:v>-63.0331039428711</c:v>
                </c:pt>
                <c:pt idx="1029">
                  <c:v>-63.0331039428711</c:v>
                </c:pt>
                <c:pt idx="1030">
                  <c:v>-63.0331039428711</c:v>
                </c:pt>
                <c:pt idx="1031">
                  <c:v>-63.0331039428711</c:v>
                </c:pt>
                <c:pt idx="1032">
                  <c:v>-63.0331039428711</c:v>
                </c:pt>
                <c:pt idx="1033">
                  <c:v>-63.0331039428711</c:v>
                </c:pt>
                <c:pt idx="1034">
                  <c:v>-63.0331039428711</c:v>
                </c:pt>
                <c:pt idx="1035">
                  <c:v>-63.0331039428711</c:v>
                </c:pt>
                <c:pt idx="1036">
                  <c:v>-63.0331039428711</c:v>
                </c:pt>
                <c:pt idx="1037">
                  <c:v>-63.0331039428711</c:v>
                </c:pt>
                <c:pt idx="1038">
                  <c:v>-63.0331039428711</c:v>
                </c:pt>
                <c:pt idx="1039">
                  <c:v>-63.0331039428711</c:v>
                </c:pt>
                <c:pt idx="1040">
                  <c:v>-63.0331039428711</c:v>
                </c:pt>
                <c:pt idx="1041">
                  <c:v>-63.0331039428711</c:v>
                </c:pt>
                <c:pt idx="1042">
                  <c:v>-63.0331039428711</c:v>
                </c:pt>
                <c:pt idx="1043">
                  <c:v>-63.0331039428711</c:v>
                </c:pt>
                <c:pt idx="1044">
                  <c:v>-63.0331039428711</c:v>
                </c:pt>
                <c:pt idx="1045">
                  <c:v>-63.0331039428711</c:v>
                </c:pt>
                <c:pt idx="1046">
                  <c:v>-63.0331039428711</c:v>
                </c:pt>
                <c:pt idx="1047">
                  <c:v>-63.0331039428711</c:v>
                </c:pt>
                <c:pt idx="1048">
                  <c:v>-63.0331039428711</c:v>
                </c:pt>
                <c:pt idx="1049">
                  <c:v>-63.0331039428711</c:v>
                </c:pt>
                <c:pt idx="1050">
                  <c:v>-63.0331039428711</c:v>
                </c:pt>
                <c:pt idx="1051">
                  <c:v>-63.0331039428711</c:v>
                </c:pt>
                <c:pt idx="1052">
                  <c:v>-63.0331039428711</c:v>
                </c:pt>
                <c:pt idx="1053">
                  <c:v>-63.0331039428711</c:v>
                </c:pt>
                <c:pt idx="1054">
                  <c:v>-63.0331039428711</c:v>
                </c:pt>
                <c:pt idx="1055">
                  <c:v>-63.0331039428711</c:v>
                </c:pt>
                <c:pt idx="1056">
                  <c:v>-63.0331039428711</c:v>
                </c:pt>
                <c:pt idx="1057">
                  <c:v>-63.0331039428711</c:v>
                </c:pt>
                <c:pt idx="1058">
                  <c:v>-63.0331039428711</c:v>
                </c:pt>
                <c:pt idx="1059">
                  <c:v>-63.0331039428711</c:v>
                </c:pt>
                <c:pt idx="1060">
                  <c:v>-63.0331039428711</c:v>
                </c:pt>
                <c:pt idx="1061">
                  <c:v>-63.0331039428711</c:v>
                </c:pt>
                <c:pt idx="1062">
                  <c:v>-63.0331039428711</c:v>
                </c:pt>
                <c:pt idx="1063">
                  <c:v>-63.0331039428711</c:v>
                </c:pt>
                <c:pt idx="1064">
                  <c:v>-63.0331039428711</c:v>
                </c:pt>
                <c:pt idx="1065">
                  <c:v>-63.0331039428711</c:v>
                </c:pt>
                <c:pt idx="1066">
                  <c:v>-63.0331039428711</c:v>
                </c:pt>
                <c:pt idx="1067">
                  <c:v>-63.0331039428711</c:v>
                </c:pt>
                <c:pt idx="1068">
                  <c:v>-63.0331039428711</c:v>
                </c:pt>
                <c:pt idx="1069">
                  <c:v>-63.0331039428711</c:v>
                </c:pt>
                <c:pt idx="1070">
                  <c:v>-63.0331039428711</c:v>
                </c:pt>
                <c:pt idx="1071">
                  <c:v>-63.0331039428711</c:v>
                </c:pt>
                <c:pt idx="1072">
                  <c:v>-63.0331039428711</c:v>
                </c:pt>
                <c:pt idx="1073">
                  <c:v>-63.0331039428711</c:v>
                </c:pt>
                <c:pt idx="1074">
                  <c:v>-63.0331039428711</c:v>
                </c:pt>
                <c:pt idx="1075">
                  <c:v>-63.0331039428711</c:v>
                </c:pt>
                <c:pt idx="1076">
                  <c:v>-63.0331039428711</c:v>
                </c:pt>
                <c:pt idx="1077">
                  <c:v>-63.0331039428711</c:v>
                </c:pt>
                <c:pt idx="1078">
                  <c:v>-63.0331039428711</c:v>
                </c:pt>
                <c:pt idx="1079">
                  <c:v>-63.0331039428711</c:v>
                </c:pt>
                <c:pt idx="1080">
                  <c:v>-63.0331039428711</c:v>
                </c:pt>
                <c:pt idx="1081">
                  <c:v>-63.0331039428711</c:v>
                </c:pt>
                <c:pt idx="1082">
                  <c:v>-63.0331039428711</c:v>
                </c:pt>
                <c:pt idx="1083">
                  <c:v>-63.0331039428711</c:v>
                </c:pt>
                <c:pt idx="1084">
                  <c:v>-63.0331039428711</c:v>
                </c:pt>
                <c:pt idx="1085">
                  <c:v>-63.0331039428711</c:v>
                </c:pt>
                <c:pt idx="1086">
                  <c:v>-63.0331039428711</c:v>
                </c:pt>
                <c:pt idx="1087">
                  <c:v>-63.0331039428711</c:v>
                </c:pt>
                <c:pt idx="1088">
                  <c:v>-63.0331039428711</c:v>
                </c:pt>
                <c:pt idx="1089">
                  <c:v>-63.0331039428711</c:v>
                </c:pt>
                <c:pt idx="1090">
                  <c:v>-63.0331039428711</c:v>
                </c:pt>
                <c:pt idx="1091">
                  <c:v>-63.0331039428711</c:v>
                </c:pt>
                <c:pt idx="1092">
                  <c:v>-63.0331039428711</c:v>
                </c:pt>
                <c:pt idx="1093">
                  <c:v>-63.0331039428711</c:v>
                </c:pt>
                <c:pt idx="1094">
                  <c:v>-63.0331039428711</c:v>
                </c:pt>
                <c:pt idx="1095">
                  <c:v>-63.0331039428711</c:v>
                </c:pt>
                <c:pt idx="1096">
                  <c:v>-63.0331039428711</c:v>
                </c:pt>
                <c:pt idx="1097">
                  <c:v>-63.0331039428711</c:v>
                </c:pt>
                <c:pt idx="1098">
                  <c:v>-63.0331039428711</c:v>
                </c:pt>
                <c:pt idx="1099">
                  <c:v>-63.0331039428711</c:v>
                </c:pt>
                <c:pt idx="1100">
                  <c:v>-63.0331039428711</c:v>
                </c:pt>
                <c:pt idx="1101">
                  <c:v>-63.0331039428711</c:v>
                </c:pt>
                <c:pt idx="1102">
                  <c:v>-63.0331039428711</c:v>
                </c:pt>
                <c:pt idx="1103">
                  <c:v>-63.0331039428711</c:v>
                </c:pt>
                <c:pt idx="1104">
                  <c:v>-63.0331039428711</c:v>
                </c:pt>
                <c:pt idx="1105">
                  <c:v>-63.0331039428711</c:v>
                </c:pt>
                <c:pt idx="1106">
                  <c:v>-63.0331039428711</c:v>
                </c:pt>
                <c:pt idx="1107">
                  <c:v>-63.0331039428711</c:v>
                </c:pt>
                <c:pt idx="1108">
                  <c:v>-63.0331039428711</c:v>
                </c:pt>
                <c:pt idx="1109">
                  <c:v>-63.0331039428711</c:v>
                </c:pt>
                <c:pt idx="1110">
                  <c:v>-63.0331039428711</c:v>
                </c:pt>
                <c:pt idx="1111">
                  <c:v>-63.0331039428711</c:v>
                </c:pt>
                <c:pt idx="1112">
                  <c:v>-63.0331039428711</c:v>
                </c:pt>
                <c:pt idx="1113">
                  <c:v>-63.0331039428711</c:v>
                </c:pt>
                <c:pt idx="1114">
                  <c:v>-63.0331039428711</c:v>
                </c:pt>
                <c:pt idx="1115">
                  <c:v>-63.0331039428711</c:v>
                </c:pt>
                <c:pt idx="1116">
                  <c:v>-63.0331039428711</c:v>
                </c:pt>
                <c:pt idx="1117">
                  <c:v>-63.0331039428711</c:v>
                </c:pt>
                <c:pt idx="1118">
                  <c:v>-63.0331039428711</c:v>
                </c:pt>
                <c:pt idx="1119">
                  <c:v>-63.0331039428711</c:v>
                </c:pt>
                <c:pt idx="1120">
                  <c:v>-63.0331039428711</c:v>
                </c:pt>
                <c:pt idx="1121">
                  <c:v>-63.0331039428711</c:v>
                </c:pt>
                <c:pt idx="1122">
                  <c:v>-63.0331039428711</c:v>
                </c:pt>
                <c:pt idx="1123">
                  <c:v>-63.0331039428711</c:v>
                </c:pt>
                <c:pt idx="1124">
                  <c:v>-63.0331039428711</c:v>
                </c:pt>
                <c:pt idx="1125">
                  <c:v>-63.0331039428711</c:v>
                </c:pt>
                <c:pt idx="1126">
                  <c:v>-63.0331039428711</c:v>
                </c:pt>
                <c:pt idx="1127">
                  <c:v>-63.0331039428711</c:v>
                </c:pt>
                <c:pt idx="1128">
                  <c:v>-63.0331039428711</c:v>
                </c:pt>
                <c:pt idx="1129">
                  <c:v>-63.0331039428711</c:v>
                </c:pt>
                <c:pt idx="1130">
                  <c:v>-63.0331039428711</c:v>
                </c:pt>
                <c:pt idx="1131">
                  <c:v>-63.0331039428711</c:v>
                </c:pt>
                <c:pt idx="1132">
                  <c:v>-63.0331039428711</c:v>
                </c:pt>
                <c:pt idx="1133">
                  <c:v>-63.0331039428711</c:v>
                </c:pt>
                <c:pt idx="1134">
                  <c:v>-63.0331039428711</c:v>
                </c:pt>
                <c:pt idx="1135">
                  <c:v>-63.0331039428711</c:v>
                </c:pt>
                <c:pt idx="1136">
                  <c:v>-63.0331039428711</c:v>
                </c:pt>
                <c:pt idx="1137">
                  <c:v>-63.0331039428711</c:v>
                </c:pt>
                <c:pt idx="1138">
                  <c:v>-63.0331039428711</c:v>
                </c:pt>
                <c:pt idx="1139">
                  <c:v>-63.0331039428711</c:v>
                </c:pt>
                <c:pt idx="1140">
                  <c:v>-63.0331039428711</c:v>
                </c:pt>
                <c:pt idx="1141">
                  <c:v>-63.0331039428711</c:v>
                </c:pt>
                <c:pt idx="1142">
                  <c:v>-63.0331039428711</c:v>
                </c:pt>
                <c:pt idx="1143">
                  <c:v>-63.0331039428711</c:v>
                </c:pt>
                <c:pt idx="1144">
                  <c:v>-63.0331039428711</c:v>
                </c:pt>
                <c:pt idx="1145">
                  <c:v>-63.0331039428711</c:v>
                </c:pt>
                <c:pt idx="1146">
                  <c:v>-63.0331039428711</c:v>
                </c:pt>
                <c:pt idx="1147">
                  <c:v>-63.0331039428711</c:v>
                </c:pt>
                <c:pt idx="1148">
                  <c:v>-63.0331039428711</c:v>
                </c:pt>
                <c:pt idx="1149">
                  <c:v>-63.0331039428711</c:v>
                </c:pt>
                <c:pt idx="1150">
                  <c:v>-63.0331039428711</c:v>
                </c:pt>
                <c:pt idx="1151">
                  <c:v>-63.0331039428711</c:v>
                </c:pt>
                <c:pt idx="1152">
                  <c:v>-63.0331039428711</c:v>
                </c:pt>
                <c:pt idx="1153">
                  <c:v>-63.0331039428711</c:v>
                </c:pt>
                <c:pt idx="1154">
                  <c:v>-63.0331039428711</c:v>
                </c:pt>
                <c:pt idx="1155">
                  <c:v>-63.0331039428711</c:v>
                </c:pt>
                <c:pt idx="1156">
                  <c:v>-63.0331039428711</c:v>
                </c:pt>
                <c:pt idx="1157">
                  <c:v>-63.0331039428711</c:v>
                </c:pt>
                <c:pt idx="1158">
                  <c:v>-63.0331039428711</c:v>
                </c:pt>
                <c:pt idx="1159">
                  <c:v>-63.0331039428711</c:v>
                </c:pt>
                <c:pt idx="1160">
                  <c:v>-63.0331039428711</c:v>
                </c:pt>
                <c:pt idx="1161">
                  <c:v>-63.0331039428711</c:v>
                </c:pt>
                <c:pt idx="1162">
                  <c:v>-63.0331039428711</c:v>
                </c:pt>
                <c:pt idx="1163">
                  <c:v>-63.0331039428711</c:v>
                </c:pt>
                <c:pt idx="1164">
                  <c:v>-63.0331039428711</c:v>
                </c:pt>
                <c:pt idx="1165">
                  <c:v>-63.0331039428711</c:v>
                </c:pt>
                <c:pt idx="1166">
                  <c:v>-63.0331039428711</c:v>
                </c:pt>
                <c:pt idx="1167">
                  <c:v>-63.0331039428711</c:v>
                </c:pt>
                <c:pt idx="1168">
                  <c:v>-63.0331039428711</c:v>
                </c:pt>
                <c:pt idx="1169">
                  <c:v>-63.0331039428711</c:v>
                </c:pt>
                <c:pt idx="1170">
                  <c:v>-63.0331039428711</c:v>
                </c:pt>
                <c:pt idx="1171">
                  <c:v>-63.0331039428711</c:v>
                </c:pt>
                <c:pt idx="1172">
                  <c:v>-63.0331039428711</c:v>
                </c:pt>
                <c:pt idx="1173">
                  <c:v>-63.0331039428711</c:v>
                </c:pt>
                <c:pt idx="1174">
                  <c:v>-63.0331039428711</c:v>
                </c:pt>
                <c:pt idx="1175">
                  <c:v>-63.0331039428711</c:v>
                </c:pt>
                <c:pt idx="1176">
                  <c:v>-63.0331039428711</c:v>
                </c:pt>
                <c:pt idx="1177">
                  <c:v>-63.0331039428711</c:v>
                </c:pt>
                <c:pt idx="1178">
                  <c:v>-63.0331039428711</c:v>
                </c:pt>
                <c:pt idx="1179">
                  <c:v>-63.0331039428711</c:v>
                </c:pt>
                <c:pt idx="1180">
                  <c:v>-63.0331039428711</c:v>
                </c:pt>
                <c:pt idx="1181">
                  <c:v>-63.0331039428711</c:v>
                </c:pt>
                <c:pt idx="1182">
                  <c:v>-63.0331039428711</c:v>
                </c:pt>
                <c:pt idx="1183">
                  <c:v>-63.0331039428711</c:v>
                </c:pt>
                <c:pt idx="1184">
                  <c:v>-63.0331039428711</c:v>
                </c:pt>
                <c:pt idx="1185">
                  <c:v>-63.0331039428711</c:v>
                </c:pt>
                <c:pt idx="1186">
                  <c:v>-63.0331039428711</c:v>
                </c:pt>
                <c:pt idx="1187">
                  <c:v>-63.0331039428711</c:v>
                </c:pt>
                <c:pt idx="1188">
                  <c:v>-63.0331039428711</c:v>
                </c:pt>
                <c:pt idx="1189">
                  <c:v>-63.0331039428711</c:v>
                </c:pt>
                <c:pt idx="1190">
                  <c:v>-63.0331039428711</c:v>
                </c:pt>
                <c:pt idx="1191">
                  <c:v>-63.0331039428711</c:v>
                </c:pt>
                <c:pt idx="1192">
                  <c:v>-63.0331039428711</c:v>
                </c:pt>
                <c:pt idx="1193">
                  <c:v>-63.0331039428711</c:v>
                </c:pt>
                <c:pt idx="1194">
                  <c:v>-63.0331039428711</c:v>
                </c:pt>
                <c:pt idx="1195">
                  <c:v>-63.0331039428711</c:v>
                </c:pt>
                <c:pt idx="1196">
                  <c:v>-63.0331039428711</c:v>
                </c:pt>
                <c:pt idx="1197">
                  <c:v>-63.0331039428711</c:v>
                </c:pt>
                <c:pt idx="1198">
                  <c:v>-63.0331039428711</c:v>
                </c:pt>
                <c:pt idx="1199">
                  <c:v>-63.0331039428711</c:v>
                </c:pt>
                <c:pt idx="1200">
                  <c:v>-63.0331039428711</c:v>
                </c:pt>
                <c:pt idx="1201">
                  <c:v>-63.0331039428711</c:v>
                </c:pt>
                <c:pt idx="1202">
                  <c:v>-63.0331039428711</c:v>
                </c:pt>
                <c:pt idx="1203">
                  <c:v>-63.0331039428711</c:v>
                </c:pt>
                <c:pt idx="1204">
                  <c:v>-63.0331039428711</c:v>
                </c:pt>
                <c:pt idx="1205">
                  <c:v>-63.0331039428711</c:v>
                </c:pt>
                <c:pt idx="1206">
                  <c:v>-63.0331039428711</c:v>
                </c:pt>
                <c:pt idx="1207">
                  <c:v>-63.0331039428711</c:v>
                </c:pt>
                <c:pt idx="1208">
                  <c:v>-63.0331039428711</c:v>
                </c:pt>
                <c:pt idx="1209">
                  <c:v>-63.0331039428711</c:v>
                </c:pt>
                <c:pt idx="1210">
                  <c:v>-63.0331039428711</c:v>
                </c:pt>
                <c:pt idx="1211">
                  <c:v>-63.0331039428711</c:v>
                </c:pt>
                <c:pt idx="1212">
                  <c:v>-63.0331039428711</c:v>
                </c:pt>
                <c:pt idx="1213">
                  <c:v>-63.0331039428711</c:v>
                </c:pt>
                <c:pt idx="1214">
                  <c:v>-63.0331039428711</c:v>
                </c:pt>
                <c:pt idx="1215">
                  <c:v>-63.0331039428711</c:v>
                </c:pt>
                <c:pt idx="1216">
                  <c:v>-63.0331039428711</c:v>
                </c:pt>
                <c:pt idx="1217">
                  <c:v>-63.0331039428711</c:v>
                </c:pt>
                <c:pt idx="1218">
                  <c:v>-63.0331039428711</c:v>
                </c:pt>
                <c:pt idx="1219">
                  <c:v>-63.0331039428711</c:v>
                </c:pt>
                <c:pt idx="1220">
                  <c:v>-63.0331039428711</c:v>
                </c:pt>
                <c:pt idx="1221">
                  <c:v>-63.0331039428711</c:v>
                </c:pt>
                <c:pt idx="1222">
                  <c:v>-63.0331039428711</c:v>
                </c:pt>
                <c:pt idx="1223">
                  <c:v>-63.0331039428711</c:v>
                </c:pt>
                <c:pt idx="1224">
                  <c:v>-63.0331039428711</c:v>
                </c:pt>
                <c:pt idx="1225">
                  <c:v>-63.0331039428711</c:v>
                </c:pt>
                <c:pt idx="1226">
                  <c:v>-63.0331039428711</c:v>
                </c:pt>
                <c:pt idx="1227">
                  <c:v>-63.0331039428711</c:v>
                </c:pt>
                <c:pt idx="1228">
                  <c:v>-63.0331039428711</c:v>
                </c:pt>
                <c:pt idx="1229">
                  <c:v>-63.0331039428711</c:v>
                </c:pt>
                <c:pt idx="1230">
                  <c:v>-63.0331039428711</c:v>
                </c:pt>
                <c:pt idx="1231">
                  <c:v>-63.0331039428711</c:v>
                </c:pt>
                <c:pt idx="1232">
                  <c:v>-63.0331039428711</c:v>
                </c:pt>
                <c:pt idx="1233">
                  <c:v>-63.0331039428711</c:v>
                </c:pt>
                <c:pt idx="1234">
                  <c:v>-63.0331039428711</c:v>
                </c:pt>
                <c:pt idx="1235">
                  <c:v>-63.0331039428711</c:v>
                </c:pt>
                <c:pt idx="1236">
                  <c:v>-63.0331039428711</c:v>
                </c:pt>
                <c:pt idx="1237">
                  <c:v>-63.0331039428711</c:v>
                </c:pt>
                <c:pt idx="1238">
                  <c:v>-63.0331039428711</c:v>
                </c:pt>
                <c:pt idx="1239">
                  <c:v>-63.0331039428711</c:v>
                </c:pt>
                <c:pt idx="1240">
                  <c:v>-63.0331039428711</c:v>
                </c:pt>
                <c:pt idx="1241">
                  <c:v>-63.0331039428711</c:v>
                </c:pt>
                <c:pt idx="1242">
                  <c:v>-63.0331039428711</c:v>
                </c:pt>
                <c:pt idx="1243">
                  <c:v>-63.0331039428711</c:v>
                </c:pt>
                <c:pt idx="1244">
                  <c:v>-63.0331039428711</c:v>
                </c:pt>
                <c:pt idx="1245">
                  <c:v>-63.0331039428711</c:v>
                </c:pt>
                <c:pt idx="1246">
                  <c:v>-63.0331039428711</c:v>
                </c:pt>
                <c:pt idx="1247">
                  <c:v>-63.0331039428711</c:v>
                </c:pt>
                <c:pt idx="1248">
                  <c:v>-63.0331039428711</c:v>
                </c:pt>
                <c:pt idx="1249">
                  <c:v>-63.0331039428711</c:v>
                </c:pt>
                <c:pt idx="1250">
                  <c:v>-63.0331039428711</c:v>
                </c:pt>
                <c:pt idx="1251">
                  <c:v>-63.0331039428711</c:v>
                </c:pt>
                <c:pt idx="1252">
                  <c:v>-63.0331039428711</c:v>
                </c:pt>
                <c:pt idx="1253">
                  <c:v>-63.0331039428711</c:v>
                </c:pt>
                <c:pt idx="1254">
                  <c:v>-63.0331039428711</c:v>
                </c:pt>
                <c:pt idx="1255">
                  <c:v>-63.0331039428711</c:v>
                </c:pt>
                <c:pt idx="1256">
                  <c:v>-63.0331039428711</c:v>
                </c:pt>
                <c:pt idx="1257">
                  <c:v>-63.0331039428711</c:v>
                </c:pt>
                <c:pt idx="1258">
                  <c:v>-63.0331039428711</c:v>
                </c:pt>
                <c:pt idx="1259">
                  <c:v>-63.0331039428711</c:v>
                </c:pt>
                <c:pt idx="1260">
                  <c:v>-63.0331039428711</c:v>
                </c:pt>
                <c:pt idx="1261">
                  <c:v>-63.0331039428711</c:v>
                </c:pt>
                <c:pt idx="1262">
                  <c:v>-63.0331039428711</c:v>
                </c:pt>
                <c:pt idx="1263">
                  <c:v>-63.0331039428711</c:v>
                </c:pt>
                <c:pt idx="1264">
                  <c:v>-63.0331039428711</c:v>
                </c:pt>
                <c:pt idx="1265">
                  <c:v>-63.0331039428711</c:v>
                </c:pt>
                <c:pt idx="1266">
                  <c:v>-63.0331039428711</c:v>
                </c:pt>
                <c:pt idx="1267">
                  <c:v>-63.0331039428711</c:v>
                </c:pt>
                <c:pt idx="1268">
                  <c:v>-63.0331039428711</c:v>
                </c:pt>
                <c:pt idx="1269">
                  <c:v>-63.0331039428711</c:v>
                </c:pt>
                <c:pt idx="1270">
                  <c:v>-63.0331039428711</c:v>
                </c:pt>
                <c:pt idx="1271">
                  <c:v>-63.0331039428711</c:v>
                </c:pt>
                <c:pt idx="1272">
                  <c:v>-63.0331039428711</c:v>
                </c:pt>
                <c:pt idx="1273">
                  <c:v>-63.0331039428711</c:v>
                </c:pt>
                <c:pt idx="1274">
                  <c:v>-63.0331039428711</c:v>
                </c:pt>
                <c:pt idx="1275">
                  <c:v>-63.0331039428711</c:v>
                </c:pt>
                <c:pt idx="1276">
                  <c:v>-63.0331039428711</c:v>
                </c:pt>
                <c:pt idx="1277">
                  <c:v>-63.0331039428711</c:v>
                </c:pt>
                <c:pt idx="1278">
                  <c:v>-63.0331039428711</c:v>
                </c:pt>
                <c:pt idx="1279">
                  <c:v>-63.0331039428711</c:v>
                </c:pt>
                <c:pt idx="1280">
                  <c:v>-63.0331039428711</c:v>
                </c:pt>
                <c:pt idx="1281">
                  <c:v>-63.0331039428711</c:v>
                </c:pt>
                <c:pt idx="1282">
                  <c:v>-63.0331039428711</c:v>
                </c:pt>
                <c:pt idx="1283">
                  <c:v>-63.0331039428711</c:v>
                </c:pt>
                <c:pt idx="1284">
                  <c:v>-63.0331039428711</c:v>
                </c:pt>
                <c:pt idx="1285">
                  <c:v>-63.0331039428711</c:v>
                </c:pt>
                <c:pt idx="1286">
                  <c:v>-63.0331039428711</c:v>
                </c:pt>
                <c:pt idx="1287">
                  <c:v>-63.0331039428711</c:v>
                </c:pt>
                <c:pt idx="1288">
                  <c:v>-63.0331039428711</c:v>
                </c:pt>
                <c:pt idx="1289">
                  <c:v>-63.0331039428711</c:v>
                </c:pt>
                <c:pt idx="1290">
                  <c:v>-63.0331039428711</c:v>
                </c:pt>
                <c:pt idx="1291">
                  <c:v>-63.0331039428711</c:v>
                </c:pt>
                <c:pt idx="1292">
                  <c:v>-63.0331039428711</c:v>
                </c:pt>
                <c:pt idx="1293">
                  <c:v>-63.0331039428711</c:v>
                </c:pt>
                <c:pt idx="1294">
                  <c:v>-63.0331039428711</c:v>
                </c:pt>
                <c:pt idx="1295">
                  <c:v>-63.0331039428711</c:v>
                </c:pt>
                <c:pt idx="1296">
                  <c:v>-63.0331039428711</c:v>
                </c:pt>
                <c:pt idx="1297">
                  <c:v>-63.0331039428711</c:v>
                </c:pt>
                <c:pt idx="1298">
                  <c:v>-63.0331039428711</c:v>
                </c:pt>
                <c:pt idx="1299">
                  <c:v>-63.0331039428711</c:v>
                </c:pt>
                <c:pt idx="1300">
                  <c:v>-63.0331039428711</c:v>
                </c:pt>
                <c:pt idx="1301">
                  <c:v>-63.0331039428711</c:v>
                </c:pt>
                <c:pt idx="1302">
                  <c:v>-63.0331039428711</c:v>
                </c:pt>
                <c:pt idx="1303">
                  <c:v>-63.0331039428711</c:v>
                </c:pt>
                <c:pt idx="1304">
                  <c:v>-63.0331039428711</c:v>
                </c:pt>
                <c:pt idx="1305">
                  <c:v>-63.0331039428711</c:v>
                </c:pt>
                <c:pt idx="1306">
                  <c:v>-63.0331039428711</c:v>
                </c:pt>
                <c:pt idx="1307">
                  <c:v>-63.0331039428711</c:v>
                </c:pt>
                <c:pt idx="1308">
                  <c:v>-63.0331039428711</c:v>
                </c:pt>
                <c:pt idx="1309">
                  <c:v>-63.0331039428711</c:v>
                </c:pt>
                <c:pt idx="1310">
                  <c:v>-63.0331039428711</c:v>
                </c:pt>
                <c:pt idx="1311">
                  <c:v>-63.0331039428711</c:v>
                </c:pt>
                <c:pt idx="1312">
                  <c:v>-63.0331039428711</c:v>
                </c:pt>
                <c:pt idx="1313">
                  <c:v>-63.0331039428711</c:v>
                </c:pt>
                <c:pt idx="1314">
                  <c:v>-63.0331039428711</c:v>
                </c:pt>
                <c:pt idx="1315">
                  <c:v>-63.0331039428711</c:v>
                </c:pt>
                <c:pt idx="1316">
                  <c:v>-63.0331039428711</c:v>
                </c:pt>
                <c:pt idx="1317">
                  <c:v>-63.0331039428711</c:v>
                </c:pt>
                <c:pt idx="1318">
                  <c:v>-63.0331039428711</c:v>
                </c:pt>
                <c:pt idx="1319">
                  <c:v>-63.0331039428711</c:v>
                </c:pt>
                <c:pt idx="1320">
                  <c:v>-63.0331039428711</c:v>
                </c:pt>
                <c:pt idx="1321">
                  <c:v>-63.0331039428711</c:v>
                </c:pt>
                <c:pt idx="1322">
                  <c:v>-63.0331039428711</c:v>
                </c:pt>
                <c:pt idx="1323">
                  <c:v>-63.0331039428711</c:v>
                </c:pt>
                <c:pt idx="1324">
                  <c:v>-63.0331039428711</c:v>
                </c:pt>
                <c:pt idx="1325">
                  <c:v>-63.0331039428711</c:v>
                </c:pt>
                <c:pt idx="1326">
                  <c:v>-63.0331039428711</c:v>
                </c:pt>
                <c:pt idx="1327">
                  <c:v>-63.0331039428711</c:v>
                </c:pt>
                <c:pt idx="1328">
                  <c:v>-63.0331039428711</c:v>
                </c:pt>
                <c:pt idx="1329">
                  <c:v>-63.0331039428711</c:v>
                </c:pt>
                <c:pt idx="1330">
                  <c:v>-63.0331039428711</c:v>
                </c:pt>
                <c:pt idx="1331">
                  <c:v>-63.0331039428711</c:v>
                </c:pt>
                <c:pt idx="1332">
                  <c:v>-63.0331039428711</c:v>
                </c:pt>
                <c:pt idx="1333">
                  <c:v>-63.0331039428711</c:v>
                </c:pt>
                <c:pt idx="1334">
                  <c:v>-63.0331039428711</c:v>
                </c:pt>
                <c:pt idx="1335">
                  <c:v>-63.0331039428711</c:v>
                </c:pt>
                <c:pt idx="1336">
                  <c:v>-63.0331039428711</c:v>
                </c:pt>
                <c:pt idx="1337">
                  <c:v>-63.0331039428711</c:v>
                </c:pt>
                <c:pt idx="1338">
                  <c:v>-63.0331039428711</c:v>
                </c:pt>
                <c:pt idx="1339">
                  <c:v>-63.0331039428711</c:v>
                </c:pt>
                <c:pt idx="1340">
                  <c:v>-63.0331039428711</c:v>
                </c:pt>
                <c:pt idx="1341">
                  <c:v>-63.0331039428711</c:v>
                </c:pt>
                <c:pt idx="1342">
                  <c:v>-63.0331039428711</c:v>
                </c:pt>
                <c:pt idx="1343">
                  <c:v>-63.0331039428711</c:v>
                </c:pt>
                <c:pt idx="1344">
                  <c:v>-63.0331039428711</c:v>
                </c:pt>
                <c:pt idx="1345">
                  <c:v>-63.0331039428711</c:v>
                </c:pt>
                <c:pt idx="1346">
                  <c:v>-63.0331039428711</c:v>
                </c:pt>
                <c:pt idx="1347">
                  <c:v>-63.0331039428711</c:v>
                </c:pt>
                <c:pt idx="1348">
                  <c:v>-63.0331039428711</c:v>
                </c:pt>
                <c:pt idx="1349">
                  <c:v>-63.0331039428711</c:v>
                </c:pt>
                <c:pt idx="1350">
                  <c:v>-63.0331039428711</c:v>
                </c:pt>
                <c:pt idx="1351">
                  <c:v>-63.0331039428711</c:v>
                </c:pt>
                <c:pt idx="1352">
                  <c:v>-63.0331039428711</c:v>
                </c:pt>
                <c:pt idx="1353">
                  <c:v>-63.0331039428711</c:v>
                </c:pt>
                <c:pt idx="1354">
                  <c:v>-63.0331039428711</c:v>
                </c:pt>
                <c:pt idx="1355">
                  <c:v>-63.0331039428711</c:v>
                </c:pt>
                <c:pt idx="1356">
                  <c:v>-63.0331039428711</c:v>
                </c:pt>
                <c:pt idx="1357">
                  <c:v>-63.0331039428711</c:v>
                </c:pt>
                <c:pt idx="1358">
                  <c:v>-63.0331039428711</c:v>
                </c:pt>
                <c:pt idx="1359">
                  <c:v>-63.0331039428711</c:v>
                </c:pt>
                <c:pt idx="1360">
                  <c:v>-63.0331039428711</c:v>
                </c:pt>
                <c:pt idx="1361">
                  <c:v>-63.0331039428711</c:v>
                </c:pt>
                <c:pt idx="1362">
                  <c:v>-63.0331039428711</c:v>
                </c:pt>
                <c:pt idx="1363">
                  <c:v>-63.0331039428711</c:v>
                </c:pt>
                <c:pt idx="1364">
                  <c:v>-63.0331039428711</c:v>
                </c:pt>
                <c:pt idx="1365">
                  <c:v>-63.0331039428711</c:v>
                </c:pt>
                <c:pt idx="1366">
                  <c:v>-63.0331039428711</c:v>
                </c:pt>
                <c:pt idx="1367">
                  <c:v>-63.0331039428711</c:v>
                </c:pt>
                <c:pt idx="1368">
                  <c:v>-63.0331039428711</c:v>
                </c:pt>
                <c:pt idx="1369">
                  <c:v>-63.0331039428711</c:v>
                </c:pt>
                <c:pt idx="1370">
                  <c:v>-63.0331039428711</c:v>
                </c:pt>
                <c:pt idx="1371">
                  <c:v>-63.0331039428711</c:v>
                </c:pt>
                <c:pt idx="1372">
                  <c:v>-63.0331039428711</c:v>
                </c:pt>
                <c:pt idx="1373">
                  <c:v>-63.0331039428711</c:v>
                </c:pt>
                <c:pt idx="1374">
                  <c:v>-63.0331039428711</c:v>
                </c:pt>
                <c:pt idx="1375">
                  <c:v>-63.0331039428711</c:v>
                </c:pt>
                <c:pt idx="1376">
                  <c:v>-63.0331039428711</c:v>
                </c:pt>
                <c:pt idx="1377">
                  <c:v>-63.0331039428711</c:v>
                </c:pt>
                <c:pt idx="1378">
                  <c:v>-63.0331039428711</c:v>
                </c:pt>
                <c:pt idx="1379">
                  <c:v>-63.0331039428711</c:v>
                </c:pt>
                <c:pt idx="1380">
                  <c:v>-63.0331039428711</c:v>
                </c:pt>
                <c:pt idx="1381">
                  <c:v>-63.0331039428711</c:v>
                </c:pt>
                <c:pt idx="1382">
                  <c:v>-63.0331039428711</c:v>
                </c:pt>
                <c:pt idx="1383">
                  <c:v>-63.0331039428711</c:v>
                </c:pt>
                <c:pt idx="1384">
                  <c:v>-63.0331039428711</c:v>
                </c:pt>
                <c:pt idx="1385">
                  <c:v>-63.0331039428711</c:v>
                </c:pt>
                <c:pt idx="1386">
                  <c:v>-63.0331039428711</c:v>
                </c:pt>
                <c:pt idx="1387">
                  <c:v>-63.0331039428711</c:v>
                </c:pt>
                <c:pt idx="1388">
                  <c:v>-63.0331039428711</c:v>
                </c:pt>
                <c:pt idx="1389">
                  <c:v>-63.0331039428711</c:v>
                </c:pt>
                <c:pt idx="1390">
                  <c:v>-63.0331039428711</c:v>
                </c:pt>
                <c:pt idx="1391">
                  <c:v>-63.0331039428711</c:v>
                </c:pt>
                <c:pt idx="1392">
                  <c:v>-63.0331039428711</c:v>
                </c:pt>
                <c:pt idx="1393">
                  <c:v>-63.0331039428711</c:v>
                </c:pt>
                <c:pt idx="1394">
                  <c:v>-63.0331039428711</c:v>
                </c:pt>
                <c:pt idx="1395">
                  <c:v>-63.0331039428711</c:v>
                </c:pt>
                <c:pt idx="1396">
                  <c:v>-63.0331039428711</c:v>
                </c:pt>
                <c:pt idx="1397">
                  <c:v>-63.0331039428711</c:v>
                </c:pt>
                <c:pt idx="1398">
                  <c:v>-63.0331039428711</c:v>
                </c:pt>
                <c:pt idx="1399">
                  <c:v>-63.0331039428711</c:v>
                </c:pt>
                <c:pt idx="1400">
                  <c:v>-63.0331039428711</c:v>
                </c:pt>
                <c:pt idx="1401">
                  <c:v>-63.0331039428711</c:v>
                </c:pt>
                <c:pt idx="1402">
                  <c:v>-63.0331039428711</c:v>
                </c:pt>
                <c:pt idx="1403">
                  <c:v>-63.0331039428711</c:v>
                </c:pt>
                <c:pt idx="1404">
                  <c:v>-63.0331039428711</c:v>
                </c:pt>
                <c:pt idx="1405">
                  <c:v>-63.0331039428711</c:v>
                </c:pt>
                <c:pt idx="1406">
                  <c:v>-63.0331039428711</c:v>
                </c:pt>
                <c:pt idx="1407">
                  <c:v>-63.0331039428711</c:v>
                </c:pt>
                <c:pt idx="1408">
                  <c:v>-63.0331039428711</c:v>
                </c:pt>
                <c:pt idx="1409">
                  <c:v>-63.0331039428711</c:v>
                </c:pt>
                <c:pt idx="1410">
                  <c:v>-63.0331039428711</c:v>
                </c:pt>
                <c:pt idx="1411">
                  <c:v>-63.0331039428711</c:v>
                </c:pt>
                <c:pt idx="1412">
                  <c:v>-63.0331039428711</c:v>
                </c:pt>
                <c:pt idx="1413">
                  <c:v>-63.0331039428711</c:v>
                </c:pt>
                <c:pt idx="1414">
                  <c:v>-63.0331039428711</c:v>
                </c:pt>
                <c:pt idx="1415">
                  <c:v>-63.0331039428711</c:v>
                </c:pt>
                <c:pt idx="1416">
                  <c:v>-63.0331039428711</c:v>
                </c:pt>
                <c:pt idx="1417">
                  <c:v>-63.0331039428711</c:v>
                </c:pt>
                <c:pt idx="1418">
                  <c:v>-63.0331039428711</c:v>
                </c:pt>
                <c:pt idx="1419">
                  <c:v>-63.0331039428711</c:v>
                </c:pt>
                <c:pt idx="1420">
                  <c:v>-63.0331039428711</c:v>
                </c:pt>
                <c:pt idx="1421">
                  <c:v>-63.0331039428711</c:v>
                </c:pt>
                <c:pt idx="1422">
                  <c:v>-63.0331039428711</c:v>
                </c:pt>
                <c:pt idx="1423">
                  <c:v>-63.0331039428711</c:v>
                </c:pt>
                <c:pt idx="1424">
                  <c:v>-63.0331039428711</c:v>
                </c:pt>
                <c:pt idx="1425">
                  <c:v>-63.0331039428711</c:v>
                </c:pt>
                <c:pt idx="1426">
                  <c:v>-63.0331039428711</c:v>
                </c:pt>
                <c:pt idx="1427">
                  <c:v>-63.0331039428711</c:v>
                </c:pt>
                <c:pt idx="1428">
                  <c:v>-63.0331039428711</c:v>
                </c:pt>
                <c:pt idx="1429">
                  <c:v>-63.0331039428711</c:v>
                </c:pt>
                <c:pt idx="1430">
                  <c:v>-63.0331039428711</c:v>
                </c:pt>
                <c:pt idx="1431">
                  <c:v>-63.0331039428711</c:v>
                </c:pt>
                <c:pt idx="1432">
                  <c:v>-63.0331039428711</c:v>
                </c:pt>
                <c:pt idx="1433">
                  <c:v>-63.0331039428711</c:v>
                </c:pt>
                <c:pt idx="1434">
                  <c:v>-63.0331039428711</c:v>
                </c:pt>
                <c:pt idx="1435">
                  <c:v>-63.0331039428711</c:v>
                </c:pt>
                <c:pt idx="1436">
                  <c:v>-63.0331039428711</c:v>
                </c:pt>
                <c:pt idx="1437">
                  <c:v>-63.0331039428711</c:v>
                </c:pt>
                <c:pt idx="1438">
                  <c:v>-63.0331039428711</c:v>
                </c:pt>
                <c:pt idx="1439">
                  <c:v>-63.0331039428711</c:v>
                </c:pt>
                <c:pt idx="1440">
                  <c:v>-63.0331039428711</c:v>
                </c:pt>
                <c:pt idx="1441">
                  <c:v>-63.0331039428711</c:v>
                </c:pt>
                <c:pt idx="1442">
                  <c:v>-63.0331039428711</c:v>
                </c:pt>
                <c:pt idx="1443">
                  <c:v>-63.0331039428711</c:v>
                </c:pt>
                <c:pt idx="1444">
                  <c:v>-63.0331039428711</c:v>
                </c:pt>
                <c:pt idx="1445">
                  <c:v>-63.0331039428711</c:v>
                </c:pt>
                <c:pt idx="1446">
                  <c:v>-63.0331039428711</c:v>
                </c:pt>
                <c:pt idx="1447">
                  <c:v>-63.0331039428711</c:v>
                </c:pt>
                <c:pt idx="1448">
                  <c:v>-63.0331039428711</c:v>
                </c:pt>
                <c:pt idx="1449">
                  <c:v>-63.0331039428711</c:v>
                </c:pt>
                <c:pt idx="1450">
                  <c:v>-63.0331039428711</c:v>
                </c:pt>
                <c:pt idx="1451">
                  <c:v>-63.0331039428711</c:v>
                </c:pt>
                <c:pt idx="1452">
                  <c:v>-63.0331039428711</c:v>
                </c:pt>
                <c:pt idx="1453">
                  <c:v>-63.0331039428711</c:v>
                </c:pt>
                <c:pt idx="1454">
                  <c:v>-63.0331039428711</c:v>
                </c:pt>
                <c:pt idx="1455">
                  <c:v>-63.0331039428711</c:v>
                </c:pt>
                <c:pt idx="1456">
                  <c:v>-63.0331039428711</c:v>
                </c:pt>
                <c:pt idx="1457">
                  <c:v>-63.0331039428711</c:v>
                </c:pt>
                <c:pt idx="1458">
                  <c:v>-63.0331039428711</c:v>
                </c:pt>
                <c:pt idx="1459">
                  <c:v>-63.0331039428711</c:v>
                </c:pt>
                <c:pt idx="1460">
                  <c:v>-63.0331039428711</c:v>
                </c:pt>
                <c:pt idx="1461">
                  <c:v>-63.0331039428711</c:v>
                </c:pt>
                <c:pt idx="1462">
                  <c:v>-63.0331039428711</c:v>
                </c:pt>
                <c:pt idx="1463">
                  <c:v>-63.0331039428711</c:v>
                </c:pt>
                <c:pt idx="1464">
                  <c:v>-63.0331039428711</c:v>
                </c:pt>
                <c:pt idx="1465">
                  <c:v>-63.0331039428711</c:v>
                </c:pt>
                <c:pt idx="1466">
                  <c:v>-63.0331039428711</c:v>
                </c:pt>
                <c:pt idx="1467">
                  <c:v>-63.0331039428711</c:v>
                </c:pt>
                <c:pt idx="1468">
                  <c:v>-63.0331039428711</c:v>
                </c:pt>
                <c:pt idx="1469">
                  <c:v>-63.0331039428711</c:v>
                </c:pt>
                <c:pt idx="1470">
                  <c:v>-63.0331039428711</c:v>
                </c:pt>
                <c:pt idx="1471">
                  <c:v>-63.0331039428711</c:v>
                </c:pt>
                <c:pt idx="1472">
                  <c:v>-63.0331039428711</c:v>
                </c:pt>
                <c:pt idx="1473">
                  <c:v>-63.0331039428711</c:v>
                </c:pt>
                <c:pt idx="1474">
                  <c:v>-63.0331039428711</c:v>
                </c:pt>
                <c:pt idx="1475">
                  <c:v>-63.0331039428711</c:v>
                </c:pt>
                <c:pt idx="1476">
                  <c:v>-63.0331039428711</c:v>
                </c:pt>
                <c:pt idx="1477">
                  <c:v>-63.0331039428711</c:v>
                </c:pt>
                <c:pt idx="1478">
                  <c:v>-63.0331039428711</c:v>
                </c:pt>
                <c:pt idx="1479">
                  <c:v>-63.0331039428711</c:v>
                </c:pt>
                <c:pt idx="1480">
                  <c:v>-63.0331039428711</c:v>
                </c:pt>
                <c:pt idx="1481">
                  <c:v>-63.0331039428711</c:v>
                </c:pt>
                <c:pt idx="1482">
                  <c:v>-63.0331039428711</c:v>
                </c:pt>
                <c:pt idx="1483">
                  <c:v>-63.0331039428711</c:v>
                </c:pt>
                <c:pt idx="1484">
                  <c:v>-63.0331039428711</c:v>
                </c:pt>
                <c:pt idx="1485">
                  <c:v>-63.0331039428711</c:v>
                </c:pt>
                <c:pt idx="1486">
                  <c:v>-63.0331039428711</c:v>
                </c:pt>
                <c:pt idx="1487">
                  <c:v>-63.0331039428711</c:v>
                </c:pt>
                <c:pt idx="1488">
                  <c:v>-63.0331039428711</c:v>
                </c:pt>
                <c:pt idx="1489">
                  <c:v>-63.0331039428711</c:v>
                </c:pt>
                <c:pt idx="1490">
                  <c:v>-63.0331039428711</c:v>
                </c:pt>
                <c:pt idx="1491">
                  <c:v>-63.0331039428711</c:v>
                </c:pt>
                <c:pt idx="1492">
                  <c:v>-63.0331039428711</c:v>
                </c:pt>
                <c:pt idx="1493">
                  <c:v>-63.0331039428711</c:v>
                </c:pt>
                <c:pt idx="1494">
                  <c:v>-63.0331039428711</c:v>
                </c:pt>
                <c:pt idx="1495">
                  <c:v>-63.0331039428711</c:v>
                </c:pt>
                <c:pt idx="1496">
                  <c:v>-63.0331039428711</c:v>
                </c:pt>
                <c:pt idx="1497">
                  <c:v>-63.0331039428711</c:v>
                </c:pt>
                <c:pt idx="1498">
                  <c:v>-63.0331039428711</c:v>
                </c:pt>
                <c:pt idx="1499">
                  <c:v>-63.0331039428711</c:v>
                </c:pt>
                <c:pt idx="1500">
                  <c:v>-63.0331039428711</c:v>
                </c:pt>
                <c:pt idx="1501">
                  <c:v>-63.0331039428711</c:v>
                </c:pt>
                <c:pt idx="1502">
                  <c:v>-63.0331039428711</c:v>
                </c:pt>
                <c:pt idx="1503">
                  <c:v>-63.0331039428711</c:v>
                </c:pt>
                <c:pt idx="1504">
                  <c:v>-63.0331039428711</c:v>
                </c:pt>
                <c:pt idx="1505">
                  <c:v>-63.0331039428711</c:v>
                </c:pt>
                <c:pt idx="1506">
                  <c:v>-63.0331039428711</c:v>
                </c:pt>
                <c:pt idx="1507">
                  <c:v>-63.0331039428711</c:v>
                </c:pt>
                <c:pt idx="1508">
                  <c:v>-63.0331039428711</c:v>
                </c:pt>
                <c:pt idx="1509">
                  <c:v>-63.0331039428711</c:v>
                </c:pt>
                <c:pt idx="1510">
                  <c:v>-63.0331039428711</c:v>
                </c:pt>
                <c:pt idx="1511">
                  <c:v>-63.0331039428711</c:v>
                </c:pt>
                <c:pt idx="1512">
                  <c:v>-63.0331039428711</c:v>
                </c:pt>
                <c:pt idx="1513">
                  <c:v>-63.0331039428711</c:v>
                </c:pt>
                <c:pt idx="1514">
                  <c:v>-63.0331039428711</c:v>
                </c:pt>
                <c:pt idx="1515">
                  <c:v>-63.0331039428711</c:v>
                </c:pt>
                <c:pt idx="1516">
                  <c:v>-63.0331039428711</c:v>
                </c:pt>
                <c:pt idx="1517">
                  <c:v>-63.0331039428711</c:v>
                </c:pt>
                <c:pt idx="1518">
                  <c:v>-63.0331039428711</c:v>
                </c:pt>
                <c:pt idx="1519">
                  <c:v>-63.0331039428711</c:v>
                </c:pt>
                <c:pt idx="1520">
                  <c:v>-63.0331039428711</c:v>
                </c:pt>
                <c:pt idx="1521">
                  <c:v>-63.0331039428711</c:v>
                </c:pt>
                <c:pt idx="1522">
                  <c:v>-63.0331039428711</c:v>
                </c:pt>
                <c:pt idx="1523">
                  <c:v>-63.0331039428711</c:v>
                </c:pt>
                <c:pt idx="1524">
                  <c:v>-63.0331039428711</c:v>
                </c:pt>
                <c:pt idx="1525">
                  <c:v>-63.0331039428711</c:v>
                </c:pt>
                <c:pt idx="1526">
                  <c:v>-63.0331039428711</c:v>
                </c:pt>
                <c:pt idx="1527">
                  <c:v>-63.0331039428711</c:v>
                </c:pt>
                <c:pt idx="1528">
                  <c:v>-63.0331039428711</c:v>
                </c:pt>
                <c:pt idx="1529">
                  <c:v>-63.0331039428711</c:v>
                </c:pt>
                <c:pt idx="1530">
                  <c:v>-63.0331039428711</c:v>
                </c:pt>
                <c:pt idx="1531">
                  <c:v>-63.0331039428711</c:v>
                </c:pt>
                <c:pt idx="1532">
                  <c:v>-63.0331039428711</c:v>
                </c:pt>
                <c:pt idx="1533">
                  <c:v>-63.0331039428711</c:v>
                </c:pt>
                <c:pt idx="1534">
                  <c:v>-63.0331039428711</c:v>
                </c:pt>
                <c:pt idx="1535">
                  <c:v>-63.0331039428711</c:v>
                </c:pt>
                <c:pt idx="1536">
                  <c:v>-63.0331039428711</c:v>
                </c:pt>
                <c:pt idx="1537">
                  <c:v>-63.0331039428711</c:v>
                </c:pt>
                <c:pt idx="1538">
                  <c:v>-63.0331039428711</c:v>
                </c:pt>
                <c:pt idx="1539">
                  <c:v>-63.0331039428711</c:v>
                </c:pt>
                <c:pt idx="1540">
                  <c:v>-63.0331039428711</c:v>
                </c:pt>
                <c:pt idx="1541">
                  <c:v>-63.0331039428711</c:v>
                </c:pt>
                <c:pt idx="1542">
                  <c:v>-63.0331039428711</c:v>
                </c:pt>
                <c:pt idx="1543">
                  <c:v>-63.0331039428711</c:v>
                </c:pt>
                <c:pt idx="1544">
                  <c:v>-63.0331039428711</c:v>
                </c:pt>
                <c:pt idx="1545">
                  <c:v>-63.0331039428711</c:v>
                </c:pt>
                <c:pt idx="1546">
                  <c:v>-63.0331039428711</c:v>
                </c:pt>
                <c:pt idx="1547">
                  <c:v>-63.0331039428711</c:v>
                </c:pt>
                <c:pt idx="1548">
                  <c:v>-63.0331039428711</c:v>
                </c:pt>
                <c:pt idx="1549">
                  <c:v>-63.0331039428711</c:v>
                </c:pt>
                <c:pt idx="1550">
                  <c:v>-63.0331039428711</c:v>
                </c:pt>
                <c:pt idx="1551">
                  <c:v>-63.0331039428711</c:v>
                </c:pt>
                <c:pt idx="1552">
                  <c:v>-63.0331039428711</c:v>
                </c:pt>
                <c:pt idx="1553">
                  <c:v>-63.0331039428711</c:v>
                </c:pt>
                <c:pt idx="1554">
                  <c:v>-63.0331039428711</c:v>
                </c:pt>
                <c:pt idx="1555">
                  <c:v>-63.0331039428711</c:v>
                </c:pt>
                <c:pt idx="1556">
                  <c:v>-63.0331039428711</c:v>
                </c:pt>
                <c:pt idx="1557">
                  <c:v>-63.0331039428711</c:v>
                </c:pt>
                <c:pt idx="1558">
                  <c:v>-63.0331039428711</c:v>
                </c:pt>
                <c:pt idx="1559">
                  <c:v>-63.0331039428711</c:v>
                </c:pt>
                <c:pt idx="1560">
                  <c:v>-63.0331039428711</c:v>
                </c:pt>
                <c:pt idx="1561">
                  <c:v>-63.0331039428711</c:v>
                </c:pt>
                <c:pt idx="1562">
                  <c:v>-63.0331039428711</c:v>
                </c:pt>
                <c:pt idx="1563">
                  <c:v>-63.0331039428711</c:v>
                </c:pt>
                <c:pt idx="1564">
                  <c:v>-63.0331039428711</c:v>
                </c:pt>
                <c:pt idx="1565">
                  <c:v>-63.0331039428711</c:v>
                </c:pt>
                <c:pt idx="1566">
                  <c:v>-63.0331039428711</c:v>
                </c:pt>
                <c:pt idx="1567">
                  <c:v>-63.0331039428711</c:v>
                </c:pt>
                <c:pt idx="1568">
                  <c:v>-63.0331039428711</c:v>
                </c:pt>
                <c:pt idx="1569">
                  <c:v>-63.0331039428711</c:v>
                </c:pt>
                <c:pt idx="1570">
                  <c:v>-63.0331039428711</c:v>
                </c:pt>
                <c:pt idx="1571">
                  <c:v>-63.0331039428711</c:v>
                </c:pt>
                <c:pt idx="1572">
                  <c:v>-63.0331039428711</c:v>
                </c:pt>
                <c:pt idx="1573">
                  <c:v>-63.0331039428711</c:v>
                </c:pt>
                <c:pt idx="1574">
                  <c:v>-63.0331039428711</c:v>
                </c:pt>
                <c:pt idx="1575">
                  <c:v>-63.0331039428711</c:v>
                </c:pt>
                <c:pt idx="1576">
                  <c:v>-63.0331039428711</c:v>
                </c:pt>
                <c:pt idx="1577">
                  <c:v>-63.0331039428711</c:v>
                </c:pt>
                <c:pt idx="1578">
                  <c:v>-63.0331039428711</c:v>
                </c:pt>
                <c:pt idx="1579">
                  <c:v>-63.0331039428711</c:v>
                </c:pt>
                <c:pt idx="1580">
                  <c:v>-63.0331039428711</c:v>
                </c:pt>
                <c:pt idx="1581">
                  <c:v>-63.0331039428711</c:v>
                </c:pt>
                <c:pt idx="1582">
                  <c:v>-63.0331039428711</c:v>
                </c:pt>
                <c:pt idx="1583">
                  <c:v>-63.0331039428711</c:v>
                </c:pt>
                <c:pt idx="1584">
                  <c:v>-63.0331039428711</c:v>
                </c:pt>
                <c:pt idx="1585">
                  <c:v>-63.0331039428711</c:v>
                </c:pt>
                <c:pt idx="1586">
                  <c:v>-63.0331039428711</c:v>
                </c:pt>
                <c:pt idx="1587">
                  <c:v>-63.0331039428711</c:v>
                </c:pt>
                <c:pt idx="1588">
                  <c:v>-63.0331039428711</c:v>
                </c:pt>
                <c:pt idx="1589">
                  <c:v>-63.0331039428711</c:v>
                </c:pt>
                <c:pt idx="1590">
                  <c:v>-63.0331039428711</c:v>
                </c:pt>
                <c:pt idx="1591">
                  <c:v>-63.0331039428711</c:v>
                </c:pt>
                <c:pt idx="1592">
                  <c:v>-63.0331039428711</c:v>
                </c:pt>
                <c:pt idx="1593">
                  <c:v>-63.0331039428711</c:v>
                </c:pt>
                <c:pt idx="1594">
                  <c:v>-63.0331039428711</c:v>
                </c:pt>
                <c:pt idx="1595">
                  <c:v>-63.0331039428711</c:v>
                </c:pt>
                <c:pt idx="1596">
                  <c:v>-63.0331039428711</c:v>
                </c:pt>
                <c:pt idx="1597">
                  <c:v>-63.0331039428711</c:v>
                </c:pt>
                <c:pt idx="1598">
                  <c:v>-63.0331039428711</c:v>
                </c:pt>
                <c:pt idx="1599">
                  <c:v>-63.0331039428711</c:v>
                </c:pt>
                <c:pt idx="1600">
                  <c:v>-63.0331039428711</c:v>
                </c:pt>
                <c:pt idx="1601">
                  <c:v>-63.0331039428711</c:v>
                </c:pt>
                <c:pt idx="1602">
                  <c:v>-63.0331039428711</c:v>
                </c:pt>
                <c:pt idx="1603">
                  <c:v>-63.0331039428711</c:v>
                </c:pt>
                <c:pt idx="1604">
                  <c:v>-63.0331039428711</c:v>
                </c:pt>
                <c:pt idx="1605">
                  <c:v>-63.0331039428711</c:v>
                </c:pt>
                <c:pt idx="1606">
                  <c:v>-63.0331039428711</c:v>
                </c:pt>
                <c:pt idx="1607">
                  <c:v>-63.0331039428711</c:v>
                </c:pt>
                <c:pt idx="1608">
                  <c:v>-63.0331039428711</c:v>
                </c:pt>
                <c:pt idx="1609">
                  <c:v>-63.0331039428711</c:v>
                </c:pt>
                <c:pt idx="1610">
                  <c:v>-63.0331039428711</c:v>
                </c:pt>
                <c:pt idx="1611">
                  <c:v>-63.0331039428711</c:v>
                </c:pt>
                <c:pt idx="1612">
                  <c:v>-63.0331039428711</c:v>
                </c:pt>
                <c:pt idx="1613">
                  <c:v>-63.0331039428711</c:v>
                </c:pt>
                <c:pt idx="1614">
                  <c:v>-63.0331039428711</c:v>
                </c:pt>
                <c:pt idx="1615">
                  <c:v>-63.0331039428711</c:v>
                </c:pt>
                <c:pt idx="1616">
                  <c:v>-63.0331039428711</c:v>
                </c:pt>
                <c:pt idx="1617">
                  <c:v>-63.0331039428711</c:v>
                </c:pt>
                <c:pt idx="1618">
                  <c:v>-63.0331039428711</c:v>
                </c:pt>
                <c:pt idx="1619">
                  <c:v>-63.0331039428711</c:v>
                </c:pt>
                <c:pt idx="1620">
                  <c:v>-63.0331039428711</c:v>
                </c:pt>
                <c:pt idx="1621">
                  <c:v>-63.0331039428711</c:v>
                </c:pt>
                <c:pt idx="1622">
                  <c:v>-63.0331039428711</c:v>
                </c:pt>
                <c:pt idx="1623">
                  <c:v>-63.0331039428711</c:v>
                </c:pt>
                <c:pt idx="1624">
                  <c:v>-63.0331039428711</c:v>
                </c:pt>
                <c:pt idx="1625">
                  <c:v>-63.0331039428711</c:v>
                </c:pt>
                <c:pt idx="1626">
                  <c:v>-63.0331039428711</c:v>
                </c:pt>
                <c:pt idx="1627">
                  <c:v>-63.0331039428711</c:v>
                </c:pt>
                <c:pt idx="1628">
                  <c:v>-63.0331039428711</c:v>
                </c:pt>
                <c:pt idx="1629">
                  <c:v>-63.0331039428711</c:v>
                </c:pt>
                <c:pt idx="1630">
                  <c:v>-63.0331039428711</c:v>
                </c:pt>
                <c:pt idx="1631">
                  <c:v>-63.0331039428711</c:v>
                </c:pt>
                <c:pt idx="1632">
                  <c:v>-63.0331039428711</c:v>
                </c:pt>
                <c:pt idx="1633">
                  <c:v>-63.0331039428711</c:v>
                </c:pt>
                <c:pt idx="1634">
                  <c:v>-63.0331039428711</c:v>
                </c:pt>
                <c:pt idx="1635">
                  <c:v>-63.0331039428711</c:v>
                </c:pt>
                <c:pt idx="1636">
                  <c:v>-63.0331039428711</c:v>
                </c:pt>
                <c:pt idx="1637">
                  <c:v>-63.0331039428711</c:v>
                </c:pt>
                <c:pt idx="1638">
                  <c:v>-63.0331039428711</c:v>
                </c:pt>
                <c:pt idx="1639">
                  <c:v>-63.0331039428711</c:v>
                </c:pt>
                <c:pt idx="1640">
                  <c:v>-63.0331039428711</c:v>
                </c:pt>
                <c:pt idx="1641">
                  <c:v>-63.0331039428711</c:v>
                </c:pt>
                <c:pt idx="1642">
                  <c:v>-63.0331039428711</c:v>
                </c:pt>
                <c:pt idx="1643">
                  <c:v>-63.0331039428711</c:v>
                </c:pt>
                <c:pt idx="1644">
                  <c:v>-63.0331039428711</c:v>
                </c:pt>
                <c:pt idx="1645">
                  <c:v>-63.0331039428711</c:v>
                </c:pt>
                <c:pt idx="1646">
                  <c:v>-63.0331039428711</c:v>
                </c:pt>
                <c:pt idx="1647">
                  <c:v>-63.0331039428711</c:v>
                </c:pt>
                <c:pt idx="1648">
                  <c:v>-63.0331039428711</c:v>
                </c:pt>
                <c:pt idx="1649">
                  <c:v>-63.0331039428711</c:v>
                </c:pt>
                <c:pt idx="1650">
                  <c:v>-63.0331039428711</c:v>
                </c:pt>
                <c:pt idx="1651">
                  <c:v>-63.0331039428711</c:v>
                </c:pt>
                <c:pt idx="1652">
                  <c:v>-63.0331039428711</c:v>
                </c:pt>
                <c:pt idx="1653">
                  <c:v>-63.0331039428711</c:v>
                </c:pt>
                <c:pt idx="1654">
                  <c:v>-63.0331039428711</c:v>
                </c:pt>
                <c:pt idx="1655">
                  <c:v>-63.0331039428711</c:v>
                </c:pt>
                <c:pt idx="1656">
                  <c:v>-63.0331039428711</c:v>
                </c:pt>
                <c:pt idx="1657">
                  <c:v>-63.0331039428711</c:v>
                </c:pt>
                <c:pt idx="1658">
                  <c:v>-63.0331039428711</c:v>
                </c:pt>
                <c:pt idx="1659">
                  <c:v>-63.0331039428711</c:v>
                </c:pt>
                <c:pt idx="1660">
                  <c:v>-63.0331039428711</c:v>
                </c:pt>
                <c:pt idx="1661">
                  <c:v>-63.0331039428711</c:v>
                </c:pt>
                <c:pt idx="1662">
                  <c:v>-63.0331039428711</c:v>
                </c:pt>
                <c:pt idx="1663">
                  <c:v>-63.0331039428711</c:v>
                </c:pt>
                <c:pt idx="1664">
                  <c:v>-63.0331039428711</c:v>
                </c:pt>
                <c:pt idx="1665">
                  <c:v>-63.0331039428711</c:v>
                </c:pt>
                <c:pt idx="1666">
                  <c:v>-63.0331039428711</c:v>
                </c:pt>
                <c:pt idx="1667">
                  <c:v>-63.0331039428711</c:v>
                </c:pt>
                <c:pt idx="1668">
                  <c:v>-63.0331039428711</c:v>
                </c:pt>
                <c:pt idx="1669">
                  <c:v>-63.0331039428711</c:v>
                </c:pt>
                <c:pt idx="1670">
                  <c:v>-63.0331039428711</c:v>
                </c:pt>
                <c:pt idx="1671">
                  <c:v>-63.0331039428711</c:v>
                </c:pt>
                <c:pt idx="1672">
                  <c:v>-63.0331039428711</c:v>
                </c:pt>
                <c:pt idx="1673">
                  <c:v>-63.0331039428711</c:v>
                </c:pt>
                <c:pt idx="1674">
                  <c:v>-63.0331039428711</c:v>
                </c:pt>
                <c:pt idx="1675">
                  <c:v>-63.0331039428711</c:v>
                </c:pt>
                <c:pt idx="1676">
                  <c:v>-63.0331039428711</c:v>
                </c:pt>
                <c:pt idx="1677">
                  <c:v>-63.0331039428711</c:v>
                </c:pt>
                <c:pt idx="1678">
                  <c:v>-63.0331039428711</c:v>
                </c:pt>
                <c:pt idx="1679">
                  <c:v>-63.0331039428711</c:v>
                </c:pt>
                <c:pt idx="1680">
                  <c:v>-63.0331039428711</c:v>
                </c:pt>
                <c:pt idx="1681">
                  <c:v>-63.0331039428711</c:v>
                </c:pt>
                <c:pt idx="1682">
                  <c:v>-63.0331039428711</c:v>
                </c:pt>
                <c:pt idx="1683">
                  <c:v>-63.0331039428711</c:v>
                </c:pt>
                <c:pt idx="1684">
                  <c:v>-63.0331039428711</c:v>
                </c:pt>
                <c:pt idx="1685">
                  <c:v>-63.0331039428711</c:v>
                </c:pt>
                <c:pt idx="1686">
                  <c:v>-63.0331039428711</c:v>
                </c:pt>
                <c:pt idx="1687">
                  <c:v>-63.0331039428711</c:v>
                </c:pt>
                <c:pt idx="1688">
                  <c:v>-63.0331039428711</c:v>
                </c:pt>
                <c:pt idx="1689">
                  <c:v>-63.0331039428711</c:v>
                </c:pt>
                <c:pt idx="1690">
                  <c:v>-63.0331039428711</c:v>
                </c:pt>
                <c:pt idx="1691">
                  <c:v>-63.0331039428711</c:v>
                </c:pt>
                <c:pt idx="1692">
                  <c:v>-63.0331039428711</c:v>
                </c:pt>
                <c:pt idx="1693">
                  <c:v>-63.0331039428711</c:v>
                </c:pt>
                <c:pt idx="1694">
                  <c:v>-63.0331039428711</c:v>
                </c:pt>
                <c:pt idx="1695">
                  <c:v>-63.0331039428711</c:v>
                </c:pt>
                <c:pt idx="1696">
                  <c:v>-63.0331039428711</c:v>
                </c:pt>
                <c:pt idx="1697">
                  <c:v>-63.0331039428711</c:v>
                </c:pt>
                <c:pt idx="1698">
                  <c:v>-63.0331039428711</c:v>
                </c:pt>
                <c:pt idx="1699">
                  <c:v>-63.0331039428711</c:v>
                </c:pt>
                <c:pt idx="1700">
                  <c:v>-63.0331039428711</c:v>
                </c:pt>
                <c:pt idx="1701">
                  <c:v>-63.0331039428711</c:v>
                </c:pt>
                <c:pt idx="1702">
                  <c:v>-63.0331039428711</c:v>
                </c:pt>
                <c:pt idx="1703">
                  <c:v>-63.0331039428711</c:v>
                </c:pt>
                <c:pt idx="1704">
                  <c:v>-63.0331039428711</c:v>
                </c:pt>
                <c:pt idx="1705">
                  <c:v>-63.0331039428711</c:v>
                </c:pt>
                <c:pt idx="1706">
                  <c:v>-63.0331039428711</c:v>
                </c:pt>
                <c:pt idx="1707">
                  <c:v>-63.0331039428711</c:v>
                </c:pt>
                <c:pt idx="1708">
                  <c:v>-63.0331039428711</c:v>
                </c:pt>
                <c:pt idx="1709">
                  <c:v>-63.0331039428711</c:v>
                </c:pt>
                <c:pt idx="1710">
                  <c:v>-63.0331039428711</c:v>
                </c:pt>
                <c:pt idx="1711">
                  <c:v>-63.0331039428711</c:v>
                </c:pt>
                <c:pt idx="1712">
                  <c:v>-63.0331039428711</c:v>
                </c:pt>
                <c:pt idx="1713">
                  <c:v>-63.0331039428711</c:v>
                </c:pt>
                <c:pt idx="1714">
                  <c:v>-63.0331039428711</c:v>
                </c:pt>
                <c:pt idx="1715">
                  <c:v>-63.0331039428711</c:v>
                </c:pt>
                <c:pt idx="1716">
                  <c:v>-63.0331039428711</c:v>
                </c:pt>
                <c:pt idx="1717">
                  <c:v>-63.0331039428711</c:v>
                </c:pt>
                <c:pt idx="1718">
                  <c:v>-63.0331039428711</c:v>
                </c:pt>
                <c:pt idx="1719">
                  <c:v>-63.0331039428711</c:v>
                </c:pt>
                <c:pt idx="1720">
                  <c:v>-63.0331039428711</c:v>
                </c:pt>
                <c:pt idx="1721">
                  <c:v>-63.0331039428711</c:v>
                </c:pt>
                <c:pt idx="1722">
                  <c:v>-63.0331039428711</c:v>
                </c:pt>
                <c:pt idx="1723">
                  <c:v>-63.0331039428711</c:v>
                </c:pt>
                <c:pt idx="1724">
                  <c:v>-63.0331039428711</c:v>
                </c:pt>
                <c:pt idx="1725">
                  <c:v>-63.0331039428711</c:v>
                </c:pt>
                <c:pt idx="1726">
                  <c:v>-63.0331039428711</c:v>
                </c:pt>
                <c:pt idx="1727">
                  <c:v>-63.0331039428711</c:v>
                </c:pt>
                <c:pt idx="1728">
                  <c:v>-63.0331039428711</c:v>
                </c:pt>
                <c:pt idx="1729">
                  <c:v>-63.0331039428711</c:v>
                </c:pt>
                <c:pt idx="1730">
                  <c:v>-63.0331039428711</c:v>
                </c:pt>
                <c:pt idx="1731">
                  <c:v>-63.0331039428711</c:v>
                </c:pt>
                <c:pt idx="1732">
                  <c:v>-63.0331039428711</c:v>
                </c:pt>
                <c:pt idx="1733">
                  <c:v>-63.0331039428711</c:v>
                </c:pt>
                <c:pt idx="1734">
                  <c:v>-63.0331039428711</c:v>
                </c:pt>
                <c:pt idx="1735">
                  <c:v>-63.0331039428711</c:v>
                </c:pt>
                <c:pt idx="1736">
                  <c:v>-63.0331039428711</c:v>
                </c:pt>
                <c:pt idx="1737">
                  <c:v>-63.0331039428711</c:v>
                </c:pt>
                <c:pt idx="1738">
                  <c:v>-63.0331039428711</c:v>
                </c:pt>
                <c:pt idx="1739">
                  <c:v>-63.0331039428711</c:v>
                </c:pt>
                <c:pt idx="1740">
                  <c:v>-63.0331039428711</c:v>
                </c:pt>
                <c:pt idx="1741">
                  <c:v>-63.0331039428711</c:v>
                </c:pt>
                <c:pt idx="1742">
                  <c:v>-63.0331039428711</c:v>
                </c:pt>
                <c:pt idx="1743">
                  <c:v>-63.0331039428711</c:v>
                </c:pt>
                <c:pt idx="1744">
                  <c:v>-63.0331039428711</c:v>
                </c:pt>
                <c:pt idx="1745">
                  <c:v>-63.0331039428711</c:v>
                </c:pt>
                <c:pt idx="1746">
                  <c:v>-63.0331039428711</c:v>
                </c:pt>
                <c:pt idx="1747">
                  <c:v>-63.0331039428711</c:v>
                </c:pt>
                <c:pt idx="1748">
                  <c:v>-63.0331039428711</c:v>
                </c:pt>
                <c:pt idx="1749">
                  <c:v>-63.0331039428711</c:v>
                </c:pt>
                <c:pt idx="1750">
                  <c:v>-63.0331039428711</c:v>
                </c:pt>
                <c:pt idx="1751">
                  <c:v>-63.0331039428711</c:v>
                </c:pt>
                <c:pt idx="1752">
                  <c:v>-63.0331039428711</c:v>
                </c:pt>
                <c:pt idx="1753">
                  <c:v>-63.0331039428711</c:v>
                </c:pt>
                <c:pt idx="1754">
                  <c:v>-63.0331039428711</c:v>
                </c:pt>
                <c:pt idx="1755">
                  <c:v>-63.0331039428711</c:v>
                </c:pt>
                <c:pt idx="1756">
                  <c:v>-63.0331039428711</c:v>
                </c:pt>
                <c:pt idx="1757">
                  <c:v>-63.0331039428711</c:v>
                </c:pt>
                <c:pt idx="1758">
                  <c:v>-63.0331039428711</c:v>
                </c:pt>
                <c:pt idx="1759">
                  <c:v>-63.0331039428711</c:v>
                </c:pt>
                <c:pt idx="1760">
                  <c:v>-63.0331039428711</c:v>
                </c:pt>
                <c:pt idx="1761">
                  <c:v>-63.0331039428711</c:v>
                </c:pt>
                <c:pt idx="1762">
                  <c:v>-63.0331039428711</c:v>
                </c:pt>
                <c:pt idx="1763">
                  <c:v>-63.0331039428711</c:v>
                </c:pt>
                <c:pt idx="1764">
                  <c:v>-63.0331039428711</c:v>
                </c:pt>
                <c:pt idx="1765">
                  <c:v>-63.0331039428711</c:v>
                </c:pt>
                <c:pt idx="1766">
                  <c:v>-63.0331039428711</c:v>
                </c:pt>
                <c:pt idx="1767">
                  <c:v>-63.0331039428711</c:v>
                </c:pt>
                <c:pt idx="1768">
                  <c:v>-63.0331039428711</c:v>
                </c:pt>
                <c:pt idx="1769">
                  <c:v>-63.0331039428711</c:v>
                </c:pt>
                <c:pt idx="1770">
                  <c:v>-63.0331039428711</c:v>
                </c:pt>
                <c:pt idx="1771">
                  <c:v>-63.0331039428711</c:v>
                </c:pt>
                <c:pt idx="1772">
                  <c:v>-63.0331039428711</c:v>
                </c:pt>
                <c:pt idx="1773">
                  <c:v>-63.0331039428711</c:v>
                </c:pt>
                <c:pt idx="1774">
                  <c:v>-63.0331039428711</c:v>
                </c:pt>
                <c:pt idx="1775">
                  <c:v>-63.0331039428711</c:v>
                </c:pt>
                <c:pt idx="1776">
                  <c:v>-63.0331039428711</c:v>
                </c:pt>
                <c:pt idx="1777">
                  <c:v>-63.0331039428711</c:v>
                </c:pt>
                <c:pt idx="1778">
                  <c:v>-63.0331039428711</c:v>
                </c:pt>
                <c:pt idx="1779">
                  <c:v>-63.0331039428711</c:v>
                </c:pt>
                <c:pt idx="1780">
                  <c:v>-63.0331039428711</c:v>
                </c:pt>
                <c:pt idx="1781">
                  <c:v>-63.0331039428711</c:v>
                </c:pt>
                <c:pt idx="1782">
                  <c:v>-63.0331039428711</c:v>
                </c:pt>
                <c:pt idx="1783">
                  <c:v>-63.0331039428711</c:v>
                </c:pt>
                <c:pt idx="1784">
                  <c:v>-63.0331039428711</c:v>
                </c:pt>
                <c:pt idx="1785">
                  <c:v>-63.0331039428711</c:v>
                </c:pt>
                <c:pt idx="1786">
                  <c:v>-63.0331039428711</c:v>
                </c:pt>
                <c:pt idx="1787">
                  <c:v>-63.0331039428711</c:v>
                </c:pt>
                <c:pt idx="1788">
                  <c:v>-63.0331039428711</c:v>
                </c:pt>
                <c:pt idx="1789">
                  <c:v>-63.0331039428711</c:v>
                </c:pt>
                <c:pt idx="1790">
                  <c:v>-63.0331039428711</c:v>
                </c:pt>
                <c:pt idx="1791">
                  <c:v>-63.0331039428711</c:v>
                </c:pt>
                <c:pt idx="1792">
                  <c:v>-63.0331039428711</c:v>
                </c:pt>
                <c:pt idx="1793">
                  <c:v>-63.0331039428711</c:v>
                </c:pt>
                <c:pt idx="1794">
                  <c:v>-63.0331039428711</c:v>
                </c:pt>
                <c:pt idx="1795">
                  <c:v>-63.0331039428711</c:v>
                </c:pt>
                <c:pt idx="1796">
                  <c:v>-63.0331039428711</c:v>
                </c:pt>
                <c:pt idx="1797">
                  <c:v>-63.0331039428711</c:v>
                </c:pt>
                <c:pt idx="1798">
                  <c:v>-63.0331039428711</c:v>
                </c:pt>
                <c:pt idx="1799">
                  <c:v>-63.0331039428711</c:v>
                </c:pt>
                <c:pt idx="1800">
                  <c:v>-63.0331039428711</c:v>
                </c:pt>
                <c:pt idx="1801">
                  <c:v>-63.0331039428711</c:v>
                </c:pt>
                <c:pt idx="1802">
                  <c:v>-63.0331039428711</c:v>
                </c:pt>
                <c:pt idx="1803">
                  <c:v>-63.0331039428711</c:v>
                </c:pt>
                <c:pt idx="1804">
                  <c:v>-63.0331039428711</c:v>
                </c:pt>
                <c:pt idx="1805">
                  <c:v>-63.0331039428711</c:v>
                </c:pt>
                <c:pt idx="1806">
                  <c:v>-63.0331039428711</c:v>
                </c:pt>
                <c:pt idx="1807">
                  <c:v>-63.0331039428711</c:v>
                </c:pt>
                <c:pt idx="1808">
                  <c:v>-63.0331039428711</c:v>
                </c:pt>
                <c:pt idx="1809">
                  <c:v>-63.0331039428711</c:v>
                </c:pt>
                <c:pt idx="1810">
                  <c:v>-63.0331039428711</c:v>
                </c:pt>
                <c:pt idx="1811">
                  <c:v>-63.0331039428711</c:v>
                </c:pt>
                <c:pt idx="1812">
                  <c:v>-63.0331039428711</c:v>
                </c:pt>
                <c:pt idx="1813">
                  <c:v>-63.0331039428711</c:v>
                </c:pt>
                <c:pt idx="1814">
                  <c:v>-63.0331039428711</c:v>
                </c:pt>
                <c:pt idx="1815">
                  <c:v>-63.0331039428711</c:v>
                </c:pt>
                <c:pt idx="1816">
                  <c:v>-63.0331039428711</c:v>
                </c:pt>
                <c:pt idx="1817">
                  <c:v>-63.0331039428711</c:v>
                </c:pt>
                <c:pt idx="1818">
                  <c:v>-63.0331039428711</c:v>
                </c:pt>
                <c:pt idx="1819">
                  <c:v>-63.0331039428711</c:v>
                </c:pt>
                <c:pt idx="1820">
                  <c:v>-63.0331039428711</c:v>
                </c:pt>
                <c:pt idx="1821">
                  <c:v>-63.0331039428711</c:v>
                </c:pt>
                <c:pt idx="1822">
                  <c:v>-63.0331039428711</c:v>
                </c:pt>
                <c:pt idx="1823">
                  <c:v>-63.0331039428711</c:v>
                </c:pt>
                <c:pt idx="1824">
                  <c:v>-63.0331039428711</c:v>
                </c:pt>
                <c:pt idx="1825">
                  <c:v>-63.0331039428711</c:v>
                </c:pt>
                <c:pt idx="1826">
                  <c:v>-63.0331039428711</c:v>
                </c:pt>
                <c:pt idx="1827">
                  <c:v>-63.0331039428711</c:v>
                </c:pt>
                <c:pt idx="1828">
                  <c:v>-63.0331039428711</c:v>
                </c:pt>
                <c:pt idx="1829">
                  <c:v>-63.0331039428711</c:v>
                </c:pt>
                <c:pt idx="1830">
                  <c:v>-63.0331039428711</c:v>
                </c:pt>
                <c:pt idx="1831">
                  <c:v>-63.0331039428711</c:v>
                </c:pt>
                <c:pt idx="1832">
                  <c:v>-63.0331039428711</c:v>
                </c:pt>
                <c:pt idx="1833">
                  <c:v>-63.0331039428711</c:v>
                </c:pt>
                <c:pt idx="1834">
                  <c:v>-63.0331039428711</c:v>
                </c:pt>
                <c:pt idx="1835">
                  <c:v>-63.0331039428711</c:v>
                </c:pt>
                <c:pt idx="1836">
                  <c:v>-63.0331039428711</c:v>
                </c:pt>
                <c:pt idx="1837">
                  <c:v>-63.0331039428711</c:v>
                </c:pt>
                <c:pt idx="1838">
                  <c:v>-63.0331039428711</c:v>
                </c:pt>
                <c:pt idx="1839">
                  <c:v>-63.0331039428711</c:v>
                </c:pt>
                <c:pt idx="1840">
                  <c:v>-63.0331039428711</c:v>
                </c:pt>
                <c:pt idx="1841">
                  <c:v>-63.0331039428711</c:v>
                </c:pt>
                <c:pt idx="1842">
                  <c:v>-63.0331039428711</c:v>
                </c:pt>
                <c:pt idx="1843">
                  <c:v>-63.0331039428711</c:v>
                </c:pt>
                <c:pt idx="1844">
                  <c:v>-63.0331039428711</c:v>
                </c:pt>
                <c:pt idx="1845">
                  <c:v>-63.0331039428711</c:v>
                </c:pt>
                <c:pt idx="1846">
                  <c:v>-63.0331039428711</c:v>
                </c:pt>
                <c:pt idx="1847">
                  <c:v>-63.0331039428711</c:v>
                </c:pt>
                <c:pt idx="1848">
                  <c:v>-63.0331039428711</c:v>
                </c:pt>
                <c:pt idx="1849">
                  <c:v>-63.0331039428711</c:v>
                </c:pt>
                <c:pt idx="1850">
                  <c:v>-63.0331039428711</c:v>
                </c:pt>
                <c:pt idx="1851">
                  <c:v>-63.0331039428711</c:v>
                </c:pt>
                <c:pt idx="1852">
                  <c:v>-63.0331039428711</c:v>
                </c:pt>
                <c:pt idx="1853">
                  <c:v>-63.0331039428711</c:v>
                </c:pt>
                <c:pt idx="1854">
                  <c:v>-63.0331039428711</c:v>
                </c:pt>
                <c:pt idx="1855">
                  <c:v>-63.0331039428711</c:v>
                </c:pt>
                <c:pt idx="1856">
                  <c:v>-63.0331039428711</c:v>
                </c:pt>
                <c:pt idx="1857">
                  <c:v>-63.0331039428711</c:v>
                </c:pt>
                <c:pt idx="1858">
                  <c:v>-63.0331039428711</c:v>
                </c:pt>
                <c:pt idx="1859">
                  <c:v>-63.0331039428711</c:v>
                </c:pt>
                <c:pt idx="1860">
                  <c:v>-63.0331039428711</c:v>
                </c:pt>
                <c:pt idx="1861">
                  <c:v>-63.0331039428711</c:v>
                </c:pt>
                <c:pt idx="1862">
                  <c:v>-63.0331039428711</c:v>
                </c:pt>
                <c:pt idx="1863">
                  <c:v>-63.0331039428711</c:v>
                </c:pt>
                <c:pt idx="1864">
                  <c:v>-63.0331039428711</c:v>
                </c:pt>
                <c:pt idx="1865">
                  <c:v>-63.0331039428711</c:v>
                </c:pt>
                <c:pt idx="1866">
                  <c:v>-63.0331039428711</c:v>
                </c:pt>
                <c:pt idx="1867">
                  <c:v>-63.0331039428711</c:v>
                </c:pt>
                <c:pt idx="1868">
                  <c:v>-63.0331039428711</c:v>
                </c:pt>
                <c:pt idx="1869">
                  <c:v>-63.0331039428711</c:v>
                </c:pt>
                <c:pt idx="1870">
                  <c:v>-63.0331039428711</c:v>
                </c:pt>
                <c:pt idx="1871">
                  <c:v>-63.0331039428711</c:v>
                </c:pt>
                <c:pt idx="1872">
                  <c:v>-63.0331039428711</c:v>
                </c:pt>
                <c:pt idx="1873">
                  <c:v>-63.0331039428711</c:v>
                </c:pt>
                <c:pt idx="1874">
                  <c:v>-63.0331039428711</c:v>
                </c:pt>
                <c:pt idx="1875">
                  <c:v>-63.0331039428711</c:v>
                </c:pt>
                <c:pt idx="1876">
                  <c:v>-63.0331039428711</c:v>
                </c:pt>
                <c:pt idx="1877">
                  <c:v>-63.0331039428711</c:v>
                </c:pt>
                <c:pt idx="1878">
                  <c:v>-63.0331039428711</c:v>
                </c:pt>
                <c:pt idx="1879">
                  <c:v>-63.0331039428711</c:v>
                </c:pt>
                <c:pt idx="1880">
                  <c:v>-63.0331039428711</c:v>
                </c:pt>
                <c:pt idx="1881">
                  <c:v>-63.0331039428711</c:v>
                </c:pt>
                <c:pt idx="1882">
                  <c:v>-63.0331039428711</c:v>
                </c:pt>
                <c:pt idx="1883">
                  <c:v>-63.0331039428711</c:v>
                </c:pt>
                <c:pt idx="1884">
                  <c:v>-63.0331039428711</c:v>
                </c:pt>
                <c:pt idx="1885">
                  <c:v>-63.0331039428711</c:v>
                </c:pt>
                <c:pt idx="1886">
                  <c:v>-63.0331039428711</c:v>
                </c:pt>
                <c:pt idx="1887">
                  <c:v>-63.0331039428711</c:v>
                </c:pt>
                <c:pt idx="1888">
                  <c:v>-63.0331039428711</c:v>
                </c:pt>
                <c:pt idx="1889">
                  <c:v>-63.0331039428711</c:v>
                </c:pt>
                <c:pt idx="1890">
                  <c:v>-63.0331039428711</c:v>
                </c:pt>
                <c:pt idx="1891">
                  <c:v>-63.0331039428711</c:v>
                </c:pt>
                <c:pt idx="1892">
                  <c:v>-63.0331039428711</c:v>
                </c:pt>
                <c:pt idx="1893">
                  <c:v>-63.0331039428711</c:v>
                </c:pt>
                <c:pt idx="1894">
                  <c:v>-63.0331039428711</c:v>
                </c:pt>
                <c:pt idx="1895">
                  <c:v>-63.0331039428711</c:v>
                </c:pt>
                <c:pt idx="1896">
                  <c:v>-63.0331039428711</c:v>
                </c:pt>
                <c:pt idx="1897">
                  <c:v>-63.0331039428711</c:v>
                </c:pt>
                <c:pt idx="1898">
                  <c:v>-63.0331039428711</c:v>
                </c:pt>
                <c:pt idx="1899">
                  <c:v>-63.0331039428711</c:v>
                </c:pt>
                <c:pt idx="1900">
                  <c:v>-63.0331039428711</c:v>
                </c:pt>
                <c:pt idx="1901">
                  <c:v>-63.0331039428711</c:v>
                </c:pt>
                <c:pt idx="1902">
                  <c:v>-63.0331039428711</c:v>
                </c:pt>
                <c:pt idx="1903">
                  <c:v>-63.0331039428711</c:v>
                </c:pt>
                <c:pt idx="1904">
                  <c:v>-63.0331039428711</c:v>
                </c:pt>
                <c:pt idx="1905">
                  <c:v>-63.0331039428711</c:v>
                </c:pt>
                <c:pt idx="1906">
                  <c:v>-63.0331039428711</c:v>
                </c:pt>
                <c:pt idx="1907">
                  <c:v>-63.0331039428711</c:v>
                </c:pt>
                <c:pt idx="1908">
                  <c:v>-63.0331039428711</c:v>
                </c:pt>
                <c:pt idx="1909">
                  <c:v>-63.0331039428711</c:v>
                </c:pt>
                <c:pt idx="1910">
                  <c:v>-63.0331039428711</c:v>
                </c:pt>
                <c:pt idx="1911">
                  <c:v>-63.0331039428711</c:v>
                </c:pt>
                <c:pt idx="1912">
                  <c:v>-63.0331039428711</c:v>
                </c:pt>
                <c:pt idx="1913">
                  <c:v>-63.0331039428711</c:v>
                </c:pt>
                <c:pt idx="1914">
                  <c:v>-63.0331039428711</c:v>
                </c:pt>
                <c:pt idx="1915">
                  <c:v>-63.0331039428711</c:v>
                </c:pt>
                <c:pt idx="1916">
                  <c:v>-63.0331039428711</c:v>
                </c:pt>
                <c:pt idx="1917">
                  <c:v>-63.0331039428711</c:v>
                </c:pt>
                <c:pt idx="1918">
                  <c:v>-63.0331039428711</c:v>
                </c:pt>
                <c:pt idx="1919">
                  <c:v>-63.0331039428711</c:v>
                </c:pt>
                <c:pt idx="1920">
                  <c:v>-63.0331039428711</c:v>
                </c:pt>
                <c:pt idx="1921">
                  <c:v>-63.0331039428711</c:v>
                </c:pt>
                <c:pt idx="1922">
                  <c:v>-63.0331039428711</c:v>
                </c:pt>
                <c:pt idx="1923">
                  <c:v>-63.0331039428711</c:v>
                </c:pt>
                <c:pt idx="1924">
                  <c:v>-63.0331039428711</c:v>
                </c:pt>
                <c:pt idx="1925">
                  <c:v>-63.0331039428711</c:v>
                </c:pt>
                <c:pt idx="1926">
                  <c:v>-63.0331039428711</c:v>
                </c:pt>
                <c:pt idx="1927">
                  <c:v>-63.0331039428711</c:v>
                </c:pt>
                <c:pt idx="1928">
                  <c:v>-63.0331039428711</c:v>
                </c:pt>
                <c:pt idx="1929">
                  <c:v>-63.0331039428711</c:v>
                </c:pt>
                <c:pt idx="1930">
                  <c:v>-63.0331039428711</c:v>
                </c:pt>
                <c:pt idx="1931">
                  <c:v>-63.0331039428711</c:v>
                </c:pt>
                <c:pt idx="1932">
                  <c:v>-63.0331039428711</c:v>
                </c:pt>
                <c:pt idx="1933">
                  <c:v>-63.0331039428711</c:v>
                </c:pt>
                <c:pt idx="1934">
                  <c:v>-63.0331039428711</c:v>
                </c:pt>
                <c:pt idx="1935">
                  <c:v>-63.0331039428711</c:v>
                </c:pt>
                <c:pt idx="1936">
                  <c:v>-63.0331039428711</c:v>
                </c:pt>
                <c:pt idx="1937">
                  <c:v>-63.0331039428711</c:v>
                </c:pt>
                <c:pt idx="1938">
                  <c:v>-63.0331039428711</c:v>
                </c:pt>
                <c:pt idx="1939">
                  <c:v>-63.0331039428711</c:v>
                </c:pt>
                <c:pt idx="1940">
                  <c:v>-63.0331039428711</c:v>
                </c:pt>
                <c:pt idx="1941">
                  <c:v>-63.0331039428711</c:v>
                </c:pt>
                <c:pt idx="1942">
                  <c:v>-63.0331039428711</c:v>
                </c:pt>
                <c:pt idx="1943">
                  <c:v>-63.0331039428711</c:v>
                </c:pt>
                <c:pt idx="1944">
                  <c:v>-63.0331039428711</c:v>
                </c:pt>
                <c:pt idx="1945">
                  <c:v>-63.0331039428711</c:v>
                </c:pt>
                <c:pt idx="1946">
                  <c:v>-63.0331039428711</c:v>
                </c:pt>
                <c:pt idx="1947">
                  <c:v>-63.0331039428711</c:v>
                </c:pt>
                <c:pt idx="1948">
                  <c:v>-63.0331039428711</c:v>
                </c:pt>
                <c:pt idx="1949">
                  <c:v>-63.0331039428711</c:v>
                </c:pt>
                <c:pt idx="1950">
                  <c:v>-63.0331039428711</c:v>
                </c:pt>
                <c:pt idx="1951">
                  <c:v>-63.0331039428711</c:v>
                </c:pt>
                <c:pt idx="1952">
                  <c:v>-63.0331039428711</c:v>
                </c:pt>
                <c:pt idx="1953">
                  <c:v>-63.0331039428711</c:v>
                </c:pt>
                <c:pt idx="1954">
                  <c:v>-63.0331039428711</c:v>
                </c:pt>
                <c:pt idx="1955">
                  <c:v>-63.0331039428711</c:v>
                </c:pt>
                <c:pt idx="1956">
                  <c:v>-63.0331039428711</c:v>
                </c:pt>
                <c:pt idx="1957">
                  <c:v>-63.0331039428711</c:v>
                </c:pt>
                <c:pt idx="1958">
                  <c:v>-63.0331039428711</c:v>
                </c:pt>
                <c:pt idx="1959">
                  <c:v>-63.0331039428711</c:v>
                </c:pt>
                <c:pt idx="1960">
                  <c:v>-63.0331039428711</c:v>
                </c:pt>
                <c:pt idx="1961">
                  <c:v>-63.0331039428711</c:v>
                </c:pt>
                <c:pt idx="1962">
                  <c:v>-63.0331039428711</c:v>
                </c:pt>
                <c:pt idx="1963">
                  <c:v>-63.0331039428711</c:v>
                </c:pt>
                <c:pt idx="1964">
                  <c:v>-63.0331039428711</c:v>
                </c:pt>
                <c:pt idx="1965">
                  <c:v>-63.0331039428711</c:v>
                </c:pt>
                <c:pt idx="1966">
                  <c:v>-63.0331039428711</c:v>
                </c:pt>
                <c:pt idx="1967">
                  <c:v>-63.0331039428711</c:v>
                </c:pt>
                <c:pt idx="1968">
                  <c:v>-63.0331039428711</c:v>
                </c:pt>
                <c:pt idx="1969">
                  <c:v>-63.0331039428711</c:v>
                </c:pt>
                <c:pt idx="1970">
                  <c:v>-63.0331039428711</c:v>
                </c:pt>
                <c:pt idx="1971">
                  <c:v>-63.0331039428711</c:v>
                </c:pt>
                <c:pt idx="1972">
                  <c:v>-63.0331039428711</c:v>
                </c:pt>
                <c:pt idx="1973">
                  <c:v>-63.0331039428711</c:v>
                </c:pt>
                <c:pt idx="1974">
                  <c:v>-63.0331039428711</c:v>
                </c:pt>
                <c:pt idx="1975">
                  <c:v>-63.0331039428711</c:v>
                </c:pt>
                <c:pt idx="1976">
                  <c:v>-63.0331039428711</c:v>
                </c:pt>
                <c:pt idx="1977">
                  <c:v>-63.0331039428711</c:v>
                </c:pt>
                <c:pt idx="1978">
                  <c:v>-63.0331039428711</c:v>
                </c:pt>
                <c:pt idx="1979">
                  <c:v>-63.0331039428711</c:v>
                </c:pt>
                <c:pt idx="1980">
                  <c:v>-63.0331039428711</c:v>
                </c:pt>
                <c:pt idx="1981">
                  <c:v>-63.0331039428711</c:v>
                </c:pt>
                <c:pt idx="1982">
                  <c:v>-63.0331039428711</c:v>
                </c:pt>
                <c:pt idx="1983">
                  <c:v>-63.0331039428711</c:v>
                </c:pt>
                <c:pt idx="1984">
                  <c:v>-63.0331039428711</c:v>
                </c:pt>
                <c:pt idx="1985">
                  <c:v>-63.0331039428711</c:v>
                </c:pt>
                <c:pt idx="1986">
                  <c:v>-63.0331039428711</c:v>
                </c:pt>
                <c:pt idx="1987">
                  <c:v>-63.0331039428711</c:v>
                </c:pt>
                <c:pt idx="1988">
                  <c:v>-63.0331039428711</c:v>
                </c:pt>
                <c:pt idx="1989">
                  <c:v>-63.0331039428711</c:v>
                </c:pt>
                <c:pt idx="1990">
                  <c:v>-63.0331039428711</c:v>
                </c:pt>
                <c:pt idx="1991">
                  <c:v>-63.0331039428711</c:v>
                </c:pt>
                <c:pt idx="1992">
                  <c:v>-63.0331039428711</c:v>
                </c:pt>
                <c:pt idx="1993">
                  <c:v>-63.0331039428711</c:v>
                </c:pt>
                <c:pt idx="1994">
                  <c:v>-63.0331039428711</c:v>
                </c:pt>
                <c:pt idx="1995">
                  <c:v>-63.0331039428711</c:v>
                </c:pt>
                <c:pt idx="1996">
                  <c:v>-63.0331039428711</c:v>
                </c:pt>
                <c:pt idx="1997">
                  <c:v>-63.0331039428711</c:v>
                </c:pt>
                <c:pt idx="1998">
                  <c:v>-63.0331039428711</c:v>
                </c:pt>
                <c:pt idx="1999">
                  <c:v>-63.0331039428711</c:v>
                </c:pt>
                <c:pt idx="2000">
                  <c:v>-63.0331039428711</c:v>
                </c:pt>
                <c:pt idx="2001">
                  <c:v>-63.0331039428711</c:v>
                </c:pt>
                <c:pt idx="2002">
                  <c:v>-63.0331039428711</c:v>
                </c:pt>
                <c:pt idx="2003">
                  <c:v>-63.0331039428711</c:v>
                </c:pt>
                <c:pt idx="2004">
                  <c:v>-63.0331039428711</c:v>
                </c:pt>
                <c:pt idx="2005">
                  <c:v>-63.0331039428711</c:v>
                </c:pt>
                <c:pt idx="2006">
                  <c:v>-63.0331039428711</c:v>
                </c:pt>
                <c:pt idx="2007">
                  <c:v>-63.0331039428711</c:v>
                </c:pt>
                <c:pt idx="2008">
                  <c:v>-63.0331039428711</c:v>
                </c:pt>
                <c:pt idx="2009">
                  <c:v>-63.0331039428711</c:v>
                </c:pt>
                <c:pt idx="2010">
                  <c:v>-63.0331039428711</c:v>
                </c:pt>
                <c:pt idx="2011">
                  <c:v>-63.0331039428711</c:v>
                </c:pt>
                <c:pt idx="2012">
                  <c:v>-63.0331039428711</c:v>
                </c:pt>
                <c:pt idx="2013">
                  <c:v>-63.0331039428711</c:v>
                </c:pt>
                <c:pt idx="2014">
                  <c:v>-63.0331039428711</c:v>
                </c:pt>
                <c:pt idx="2015">
                  <c:v>-63.0331039428711</c:v>
                </c:pt>
                <c:pt idx="2016">
                  <c:v>-63.0331039428711</c:v>
                </c:pt>
                <c:pt idx="2017">
                  <c:v>-63.0331039428711</c:v>
                </c:pt>
                <c:pt idx="2018">
                  <c:v>-63.0331039428711</c:v>
                </c:pt>
                <c:pt idx="2019">
                  <c:v>-63.0331039428711</c:v>
                </c:pt>
                <c:pt idx="2020">
                  <c:v>-63.0331039428711</c:v>
                </c:pt>
                <c:pt idx="2021">
                  <c:v>-63.0331039428711</c:v>
                </c:pt>
                <c:pt idx="2022">
                  <c:v>-63.0331039428711</c:v>
                </c:pt>
                <c:pt idx="2023">
                  <c:v>-63.0331039428711</c:v>
                </c:pt>
                <c:pt idx="2024">
                  <c:v>-63.0331039428711</c:v>
                </c:pt>
                <c:pt idx="2025">
                  <c:v>-63.0331039428711</c:v>
                </c:pt>
                <c:pt idx="2026">
                  <c:v>-63.0331039428711</c:v>
                </c:pt>
                <c:pt idx="2027">
                  <c:v>-63.0331039428711</c:v>
                </c:pt>
                <c:pt idx="2028">
                  <c:v>-63.0331039428711</c:v>
                </c:pt>
                <c:pt idx="2029">
                  <c:v>-63.0331039428711</c:v>
                </c:pt>
                <c:pt idx="2030">
                  <c:v>-63.0331039428711</c:v>
                </c:pt>
                <c:pt idx="2031">
                  <c:v>-63.0331039428711</c:v>
                </c:pt>
                <c:pt idx="2032">
                  <c:v>-63.0331039428711</c:v>
                </c:pt>
                <c:pt idx="2033">
                  <c:v>-63.0331039428711</c:v>
                </c:pt>
                <c:pt idx="2034">
                  <c:v>-63.0331039428711</c:v>
                </c:pt>
                <c:pt idx="2035">
                  <c:v>-63.0331039428711</c:v>
                </c:pt>
                <c:pt idx="2036">
                  <c:v>-63.0331039428711</c:v>
                </c:pt>
                <c:pt idx="2037">
                  <c:v>-63.0331039428711</c:v>
                </c:pt>
                <c:pt idx="2038">
                  <c:v>-63.0331039428711</c:v>
                </c:pt>
                <c:pt idx="2039">
                  <c:v>-63.0331039428711</c:v>
                </c:pt>
                <c:pt idx="2040">
                  <c:v>-63.0331039428711</c:v>
                </c:pt>
                <c:pt idx="2041">
                  <c:v>-63.0331039428711</c:v>
                </c:pt>
                <c:pt idx="2042">
                  <c:v>-63.0331039428711</c:v>
                </c:pt>
                <c:pt idx="2043">
                  <c:v>-63.0331039428711</c:v>
                </c:pt>
                <c:pt idx="2044">
                  <c:v>-63.0331039428711</c:v>
                </c:pt>
                <c:pt idx="2045">
                  <c:v>-63.0331039428711</c:v>
                </c:pt>
                <c:pt idx="2046">
                  <c:v>-63.0331039428711</c:v>
                </c:pt>
                <c:pt idx="2047">
                  <c:v>-63.0331039428711</c:v>
                </c:pt>
                <c:pt idx="2048">
                  <c:v>-63.0331039428711</c:v>
                </c:pt>
                <c:pt idx="2049">
                  <c:v>-63.0331039428711</c:v>
                </c:pt>
                <c:pt idx="2050">
                  <c:v>-63.0331039428711</c:v>
                </c:pt>
                <c:pt idx="2051">
                  <c:v>-63.0331039428711</c:v>
                </c:pt>
                <c:pt idx="2052">
                  <c:v>-63.0331039428711</c:v>
                </c:pt>
                <c:pt idx="2053">
                  <c:v>-63.0331039428711</c:v>
                </c:pt>
                <c:pt idx="2054">
                  <c:v>-63.0331039428711</c:v>
                </c:pt>
                <c:pt idx="2055">
                  <c:v>-63.0331039428711</c:v>
                </c:pt>
                <c:pt idx="2056">
                  <c:v>-63.0331039428711</c:v>
                </c:pt>
                <c:pt idx="2057">
                  <c:v>-63.0331039428711</c:v>
                </c:pt>
                <c:pt idx="2058">
                  <c:v>-63.0331039428711</c:v>
                </c:pt>
                <c:pt idx="2059">
                  <c:v>-63.0331039428711</c:v>
                </c:pt>
                <c:pt idx="2060">
                  <c:v>-63.0331039428711</c:v>
                </c:pt>
                <c:pt idx="2061">
                  <c:v>-63.0331039428711</c:v>
                </c:pt>
                <c:pt idx="2062">
                  <c:v>-63.0331039428711</c:v>
                </c:pt>
                <c:pt idx="2063">
                  <c:v>-63.0331039428711</c:v>
                </c:pt>
                <c:pt idx="2064">
                  <c:v>-63.0331039428711</c:v>
                </c:pt>
                <c:pt idx="2065">
                  <c:v>-63.0331039428711</c:v>
                </c:pt>
                <c:pt idx="2066">
                  <c:v>-63.0331039428711</c:v>
                </c:pt>
                <c:pt idx="2067">
                  <c:v>-63.0331039428711</c:v>
                </c:pt>
                <c:pt idx="2068">
                  <c:v>-63.0331039428711</c:v>
                </c:pt>
                <c:pt idx="2069">
                  <c:v>-63.0331039428711</c:v>
                </c:pt>
                <c:pt idx="2070">
                  <c:v>-63.0331039428711</c:v>
                </c:pt>
                <c:pt idx="2071">
                  <c:v>-63.0331039428711</c:v>
                </c:pt>
                <c:pt idx="2072">
                  <c:v>-63.0331039428711</c:v>
                </c:pt>
                <c:pt idx="2073">
                  <c:v>-63.0331039428711</c:v>
                </c:pt>
                <c:pt idx="2074">
                  <c:v>-63.0331039428711</c:v>
                </c:pt>
                <c:pt idx="2075">
                  <c:v>-63.0331039428711</c:v>
                </c:pt>
                <c:pt idx="2076">
                  <c:v>-63.0331039428711</c:v>
                </c:pt>
                <c:pt idx="2077">
                  <c:v>-63.0331039428711</c:v>
                </c:pt>
                <c:pt idx="2078">
                  <c:v>-63.0331039428711</c:v>
                </c:pt>
                <c:pt idx="2079">
                  <c:v>-63.0331039428711</c:v>
                </c:pt>
                <c:pt idx="2080">
                  <c:v>-63.0331039428711</c:v>
                </c:pt>
                <c:pt idx="2081">
                  <c:v>-63.0331039428711</c:v>
                </c:pt>
                <c:pt idx="2082">
                  <c:v>-63.0331039428711</c:v>
                </c:pt>
                <c:pt idx="2083">
                  <c:v>-63.0331039428711</c:v>
                </c:pt>
                <c:pt idx="2084">
                  <c:v>-63.0331039428711</c:v>
                </c:pt>
                <c:pt idx="2085">
                  <c:v>-63.0331039428711</c:v>
                </c:pt>
                <c:pt idx="2086">
                  <c:v>-63.0331039428711</c:v>
                </c:pt>
                <c:pt idx="2087">
                  <c:v>-63.0331039428711</c:v>
                </c:pt>
                <c:pt idx="2088">
                  <c:v>-63.0331039428711</c:v>
                </c:pt>
                <c:pt idx="2089">
                  <c:v>-63.0331039428711</c:v>
                </c:pt>
                <c:pt idx="2090">
                  <c:v>-63.0331039428711</c:v>
                </c:pt>
                <c:pt idx="2091">
                  <c:v>-63.0331039428711</c:v>
                </c:pt>
                <c:pt idx="2092">
                  <c:v>-63.0331039428711</c:v>
                </c:pt>
                <c:pt idx="2093">
                  <c:v>-63.0331039428711</c:v>
                </c:pt>
                <c:pt idx="2094">
                  <c:v>-63.0331039428711</c:v>
                </c:pt>
                <c:pt idx="2095">
                  <c:v>-63.0331039428711</c:v>
                </c:pt>
                <c:pt idx="2096">
                  <c:v>-63.0331039428711</c:v>
                </c:pt>
                <c:pt idx="2097">
                  <c:v>-63.0331039428711</c:v>
                </c:pt>
                <c:pt idx="2098">
                  <c:v>-63.0331039428711</c:v>
                </c:pt>
                <c:pt idx="2099">
                  <c:v>-63.0331039428711</c:v>
                </c:pt>
                <c:pt idx="2100">
                  <c:v>-63.0331039428711</c:v>
                </c:pt>
                <c:pt idx="2101">
                  <c:v>-63.0331039428711</c:v>
                </c:pt>
                <c:pt idx="2102">
                  <c:v>-63.0331039428711</c:v>
                </c:pt>
                <c:pt idx="2103">
                  <c:v>-63.0331039428711</c:v>
                </c:pt>
                <c:pt idx="2104">
                  <c:v>-63.0331039428711</c:v>
                </c:pt>
                <c:pt idx="2105">
                  <c:v>-63.0331039428711</c:v>
                </c:pt>
                <c:pt idx="2106">
                  <c:v>-63.0331039428711</c:v>
                </c:pt>
                <c:pt idx="2107">
                  <c:v>-63.0331039428711</c:v>
                </c:pt>
                <c:pt idx="2108">
                  <c:v>-63.0331039428711</c:v>
                </c:pt>
                <c:pt idx="2109">
                  <c:v>-63.0331039428711</c:v>
                </c:pt>
                <c:pt idx="2110">
                  <c:v>-63.0331039428711</c:v>
                </c:pt>
                <c:pt idx="2111">
                  <c:v>-63.0331039428711</c:v>
                </c:pt>
                <c:pt idx="2112">
                  <c:v>-63.0331039428711</c:v>
                </c:pt>
                <c:pt idx="2113">
                  <c:v>-63.0331039428711</c:v>
                </c:pt>
                <c:pt idx="2114">
                  <c:v>-63.0331039428711</c:v>
                </c:pt>
                <c:pt idx="2115">
                  <c:v>-63.0331039428711</c:v>
                </c:pt>
                <c:pt idx="2116">
                  <c:v>-63.0331039428711</c:v>
                </c:pt>
                <c:pt idx="2117">
                  <c:v>-63.0331039428711</c:v>
                </c:pt>
                <c:pt idx="2118">
                  <c:v>-63.0331039428711</c:v>
                </c:pt>
                <c:pt idx="2119">
                  <c:v>-63.0331039428711</c:v>
                </c:pt>
                <c:pt idx="2120">
                  <c:v>-63.0331039428711</c:v>
                </c:pt>
                <c:pt idx="2121">
                  <c:v>-63.0331039428711</c:v>
                </c:pt>
                <c:pt idx="2122">
                  <c:v>-63.0331039428711</c:v>
                </c:pt>
                <c:pt idx="2123">
                  <c:v>-63.0331039428711</c:v>
                </c:pt>
                <c:pt idx="2124">
                  <c:v>-63.0331039428711</c:v>
                </c:pt>
                <c:pt idx="2125">
                  <c:v>-63.0331039428711</c:v>
                </c:pt>
                <c:pt idx="2126">
                  <c:v>-63.0331039428711</c:v>
                </c:pt>
                <c:pt idx="2127">
                  <c:v>-63.0331039428711</c:v>
                </c:pt>
                <c:pt idx="2128">
                  <c:v>-63.0331039428711</c:v>
                </c:pt>
                <c:pt idx="2129">
                  <c:v>-63.0331039428711</c:v>
                </c:pt>
                <c:pt idx="2130">
                  <c:v>-63.0331039428711</c:v>
                </c:pt>
                <c:pt idx="2131">
                  <c:v>-63.0331039428711</c:v>
                </c:pt>
                <c:pt idx="2132">
                  <c:v>-63.0331039428711</c:v>
                </c:pt>
                <c:pt idx="2133">
                  <c:v>-63.0331039428711</c:v>
                </c:pt>
                <c:pt idx="2134">
                  <c:v>-63.0331039428711</c:v>
                </c:pt>
                <c:pt idx="2135">
                  <c:v>-63.0331039428711</c:v>
                </c:pt>
                <c:pt idx="2136">
                  <c:v>-63.0331039428711</c:v>
                </c:pt>
                <c:pt idx="2137">
                  <c:v>-63.0331039428711</c:v>
                </c:pt>
                <c:pt idx="2138">
                  <c:v>-63.0331039428711</c:v>
                </c:pt>
                <c:pt idx="2139">
                  <c:v>-63.0331039428711</c:v>
                </c:pt>
                <c:pt idx="2140">
                  <c:v>-63.0331039428711</c:v>
                </c:pt>
                <c:pt idx="2141">
                  <c:v>-63.0331039428711</c:v>
                </c:pt>
                <c:pt idx="2142">
                  <c:v>-63.0331039428711</c:v>
                </c:pt>
                <c:pt idx="2143">
                  <c:v>-63.0331039428711</c:v>
                </c:pt>
                <c:pt idx="2144">
                  <c:v>-63.0331039428711</c:v>
                </c:pt>
                <c:pt idx="2145">
                  <c:v>-63.0331039428711</c:v>
                </c:pt>
                <c:pt idx="2146">
                  <c:v>-63.0331039428711</c:v>
                </c:pt>
                <c:pt idx="2147">
                  <c:v>-63.0331039428711</c:v>
                </c:pt>
                <c:pt idx="2148">
                  <c:v>-63.0331039428711</c:v>
                </c:pt>
                <c:pt idx="2149">
                  <c:v>-63.0331039428711</c:v>
                </c:pt>
                <c:pt idx="2150">
                  <c:v>-63.0331039428711</c:v>
                </c:pt>
                <c:pt idx="2151">
                  <c:v>-63.0331039428711</c:v>
                </c:pt>
                <c:pt idx="2152">
                  <c:v>-63.0331039428711</c:v>
                </c:pt>
                <c:pt idx="2153">
                  <c:v>-63.0331039428711</c:v>
                </c:pt>
                <c:pt idx="2154">
                  <c:v>-63.0331039428711</c:v>
                </c:pt>
                <c:pt idx="2155">
                  <c:v>-63.0331039428711</c:v>
                </c:pt>
                <c:pt idx="2156">
                  <c:v>-63.0331039428711</c:v>
                </c:pt>
                <c:pt idx="2157">
                  <c:v>-63.0331039428711</c:v>
                </c:pt>
                <c:pt idx="2158">
                  <c:v>-63.0331039428711</c:v>
                </c:pt>
                <c:pt idx="2159">
                  <c:v>-63.0331039428711</c:v>
                </c:pt>
                <c:pt idx="2160">
                  <c:v>-63.0331039428711</c:v>
                </c:pt>
                <c:pt idx="2161">
                  <c:v>-63.0331039428711</c:v>
                </c:pt>
                <c:pt idx="2162">
                  <c:v>-63.0331039428711</c:v>
                </c:pt>
                <c:pt idx="2163">
                  <c:v>-63.0331039428711</c:v>
                </c:pt>
                <c:pt idx="2164">
                  <c:v>-63.0331039428711</c:v>
                </c:pt>
                <c:pt idx="2165">
                  <c:v>-63.0331039428711</c:v>
                </c:pt>
                <c:pt idx="2166">
                  <c:v>-63.0331039428711</c:v>
                </c:pt>
                <c:pt idx="2167">
                  <c:v>-63.0331039428711</c:v>
                </c:pt>
                <c:pt idx="2168">
                  <c:v>-63.0331039428711</c:v>
                </c:pt>
                <c:pt idx="2169">
                  <c:v>-63.0331039428711</c:v>
                </c:pt>
                <c:pt idx="2170">
                  <c:v>-63.0331039428711</c:v>
                </c:pt>
                <c:pt idx="2171">
                  <c:v>-63.0331039428711</c:v>
                </c:pt>
                <c:pt idx="2172">
                  <c:v>-63.0331039428711</c:v>
                </c:pt>
                <c:pt idx="2173">
                  <c:v>-63.0331039428711</c:v>
                </c:pt>
                <c:pt idx="2174">
                  <c:v>-63.0331039428711</c:v>
                </c:pt>
                <c:pt idx="2175">
                  <c:v>-63.0331039428711</c:v>
                </c:pt>
                <c:pt idx="2176">
                  <c:v>-63.0331039428711</c:v>
                </c:pt>
                <c:pt idx="2177">
                  <c:v>-63.0331039428711</c:v>
                </c:pt>
                <c:pt idx="2178">
                  <c:v>-63.0331039428711</c:v>
                </c:pt>
                <c:pt idx="2179">
                  <c:v>-63.0331039428711</c:v>
                </c:pt>
                <c:pt idx="2180">
                  <c:v>-63.0331039428711</c:v>
                </c:pt>
                <c:pt idx="2181">
                  <c:v>-63.0331039428711</c:v>
                </c:pt>
                <c:pt idx="2182">
                  <c:v>-63.0331039428711</c:v>
                </c:pt>
                <c:pt idx="2183">
                  <c:v>-63.0331039428711</c:v>
                </c:pt>
                <c:pt idx="2184">
                  <c:v>-63.0331039428711</c:v>
                </c:pt>
                <c:pt idx="2185">
                  <c:v>-63.0331039428711</c:v>
                </c:pt>
                <c:pt idx="2186">
                  <c:v>-63.0331039428711</c:v>
                </c:pt>
                <c:pt idx="2187">
                  <c:v>-63.0331039428711</c:v>
                </c:pt>
                <c:pt idx="2188">
                  <c:v>-63.0331039428711</c:v>
                </c:pt>
                <c:pt idx="2189">
                  <c:v>-63.0331039428711</c:v>
                </c:pt>
                <c:pt idx="2190">
                  <c:v>-63.0331039428711</c:v>
                </c:pt>
                <c:pt idx="2191">
                  <c:v>-63.0331039428711</c:v>
                </c:pt>
                <c:pt idx="2192">
                  <c:v>-63.0331039428711</c:v>
                </c:pt>
                <c:pt idx="2193">
                  <c:v>-63.0331039428711</c:v>
                </c:pt>
                <c:pt idx="2194">
                  <c:v>-63.0331039428711</c:v>
                </c:pt>
                <c:pt idx="2195">
                  <c:v>-63.0331039428711</c:v>
                </c:pt>
                <c:pt idx="2196">
                  <c:v>-63.0331039428711</c:v>
                </c:pt>
                <c:pt idx="2197">
                  <c:v>-63.0331039428711</c:v>
                </c:pt>
                <c:pt idx="2198">
                  <c:v>-63.0331039428711</c:v>
                </c:pt>
                <c:pt idx="2199">
                  <c:v>-63.0331039428711</c:v>
                </c:pt>
                <c:pt idx="2200">
                  <c:v>-63.0331039428711</c:v>
                </c:pt>
                <c:pt idx="2201">
                  <c:v>-63.0331039428711</c:v>
                </c:pt>
                <c:pt idx="2202">
                  <c:v>-63.0331039428711</c:v>
                </c:pt>
                <c:pt idx="2203">
                  <c:v>-63.0331039428711</c:v>
                </c:pt>
                <c:pt idx="2204">
                  <c:v>-63.0331039428711</c:v>
                </c:pt>
                <c:pt idx="2205">
                  <c:v>-63.0331039428711</c:v>
                </c:pt>
                <c:pt idx="2206">
                  <c:v>-63.0331039428711</c:v>
                </c:pt>
                <c:pt idx="2207">
                  <c:v>-63.0331039428711</c:v>
                </c:pt>
                <c:pt idx="2208">
                  <c:v>-63.0331039428711</c:v>
                </c:pt>
                <c:pt idx="2209">
                  <c:v>-63.0331039428711</c:v>
                </c:pt>
                <c:pt idx="2210">
                  <c:v>-63.0331039428711</c:v>
                </c:pt>
                <c:pt idx="2211">
                  <c:v>-63.0331039428711</c:v>
                </c:pt>
                <c:pt idx="2212">
                  <c:v>-63.0331039428711</c:v>
                </c:pt>
                <c:pt idx="2213">
                  <c:v>-63.0331039428711</c:v>
                </c:pt>
                <c:pt idx="2214">
                  <c:v>-63.0331039428711</c:v>
                </c:pt>
                <c:pt idx="2215">
                  <c:v>-63.0331039428711</c:v>
                </c:pt>
                <c:pt idx="2216">
                  <c:v>-63.0331039428711</c:v>
                </c:pt>
                <c:pt idx="2217">
                  <c:v>-63.0331039428711</c:v>
                </c:pt>
                <c:pt idx="2218">
                  <c:v>-63.0331039428711</c:v>
                </c:pt>
                <c:pt idx="2219">
                  <c:v>-63.0331039428711</c:v>
                </c:pt>
                <c:pt idx="2220">
                  <c:v>-63.0331039428711</c:v>
                </c:pt>
                <c:pt idx="2221">
                  <c:v>-63.0331039428711</c:v>
                </c:pt>
                <c:pt idx="2222">
                  <c:v>-63.0331039428711</c:v>
                </c:pt>
                <c:pt idx="2223">
                  <c:v>-63.0331039428711</c:v>
                </c:pt>
                <c:pt idx="2224">
                  <c:v>-63.0331039428711</c:v>
                </c:pt>
                <c:pt idx="2225">
                  <c:v>-63.0331039428711</c:v>
                </c:pt>
                <c:pt idx="2226">
                  <c:v>-63.0331039428711</c:v>
                </c:pt>
                <c:pt idx="2227">
                  <c:v>-63.0331039428711</c:v>
                </c:pt>
                <c:pt idx="2228">
                  <c:v>-63.0331039428711</c:v>
                </c:pt>
                <c:pt idx="2229">
                  <c:v>-63.0331039428711</c:v>
                </c:pt>
                <c:pt idx="2230">
                  <c:v>-63.0331039428711</c:v>
                </c:pt>
                <c:pt idx="2231">
                  <c:v>-63.0331039428711</c:v>
                </c:pt>
                <c:pt idx="2232">
                  <c:v>-63.0331039428711</c:v>
                </c:pt>
                <c:pt idx="2233">
                  <c:v>-63.0331039428711</c:v>
                </c:pt>
                <c:pt idx="2234">
                  <c:v>-63.0331039428711</c:v>
                </c:pt>
                <c:pt idx="2235">
                  <c:v>-63.0331039428711</c:v>
                </c:pt>
                <c:pt idx="2236">
                  <c:v>-63.0331039428711</c:v>
                </c:pt>
                <c:pt idx="2237">
                  <c:v>-63.0331039428711</c:v>
                </c:pt>
                <c:pt idx="2238">
                  <c:v>-63.0331039428711</c:v>
                </c:pt>
                <c:pt idx="2239">
                  <c:v>-63.0331039428711</c:v>
                </c:pt>
                <c:pt idx="2240">
                  <c:v>-63.0331039428711</c:v>
                </c:pt>
                <c:pt idx="2241">
                  <c:v>-63.0331039428711</c:v>
                </c:pt>
                <c:pt idx="2242">
                  <c:v>-63.0331039428711</c:v>
                </c:pt>
                <c:pt idx="2243">
                  <c:v>-63.0331039428711</c:v>
                </c:pt>
                <c:pt idx="2244">
                  <c:v>-63.0331039428711</c:v>
                </c:pt>
                <c:pt idx="2245">
                  <c:v>-63.0331039428711</c:v>
                </c:pt>
                <c:pt idx="2246">
                  <c:v>-63.0331039428711</c:v>
                </c:pt>
                <c:pt idx="2247">
                  <c:v>-63.0331039428711</c:v>
                </c:pt>
                <c:pt idx="2248">
                  <c:v>-63.0331039428711</c:v>
                </c:pt>
                <c:pt idx="2249">
                  <c:v>-63.0331039428711</c:v>
                </c:pt>
                <c:pt idx="2250">
                  <c:v>-63.0331039428711</c:v>
                </c:pt>
                <c:pt idx="2251">
                  <c:v>-63.0331039428711</c:v>
                </c:pt>
                <c:pt idx="2252">
                  <c:v>-63.0331039428711</c:v>
                </c:pt>
                <c:pt idx="2253">
                  <c:v>-63.0331039428711</c:v>
                </c:pt>
                <c:pt idx="2254">
                  <c:v>-63.0331039428711</c:v>
                </c:pt>
                <c:pt idx="2255">
                  <c:v>-63.0331039428711</c:v>
                </c:pt>
                <c:pt idx="2256">
                  <c:v>-63.0331039428711</c:v>
                </c:pt>
                <c:pt idx="2257">
                  <c:v>-63.0331039428711</c:v>
                </c:pt>
                <c:pt idx="2258">
                  <c:v>-63.0331039428711</c:v>
                </c:pt>
                <c:pt idx="2259">
                  <c:v>-63.0331039428711</c:v>
                </c:pt>
                <c:pt idx="2260">
                  <c:v>-63.0331039428711</c:v>
                </c:pt>
                <c:pt idx="2261">
                  <c:v>-63.0331039428711</c:v>
                </c:pt>
                <c:pt idx="2262">
                  <c:v>-63.0331039428711</c:v>
                </c:pt>
                <c:pt idx="2263">
                  <c:v>-63.0331039428711</c:v>
                </c:pt>
                <c:pt idx="2264">
                  <c:v>-63.0331039428711</c:v>
                </c:pt>
                <c:pt idx="2265">
                  <c:v>-63.0331039428711</c:v>
                </c:pt>
                <c:pt idx="2266">
                  <c:v>-63.0331039428711</c:v>
                </c:pt>
                <c:pt idx="2267">
                  <c:v>-63.0331039428711</c:v>
                </c:pt>
                <c:pt idx="2268">
                  <c:v>-63.0331039428711</c:v>
                </c:pt>
                <c:pt idx="2269">
                  <c:v>-63.0331039428711</c:v>
                </c:pt>
                <c:pt idx="2270">
                  <c:v>-63.0331039428711</c:v>
                </c:pt>
                <c:pt idx="2271">
                  <c:v>-63.0331039428711</c:v>
                </c:pt>
                <c:pt idx="2272">
                  <c:v>-63.0331039428711</c:v>
                </c:pt>
                <c:pt idx="2273">
                  <c:v>-63.0331039428711</c:v>
                </c:pt>
                <c:pt idx="2274">
                  <c:v>-63.0331039428711</c:v>
                </c:pt>
                <c:pt idx="2275">
                  <c:v>-63.0331039428711</c:v>
                </c:pt>
                <c:pt idx="2276">
                  <c:v>-63.0331039428711</c:v>
                </c:pt>
                <c:pt idx="2277">
                  <c:v>-63.0331039428711</c:v>
                </c:pt>
                <c:pt idx="2278">
                  <c:v>-63.0331039428711</c:v>
                </c:pt>
                <c:pt idx="2279">
                  <c:v>-63.0331039428711</c:v>
                </c:pt>
                <c:pt idx="2280">
                  <c:v>-63.0331039428711</c:v>
                </c:pt>
                <c:pt idx="2281">
                  <c:v>-63.0331039428711</c:v>
                </c:pt>
                <c:pt idx="2282">
                  <c:v>-63.0331039428711</c:v>
                </c:pt>
                <c:pt idx="2283">
                  <c:v>-63.0331039428711</c:v>
                </c:pt>
                <c:pt idx="2284">
                  <c:v>-63.0331039428711</c:v>
                </c:pt>
                <c:pt idx="2285">
                  <c:v>-63.0331039428711</c:v>
                </c:pt>
                <c:pt idx="2286">
                  <c:v>-63.0331039428711</c:v>
                </c:pt>
                <c:pt idx="2287">
                  <c:v>-63.0331039428711</c:v>
                </c:pt>
                <c:pt idx="2288">
                  <c:v>-63.0331039428711</c:v>
                </c:pt>
                <c:pt idx="2289">
                  <c:v>-63.0331039428711</c:v>
                </c:pt>
                <c:pt idx="2290">
                  <c:v>-63.0331039428711</c:v>
                </c:pt>
              </c:numCache>
            </c:numRef>
          </c:xVal>
          <c:yVal>
            <c:numRef>
              <c:f>'Sensor data'!$O$3:$O$2293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-272.026062011719</c:v>
                </c:pt>
                <c:pt idx="35">
                  <c:v>-272.026062011719</c:v>
                </c:pt>
                <c:pt idx="36">
                  <c:v>-272.026062011719</c:v>
                </c:pt>
                <c:pt idx="37">
                  <c:v>-272.026062011719</c:v>
                </c:pt>
                <c:pt idx="38">
                  <c:v>-272.026062011719</c:v>
                </c:pt>
                <c:pt idx="39">
                  <c:v>-272.026062011719</c:v>
                </c:pt>
                <c:pt idx="40">
                  <c:v>-297.675140380859</c:v>
                </c:pt>
                <c:pt idx="41">
                  <c:v>-297.675140380859</c:v>
                </c:pt>
                <c:pt idx="42">
                  <c:v>-297.675140380859</c:v>
                </c:pt>
                <c:pt idx="43">
                  <c:v>-297.675140380859</c:v>
                </c:pt>
                <c:pt idx="44">
                  <c:v>-297.675140380859</c:v>
                </c:pt>
                <c:pt idx="45">
                  <c:v>-297.675140380859</c:v>
                </c:pt>
                <c:pt idx="46">
                  <c:v>-318.593994140625</c:v>
                </c:pt>
                <c:pt idx="47">
                  <c:v>-318.593994140625</c:v>
                </c:pt>
                <c:pt idx="48">
                  <c:v>-318.593994140625</c:v>
                </c:pt>
                <c:pt idx="49">
                  <c:v>-318.593994140625</c:v>
                </c:pt>
                <c:pt idx="50">
                  <c:v>-318.593994140625</c:v>
                </c:pt>
                <c:pt idx="51">
                  <c:v>-318.593994140625</c:v>
                </c:pt>
                <c:pt idx="52">
                  <c:v>-335.569396972656</c:v>
                </c:pt>
                <c:pt idx="53">
                  <c:v>-335.569396972656</c:v>
                </c:pt>
                <c:pt idx="54">
                  <c:v>-335.569396972656</c:v>
                </c:pt>
                <c:pt idx="55">
                  <c:v>-335.569396972656</c:v>
                </c:pt>
                <c:pt idx="56">
                  <c:v>-335.569396972656</c:v>
                </c:pt>
                <c:pt idx="57">
                  <c:v>-335.569396972656</c:v>
                </c:pt>
                <c:pt idx="58">
                  <c:v>-355.391510009766</c:v>
                </c:pt>
                <c:pt idx="59">
                  <c:v>-355.391510009766</c:v>
                </c:pt>
                <c:pt idx="60">
                  <c:v>-355.391510009766</c:v>
                </c:pt>
                <c:pt idx="61">
                  <c:v>-355.391510009766</c:v>
                </c:pt>
                <c:pt idx="62">
                  <c:v>-355.391510009766</c:v>
                </c:pt>
                <c:pt idx="63">
                  <c:v>-355.391510009766</c:v>
                </c:pt>
                <c:pt idx="64">
                  <c:v>-346.870422363281</c:v>
                </c:pt>
                <c:pt idx="65">
                  <c:v>-346.870422363281</c:v>
                </c:pt>
                <c:pt idx="66">
                  <c:v>-346.870422363281</c:v>
                </c:pt>
                <c:pt idx="67">
                  <c:v>-346.870422363281</c:v>
                </c:pt>
                <c:pt idx="68">
                  <c:v>-346.870422363281</c:v>
                </c:pt>
                <c:pt idx="69">
                  <c:v>-346.870422363281</c:v>
                </c:pt>
                <c:pt idx="70">
                  <c:v>-346.870422363281</c:v>
                </c:pt>
                <c:pt idx="71">
                  <c:v>-356.287963867188</c:v>
                </c:pt>
                <c:pt idx="72">
                  <c:v>-356.287963867188</c:v>
                </c:pt>
                <c:pt idx="73">
                  <c:v>-356.287963867188</c:v>
                </c:pt>
                <c:pt idx="74">
                  <c:v>-356.287963867188</c:v>
                </c:pt>
                <c:pt idx="75">
                  <c:v>-356.287963867188</c:v>
                </c:pt>
                <c:pt idx="76">
                  <c:v>-356.287963867188</c:v>
                </c:pt>
                <c:pt idx="77">
                  <c:v>-394.964233398438</c:v>
                </c:pt>
                <c:pt idx="78">
                  <c:v>-394.964233398438</c:v>
                </c:pt>
                <c:pt idx="79">
                  <c:v>-394.964233398438</c:v>
                </c:pt>
                <c:pt idx="80">
                  <c:v>-394.964233398438</c:v>
                </c:pt>
                <c:pt idx="81">
                  <c:v>-394.964233398438</c:v>
                </c:pt>
                <c:pt idx="82">
                  <c:v>-394.964233398438</c:v>
                </c:pt>
                <c:pt idx="83">
                  <c:v>-404.586791992188</c:v>
                </c:pt>
                <c:pt idx="84">
                  <c:v>-404.586791992188</c:v>
                </c:pt>
                <c:pt idx="85">
                  <c:v>-404.586791992188</c:v>
                </c:pt>
                <c:pt idx="86">
                  <c:v>-404.586791992188</c:v>
                </c:pt>
                <c:pt idx="87">
                  <c:v>-404.586791992188</c:v>
                </c:pt>
                <c:pt idx="88">
                  <c:v>-404.586791992188</c:v>
                </c:pt>
                <c:pt idx="89">
                  <c:v>-433.058746337891</c:v>
                </c:pt>
                <c:pt idx="90">
                  <c:v>-433.058746337891</c:v>
                </c:pt>
                <c:pt idx="91">
                  <c:v>-433.058746337891</c:v>
                </c:pt>
                <c:pt idx="92">
                  <c:v>-433.058746337891</c:v>
                </c:pt>
                <c:pt idx="93">
                  <c:v>-433.058746337891</c:v>
                </c:pt>
                <c:pt idx="94">
                  <c:v>-433.058746337891</c:v>
                </c:pt>
                <c:pt idx="95">
                  <c:v>-433.058746337891</c:v>
                </c:pt>
                <c:pt idx="96">
                  <c:v>-433.058746337891</c:v>
                </c:pt>
                <c:pt idx="97">
                  <c:v>-433.058746337891</c:v>
                </c:pt>
                <c:pt idx="98">
                  <c:v>-442.690856933594</c:v>
                </c:pt>
                <c:pt idx="99">
                  <c:v>-442.690856933594</c:v>
                </c:pt>
                <c:pt idx="100">
                  <c:v>-442.690856933594</c:v>
                </c:pt>
                <c:pt idx="101">
                  <c:v>-442.690856933594</c:v>
                </c:pt>
                <c:pt idx="102">
                  <c:v>-442.690856933594</c:v>
                </c:pt>
                <c:pt idx="103">
                  <c:v>-442.690856933594</c:v>
                </c:pt>
                <c:pt idx="104">
                  <c:v>-430.917724609375</c:v>
                </c:pt>
                <c:pt idx="105">
                  <c:v>-430.917724609375</c:v>
                </c:pt>
                <c:pt idx="106">
                  <c:v>-430.917724609375</c:v>
                </c:pt>
                <c:pt idx="107">
                  <c:v>-430.917724609375</c:v>
                </c:pt>
                <c:pt idx="108">
                  <c:v>-430.917724609375</c:v>
                </c:pt>
                <c:pt idx="109">
                  <c:v>-430.917724609375</c:v>
                </c:pt>
                <c:pt idx="110">
                  <c:v>-446.105010986328</c:v>
                </c:pt>
                <c:pt idx="111">
                  <c:v>-446.105010986328</c:v>
                </c:pt>
                <c:pt idx="112">
                  <c:v>-446.105010986328</c:v>
                </c:pt>
                <c:pt idx="113">
                  <c:v>-446.105010986328</c:v>
                </c:pt>
                <c:pt idx="114">
                  <c:v>-446.105010986328</c:v>
                </c:pt>
                <c:pt idx="115">
                  <c:v>-446.105010986328</c:v>
                </c:pt>
                <c:pt idx="116">
                  <c:v>-461.854919433594</c:v>
                </c:pt>
                <c:pt idx="117">
                  <c:v>-461.854919433594</c:v>
                </c:pt>
                <c:pt idx="118">
                  <c:v>-461.854919433594</c:v>
                </c:pt>
                <c:pt idx="119">
                  <c:v>-461.854919433594</c:v>
                </c:pt>
                <c:pt idx="120">
                  <c:v>-461.854919433594</c:v>
                </c:pt>
                <c:pt idx="121">
                  <c:v>-461.854919433594</c:v>
                </c:pt>
                <c:pt idx="122">
                  <c:v>-477.538116455078</c:v>
                </c:pt>
                <c:pt idx="123">
                  <c:v>-477.538116455078</c:v>
                </c:pt>
                <c:pt idx="124">
                  <c:v>-477.538116455078</c:v>
                </c:pt>
                <c:pt idx="125">
                  <c:v>-477.538116455078</c:v>
                </c:pt>
                <c:pt idx="126">
                  <c:v>-477.538116455078</c:v>
                </c:pt>
                <c:pt idx="127">
                  <c:v>-477.538116455078</c:v>
                </c:pt>
                <c:pt idx="128">
                  <c:v>-477.538116455078</c:v>
                </c:pt>
                <c:pt idx="129">
                  <c:v>-493.125915527344</c:v>
                </c:pt>
                <c:pt idx="130">
                  <c:v>-493.125915527344</c:v>
                </c:pt>
                <c:pt idx="131">
                  <c:v>-493.125915527344</c:v>
                </c:pt>
                <c:pt idx="132">
                  <c:v>-493.125915527344</c:v>
                </c:pt>
                <c:pt idx="133">
                  <c:v>-493.125915527344</c:v>
                </c:pt>
                <c:pt idx="134">
                  <c:v>-493.125915527344</c:v>
                </c:pt>
                <c:pt idx="135">
                  <c:v>-508.127197265625</c:v>
                </c:pt>
                <c:pt idx="136">
                  <c:v>-508.127197265625</c:v>
                </c:pt>
                <c:pt idx="137">
                  <c:v>-508.127197265625</c:v>
                </c:pt>
                <c:pt idx="138">
                  <c:v>-508.127197265625</c:v>
                </c:pt>
                <c:pt idx="139">
                  <c:v>-508.127197265625</c:v>
                </c:pt>
                <c:pt idx="140">
                  <c:v>-508.127197265625</c:v>
                </c:pt>
                <c:pt idx="141">
                  <c:v>-522.713684082031</c:v>
                </c:pt>
                <c:pt idx="142">
                  <c:v>-522.713684082031</c:v>
                </c:pt>
                <c:pt idx="143">
                  <c:v>-522.713684082031</c:v>
                </c:pt>
                <c:pt idx="144">
                  <c:v>-522.713684082031</c:v>
                </c:pt>
                <c:pt idx="145">
                  <c:v>-522.713684082031</c:v>
                </c:pt>
                <c:pt idx="146">
                  <c:v>-522.713684082031</c:v>
                </c:pt>
                <c:pt idx="147">
                  <c:v>-539.178833007812</c:v>
                </c:pt>
                <c:pt idx="148">
                  <c:v>-539.178833007812</c:v>
                </c:pt>
                <c:pt idx="149">
                  <c:v>-539.178833007812</c:v>
                </c:pt>
                <c:pt idx="150">
                  <c:v>-539.178833007812</c:v>
                </c:pt>
                <c:pt idx="151">
                  <c:v>-539.178833007812</c:v>
                </c:pt>
                <c:pt idx="152">
                  <c:v>-539.178833007812</c:v>
                </c:pt>
                <c:pt idx="153">
                  <c:v>-26.7648696899414</c:v>
                </c:pt>
                <c:pt idx="154">
                  <c:v>-26.7648696899414</c:v>
                </c:pt>
                <c:pt idx="155">
                  <c:v>-26.7648696899414</c:v>
                </c:pt>
                <c:pt idx="156">
                  <c:v>-26.7648696899414</c:v>
                </c:pt>
                <c:pt idx="157">
                  <c:v>-26.7648696899414</c:v>
                </c:pt>
                <c:pt idx="158">
                  <c:v>-26.7648696899414</c:v>
                </c:pt>
                <c:pt idx="159">
                  <c:v>-26.7648696899414</c:v>
                </c:pt>
                <c:pt idx="160">
                  <c:v>-26.7648696899414</c:v>
                </c:pt>
                <c:pt idx="161">
                  <c:v>-26.7648696899414</c:v>
                </c:pt>
                <c:pt idx="162">
                  <c:v>-59.2136383056641</c:v>
                </c:pt>
                <c:pt idx="163">
                  <c:v>-59.2136383056641</c:v>
                </c:pt>
                <c:pt idx="164">
                  <c:v>-59.2136383056641</c:v>
                </c:pt>
                <c:pt idx="165">
                  <c:v>-59.2136383056641</c:v>
                </c:pt>
                <c:pt idx="166">
                  <c:v>-59.2136383056641</c:v>
                </c:pt>
                <c:pt idx="167">
                  <c:v>-59.2136383056641</c:v>
                </c:pt>
                <c:pt idx="168">
                  <c:v>-66.9384002685547</c:v>
                </c:pt>
                <c:pt idx="169">
                  <c:v>-66.9384002685547</c:v>
                </c:pt>
                <c:pt idx="170">
                  <c:v>-66.9384002685547</c:v>
                </c:pt>
                <c:pt idx="171">
                  <c:v>-66.9384002685547</c:v>
                </c:pt>
                <c:pt idx="172">
                  <c:v>-66.9384002685547</c:v>
                </c:pt>
                <c:pt idx="173">
                  <c:v>-66.9384002685547</c:v>
                </c:pt>
                <c:pt idx="174">
                  <c:v>-62.7422332763672</c:v>
                </c:pt>
                <c:pt idx="175">
                  <c:v>-62.7422332763672</c:v>
                </c:pt>
                <c:pt idx="176">
                  <c:v>-62.7422332763672</c:v>
                </c:pt>
                <c:pt idx="177">
                  <c:v>-62.7422332763672</c:v>
                </c:pt>
                <c:pt idx="178">
                  <c:v>-62.7422332763672</c:v>
                </c:pt>
                <c:pt idx="179">
                  <c:v>-62.7422332763672</c:v>
                </c:pt>
                <c:pt idx="180">
                  <c:v>-62.3655319213867</c:v>
                </c:pt>
                <c:pt idx="181">
                  <c:v>-62.3655319213867</c:v>
                </c:pt>
                <c:pt idx="182">
                  <c:v>-62.3655319213867</c:v>
                </c:pt>
                <c:pt idx="183">
                  <c:v>-62.3655319213867</c:v>
                </c:pt>
                <c:pt idx="184">
                  <c:v>-62.3655319213867</c:v>
                </c:pt>
                <c:pt idx="185">
                  <c:v>-62.3655319213867</c:v>
                </c:pt>
                <c:pt idx="186">
                  <c:v>-61.7361068725586</c:v>
                </c:pt>
                <c:pt idx="187">
                  <c:v>-61.7361068725586</c:v>
                </c:pt>
                <c:pt idx="188">
                  <c:v>-61.7361068725586</c:v>
                </c:pt>
                <c:pt idx="189">
                  <c:v>-61.7361068725586</c:v>
                </c:pt>
                <c:pt idx="190">
                  <c:v>-61.7361068725586</c:v>
                </c:pt>
                <c:pt idx="191">
                  <c:v>-61.7361068725586</c:v>
                </c:pt>
                <c:pt idx="192">
                  <c:v>-61.798095703125</c:v>
                </c:pt>
                <c:pt idx="193">
                  <c:v>-61.798095703125</c:v>
                </c:pt>
                <c:pt idx="194">
                  <c:v>-61.798095703125</c:v>
                </c:pt>
                <c:pt idx="195">
                  <c:v>-61.798095703125</c:v>
                </c:pt>
                <c:pt idx="196">
                  <c:v>-61.798095703125</c:v>
                </c:pt>
                <c:pt idx="197">
                  <c:v>-61.798095703125</c:v>
                </c:pt>
                <c:pt idx="198">
                  <c:v>-61.4023208618164</c:v>
                </c:pt>
                <c:pt idx="199">
                  <c:v>-61.4023208618164</c:v>
                </c:pt>
                <c:pt idx="200">
                  <c:v>-61.4023208618164</c:v>
                </c:pt>
                <c:pt idx="201">
                  <c:v>-61.4023208618164</c:v>
                </c:pt>
                <c:pt idx="202">
                  <c:v>-61.4023208618164</c:v>
                </c:pt>
                <c:pt idx="203">
                  <c:v>-61.4023208618164</c:v>
                </c:pt>
                <c:pt idx="204">
                  <c:v>-61.6455078125</c:v>
                </c:pt>
                <c:pt idx="205">
                  <c:v>-61.6455078125</c:v>
                </c:pt>
                <c:pt idx="206">
                  <c:v>-61.6455078125</c:v>
                </c:pt>
                <c:pt idx="207">
                  <c:v>-61.6455078125</c:v>
                </c:pt>
                <c:pt idx="208">
                  <c:v>-61.6455078125</c:v>
                </c:pt>
                <c:pt idx="209">
                  <c:v>-61.6455078125</c:v>
                </c:pt>
                <c:pt idx="210">
                  <c:v>-62.1604919433594</c:v>
                </c:pt>
                <c:pt idx="211">
                  <c:v>-62.1604919433594</c:v>
                </c:pt>
                <c:pt idx="212">
                  <c:v>-62.1604919433594</c:v>
                </c:pt>
                <c:pt idx="213">
                  <c:v>-62.1604919433594</c:v>
                </c:pt>
                <c:pt idx="214">
                  <c:v>-62.1604919433594</c:v>
                </c:pt>
                <c:pt idx="215">
                  <c:v>-62.1604919433594</c:v>
                </c:pt>
                <c:pt idx="216">
                  <c:v>-61.8600845336914</c:v>
                </c:pt>
                <c:pt idx="217">
                  <c:v>-61.8600845336914</c:v>
                </c:pt>
                <c:pt idx="218">
                  <c:v>-61.8600845336914</c:v>
                </c:pt>
                <c:pt idx="219">
                  <c:v>-61.8600845336914</c:v>
                </c:pt>
                <c:pt idx="220">
                  <c:v>-61.8600845336914</c:v>
                </c:pt>
                <c:pt idx="221">
                  <c:v>-61.8600845336914</c:v>
                </c:pt>
                <c:pt idx="222">
                  <c:v>-61.8600845336914</c:v>
                </c:pt>
                <c:pt idx="223">
                  <c:v>-61.8600845336914</c:v>
                </c:pt>
                <c:pt idx="224">
                  <c:v>-61.8600845336914</c:v>
                </c:pt>
                <c:pt idx="225">
                  <c:v>-62.3846054077148</c:v>
                </c:pt>
                <c:pt idx="226">
                  <c:v>-62.3846054077148</c:v>
                </c:pt>
                <c:pt idx="227">
                  <c:v>-62.3846054077148</c:v>
                </c:pt>
                <c:pt idx="228">
                  <c:v>-62.3846054077148</c:v>
                </c:pt>
                <c:pt idx="229">
                  <c:v>-62.3846054077148</c:v>
                </c:pt>
                <c:pt idx="230">
                  <c:v>-62.3846054077148</c:v>
                </c:pt>
                <c:pt idx="231">
                  <c:v>-62.4561309814453</c:v>
                </c:pt>
                <c:pt idx="232">
                  <c:v>-62.4561309814453</c:v>
                </c:pt>
                <c:pt idx="233">
                  <c:v>-62.4561309814453</c:v>
                </c:pt>
                <c:pt idx="234">
                  <c:v>-62.4561309814453</c:v>
                </c:pt>
                <c:pt idx="235">
                  <c:v>-62.4561309814453</c:v>
                </c:pt>
                <c:pt idx="236">
                  <c:v>-62.3893737792969</c:v>
                </c:pt>
                <c:pt idx="237">
                  <c:v>-62.3893737792969</c:v>
                </c:pt>
                <c:pt idx="238">
                  <c:v>-62.3893737792969</c:v>
                </c:pt>
                <c:pt idx="239">
                  <c:v>-62.3893737792969</c:v>
                </c:pt>
                <c:pt idx="240">
                  <c:v>-62.3893737792969</c:v>
                </c:pt>
                <c:pt idx="241">
                  <c:v>-62.3893737792969</c:v>
                </c:pt>
                <c:pt idx="242">
                  <c:v>-62.3798370361328</c:v>
                </c:pt>
                <c:pt idx="243">
                  <c:v>-62.3798370361328</c:v>
                </c:pt>
                <c:pt idx="244">
                  <c:v>-62.3798370361328</c:v>
                </c:pt>
                <c:pt idx="245">
                  <c:v>-62.3798370361328</c:v>
                </c:pt>
                <c:pt idx="246">
                  <c:v>-62.3798370361328</c:v>
                </c:pt>
                <c:pt idx="247">
                  <c:v>-62.3798370361328</c:v>
                </c:pt>
                <c:pt idx="248">
                  <c:v>-62.251091003418</c:v>
                </c:pt>
                <c:pt idx="249">
                  <c:v>-62.251091003418</c:v>
                </c:pt>
                <c:pt idx="250">
                  <c:v>-62.251091003418</c:v>
                </c:pt>
                <c:pt idx="251">
                  <c:v>-62.251091003418</c:v>
                </c:pt>
                <c:pt idx="252">
                  <c:v>-62.251091003418</c:v>
                </c:pt>
                <c:pt idx="253">
                  <c:v>-62.251091003418</c:v>
                </c:pt>
                <c:pt idx="254">
                  <c:v>-62.0651245117188</c:v>
                </c:pt>
                <c:pt idx="255">
                  <c:v>-62.0651245117188</c:v>
                </c:pt>
                <c:pt idx="256">
                  <c:v>-62.0651245117188</c:v>
                </c:pt>
                <c:pt idx="257">
                  <c:v>-62.0651245117188</c:v>
                </c:pt>
                <c:pt idx="258">
                  <c:v>-62.0651245117188</c:v>
                </c:pt>
                <c:pt idx="259">
                  <c:v>-62.0651245117188</c:v>
                </c:pt>
                <c:pt idx="260">
                  <c:v>-62.2415542602539</c:v>
                </c:pt>
                <c:pt idx="261">
                  <c:v>-62.2415542602539</c:v>
                </c:pt>
                <c:pt idx="262">
                  <c:v>-62.2415542602539</c:v>
                </c:pt>
                <c:pt idx="263">
                  <c:v>-62.2415542602539</c:v>
                </c:pt>
                <c:pt idx="264">
                  <c:v>-62.2415542602539</c:v>
                </c:pt>
                <c:pt idx="265">
                  <c:v>-62.2415542602539</c:v>
                </c:pt>
                <c:pt idx="266">
                  <c:v>-62.0365142822266</c:v>
                </c:pt>
                <c:pt idx="267">
                  <c:v>-62.0365142822266</c:v>
                </c:pt>
                <c:pt idx="268">
                  <c:v>-62.0365142822266</c:v>
                </c:pt>
                <c:pt idx="269">
                  <c:v>-62.0365142822266</c:v>
                </c:pt>
                <c:pt idx="270">
                  <c:v>-62.0365142822266</c:v>
                </c:pt>
                <c:pt idx="271">
                  <c:v>-62.0365142822266</c:v>
                </c:pt>
                <c:pt idx="272">
                  <c:v>-62.1414184570312</c:v>
                </c:pt>
                <c:pt idx="273">
                  <c:v>-62.1414184570312</c:v>
                </c:pt>
                <c:pt idx="274">
                  <c:v>-62.1414184570312</c:v>
                </c:pt>
                <c:pt idx="275">
                  <c:v>-62.1414184570312</c:v>
                </c:pt>
                <c:pt idx="276">
                  <c:v>-62.1414184570312</c:v>
                </c:pt>
                <c:pt idx="277">
                  <c:v>-62.1414184570312</c:v>
                </c:pt>
                <c:pt idx="278">
                  <c:v>-61.9077682495117</c:v>
                </c:pt>
                <c:pt idx="279">
                  <c:v>-61.9077682495117</c:v>
                </c:pt>
                <c:pt idx="280">
                  <c:v>-61.9077682495117</c:v>
                </c:pt>
                <c:pt idx="281">
                  <c:v>-61.9077682495117</c:v>
                </c:pt>
                <c:pt idx="282">
                  <c:v>-61.9077682495117</c:v>
                </c:pt>
                <c:pt idx="283">
                  <c:v>-61.9077682495117</c:v>
                </c:pt>
                <c:pt idx="284">
                  <c:v>-61.9077682495117</c:v>
                </c:pt>
                <c:pt idx="285">
                  <c:v>-61.9077682495117</c:v>
                </c:pt>
                <c:pt idx="286">
                  <c:v>-61.9077682495117</c:v>
                </c:pt>
                <c:pt idx="287">
                  <c:v>-61.4452362060547</c:v>
                </c:pt>
                <c:pt idx="288">
                  <c:v>-61.4452362060547</c:v>
                </c:pt>
                <c:pt idx="289">
                  <c:v>-61.4452362060547</c:v>
                </c:pt>
                <c:pt idx="290">
                  <c:v>-61.4452362060547</c:v>
                </c:pt>
                <c:pt idx="291">
                  <c:v>-61.4452362060547</c:v>
                </c:pt>
                <c:pt idx="292">
                  <c:v>-61.4452362060547</c:v>
                </c:pt>
                <c:pt idx="293">
                  <c:v>-61.0113143920898</c:v>
                </c:pt>
                <c:pt idx="294">
                  <c:v>-61.0113143920898</c:v>
                </c:pt>
                <c:pt idx="295">
                  <c:v>-61.0113143920898</c:v>
                </c:pt>
                <c:pt idx="296">
                  <c:v>-61.0113143920898</c:v>
                </c:pt>
                <c:pt idx="297">
                  <c:v>-61.0113143920898</c:v>
                </c:pt>
                <c:pt idx="298">
                  <c:v>-61.0113143920898</c:v>
                </c:pt>
                <c:pt idx="299">
                  <c:v>-61.2974166870117</c:v>
                </c:pt>
                <c:pt idx="300">
                  <c:v>-61.2974166870117</c:v>
                </c:pt>
                <c:pt idx="301">
                  <c:v>-61.2974166870117</c:v>
                </c:pt>
                <c:pt idx="302">
                  <c:v>-61.2974166870117</c:v>
                </c:pt>
                <c:pt idx="303">
                  <c:v>-61.2974166870117</c:v>
                </c:pt>
                <c:pt idx="304">
                  <c:v>-61.2974166870117</c:v>
                </c:pt>
                <c:pt idx="305">
                  <c:v>-61.5596771240234</c:v>
                </c:pt>
                <c:pt idx="306">
                  <c:v>-61.5596771240234</c:v>
                </c:pt>
                <c:pt idx="307">
                  <c:v>-61.5596771240234</c:v>
                </c:pt>
                <c:pt idx="308">
                  <c:v>-61.5596771240234</c:v>
                </c:pt>
                <c:pt idx="309">
                  <c:v>-61.5596771240234</c:v>
                </c:pt>
                <c:pt idx="310">
                  <c:v>-61.5596771240234</c:v>
                </c:pt>
                <c:pt idx="311">
                  <c:v>-61.7456436157226</c:v>
                </c:pt>
                <c:pt idx="312">
                  <c:v>-61.7456436157226</c:v>
                </c:pt>
                <c:pt idx="313">
                  <c:v>-61.7456436157226</c:v>
                </c:pt>
                <c:pt idx="314">
                  <c:v>-61.7456436157226</c:v>
                </c:pt>
                <c:pt idx="315">
                  <c:v>-61.7456436157226</c:v>
                </c:pt>
                <c:pt idx="316">
                  <c:v>-61.7456436157226</c:v>
                </c:pt>
                <c:pt idx="317">
                  <c:v>-61.0780715942383</c:v>
                </c:pt>
                <c:pt idx="318">
                  <c:v>-61.0780715942383</c:v>
                </c:pt>
                <c:pt idx="319">
                  <c:v>-61.0780715942383</c:v>
                </c:pt>
                <c:pt idx="320">
                  <c:v>-61.0780715942383</c:v>
                </c:pt>
                <c:pt idx="321">
                  <c:v>-61.0780715942383</c:v>
                </c:pt>
                <c:pt idx="322">
                  <c:v>-61.0780715942383</c:v>
                </c:pt>
                <c:pt idx="323">
                  <c:v>-60.9397888183594</c:v>
                </c:pt>
                <c:pt idx="324">
                  <c:v>-60.9397888183594</c:v>
                </c:pt>
                <c:pt idx="325">
                  <c:v>-60.9397888183594</c:v>
                </c:pt>
                <c:pt idx="326">
                  <c:v>-60.9397888183594</c:v>
                </c:pt>
                <c:pt idx="327">
                  <c:v>-60.9397888183594</c:v>
                </c:pt>
                <c:pt idx="328">
                  <c:v>-60.9397888183594</c:v>
                </c:pt>
                <c:pt idx="329">
                  <c:v>-61.0065460205078</c:v>
                </c:pt>
                <c:pt idx="330">
                  <c:v>-61.0065460205078</c:v>
                </c:pt>
                <c:pt idx="331">
                  <c:v>-61.0065460205078</c:v>
                </c:pt>
                <c:pt idx="332">
                  <c:v>-61.0065460205078</c:v>
                </c:pt>
                <c:pt idx="333">
                  <c:v>-61.0065460205078</c:v>
                </c:pt>
                <c:pt idx="334">
                  <c:v>-61.0065460205078</c:v>
                </c:pt>
                <c:pt idx="335">
                  <c:v>-60.9874725341797</c:v>
                </c:pt>
                <c:pt idx="336">
                  <c:v>-60.9874725341797</c:v>
                </c:pt>
                <c:pt idx="337">
                  <c:v>-60.9874725341797</c:v>
                </c:pt>
                <c:pt idx="338">
                  <c:v>-60.9874725341797</c:v>
                </c:pt>
                <c:pt idx="339">
                  <c:v>-60.9874725341797</c:v>
                </c:pt>
                <c:pt idx="340">
                  <c:v>-60.9874725341797</c:v>
                </c:pt>
                <c:pt idx="341">
                  <c:v>-60.7585906982422</c:v>
                </c:pt>
                <c:pt idx="342">
                  <c:v>-60.7585906982422</c:v>
                </c:pt>
                <c:pt idx="343">
                  <c:v>-60.7585906982422</c:v>
                </c:pt>
                <c:pt idx="344">
                  <c:v>-60.7585906982422</c:v>
                </c:pt>
                <c:pt idx="345">
                  <c:v>-60.7585906982422</c:v>
                </c:pt>
                <c:pt idx="346">
                  <c:v>-60.7585906982422</c:v>
                </c:pt>
                <c:pt idx="347">
                  <c:v>-60.7585906982422</c:v>
                </c:pt>
                <c:pt idx="348">
                  <c:v>-60.7585906982422</c:v>
                </c:pt>
                <c:pt idx="349">
                  <c:v>-60.8730316162109</c:v>
                </c:pt>
                <c:pt idx="350">
                  <c:v>-60.8730316162109</c:v>
                </c:pt>
                <c:pt idx="351">
                  <c:v>-60.8730316162109</c:v>
                </c:pt>
                <c:pt idx="352">
                  <c:v>-60.8730316162109</c:v>
                </c:pt>
                <c:pt idx="353">
                  <c:v>-60.8730316162109</c:v>
                </c:pt>
                <c:pt idx="354">
                  <c:v>-60.8730316162109</c:v>
                </c:pt>
                <c:pt idx="355">
                  <c:v>-60.9254837036133</c:v>
                </c:pt>
                <c:pt idx="356">
                  <c:v>-60.9254837036133</c:v>
                </c:pt>
                <c:pt idx="357">
                  <c:v>-60.9254837036133</c:v>
                </c:pt>
                <c:pt idx="358">
                  <c:v>-60.9254837036133</c:v>
                </c:pt>
                <c:pt idx="359">
                  <c:v>-60.9254837036133</c:v>
                </c:pt>
                <c:pt idx="360">
                  <c:v>-60.9254837036133</c:v>
                </c:pt>
                <c:pt idx="361">
                  <c:v>-61.0876083374024</c:v>
                </c:pt>
                <c:pt idx="362">
                  <c:v>-61.0876083374024</c:v>
                </c:pt>
                <c:pt idx="363">
                  <c:v>-61.0876083374024</c:v>
                </c:pt>
                <c:pt idx="364">
                  <c:v>-61.0876083374024</c:v>
                </c:pt>
                <c:pt idx="365">
                  <c:v>-61.0876083374024</c:v>
                </c:pt>
                <c:pt idx="366">
                  <c:v>-61.0876083374024</c:v>
                </c:pt>
                <c:pt idx="367">
                  <c:v>-60.9397888183594</c:v>
                </c:pt>
                <c:pt idx="368">
                  <c:v>-60.9397888183594</c:v>
                </c:pt>
                <c:pt idx="369">
                  <c:v>-60.9397888183594</c:v>
                </c:pt>
                <c:pt idx="370">
                  <c:v>-60.9397888183594</c:v>
                </c:pt>
                <c:pt idx="371">
                  <c:v>-60.9397888183594</c:v>
                </c:pt>
                <c:pt idx="372">
                  <c:v>-60.9397888183594</c:v>
                </c:pt>
                <c:pt idx="373">
                  <c:v>-60.9016418457031</c:v>
                </c:pt>
                <c:pt idx="374">
                  <c:v>-60.9016418457031</c:v>
                </c:pt>
                <c:pt idx="375">
                  <c:v>-60.9016418457031</c:v>
                </c:pt>
                <c:pt idx="376">
                  <c:v>-60.9016418457031</c:v>
                </c:pt>
                <c:pt idx="377">
                  <c:v>-60.9016418457031</c:v>
                </c:pt>
                <c:pt idx="378">
                  <c:v>-60.9016418457031</c:v>
                </c:pt>
                <c:pt idx="379">
                  <c:v>-60.582160949707</c:v>
                </c:pt>
                <c:pt idx="380">
                  <c:v>-60.582160949707</c:v>
                </c:pt>
                <c:pt idx="381">
                  <c:v>-60.582160949707</c:v>
                </c:pt>
                <c:pt idx="382">
                  <c:v>-60.582160949707</c:v>
                </c:pt>
                <c:pt idx="383">
                  <c:v>-60.582160949707</c:v>
                </c:pt>
                <c:pt idx="384">
                  <c:v>-60.582160949707</c:v>
                </c:pt>
                <c:pt idx="385">
                  <c:v>-60.3151321411133</c:v>
                </c:pt>
                <c:pt idx="386">
                  <c:v>-60.3151321411133</c:v>
                </c:pt>
                <c:pt idx="387">
                  <c:v>-60.3151321411133</c:v>
                </c:pt>
                <c:pt idx="388">
                  <c:v>-60.3151321411133</c:v>
                </c:pt>
                <c:pt idx="389">
                  <c:v>-60.3151321411133</c:v>
                </c:pt>
                <c:pt idx="390">
                  <c:v>-60.3151321411133</c:v>
                </c:pt>
                <c:pt idx="391">
                  <c:v>-60.4009628295898</c:v>
                </c:pt>
                <c:pt idx="392">
                  <c:v>-60.4009628295898</c:v>
                </c:pt>
                <c:pt idx="393">
                  <c:v>-60.4009628295898</c:v>
                </c:pt>
                <c:pt idx="394">
                  <c:v>-60.4009628295898</c:v>
                </c:pt>
                <c:pt idx="395">
                  <c:v>-60.4009628295898</c:v>
                </c:pt>
                <c:pt idx="396">
                  <c:v>-60.4009628295898</c:v>
                </c:pt>
                <c:pt idx="397">
                  <c:v>-60.0624084472656</c:v>
                </c:pt>
                <c:pt idx="398">
                  <c:v>-60.0624084472656</c:v>
                </c:pt>
                <c:pt idx="399">
                  <c:v>-60.0624084472656</c:v>
                </c:pt>
                <c:pt idx="400">
                  <c:v>-60.0624084472656</c:v>
                </c:pt>
                <c:pt idx="401">
                  <c:v>-60.0624084472656</c:v>
                </c:pt>
                <c:pt idx="402">
                  <c:v>-60.0624084472656</c:v>
                </c:pt>
                <c:pt idx="403">
                  <c:v>-59.3852996826172</c:v>
                </c:pt>
                <c:pt idx="404">
                  <c:v>-59.3852996826172</c:v>
                </c:pt>
                <c:pt idx="405">
                  <c:v>-59.3852996826172</c:v>
                </c:pt>
                <c:pt idx="406">
                  <c:v>-59.3852996826172</c:v>
                </c:pt>
                <c:pt idx="407">
                  <c:v>-59.3852996826172</c:v>
                </c:pt>
                <c:pt idx="408">
                  <c:v>-59.3852996826172</c:v>
                </c:pt>
                <c:pt idx="409">
                  <c:v>-59.3852996826172</c:v>
                </c:pt>
                <c:pt idx="410">
                  <c:v>-59.3852996826172</c:v>
                </c:pt>
                <c:pt idx="411">
                  <c:v>-59.3852996826172</c:v>
                </c:pt>
                <c:pt idx="412">
                  <c:v>-59.8001480102539</c:v>
                </c:pt>
                <c:pt idx="413">
                  <c:v>-59.8001480102539</c:v>
                </c:pt>
                <c:pt idx="414">
                  <c:v>-59.8001480102539</c:v>
                </c:pt>
                <c:pt idx="415">
                  <c:v>-59.8001480102539</c:v>
                </c:pt>
                <c:pt idx="416">
                  <c:v>-59.8001480102539</c:v>
                </c:pt>
                <c:pt idx="417">
                  <c:v>-59.8001480102539</c:v>
                </c:pt>
                <c:pt idx="418">
                  <c:v>-59.8382949829102</c:v>
                </c:pt>
                <c:pt idx="419">
                  <c:v>-59.8382949829102</c:v>
                </c:pt>
                <c:pt idx="420">
                  <c:v>-59.8382949829102</c:v>
                </c:pt>
                <c:pt idx="421">
                  <c:v>-59.8382949829102</c:v>
                </c:pt>
                <c:pt idx="422">
                  <c:v>-59.8382949829102</c:v>
                </c:pt>
                <c:pt idx="423">
                  <c:v>-59.8382949829102</c:v>
                </c:pt>
                <c:pt idx="424">
                  <c:v>-58.9942932128906</c:v>
                </c:pt>
                <c:pt idx="425">
                  <c:v>-58.9942932128906</c:v>
                </c:pt>
                <c:pt idx="426">
                  <c:v>-58.9942932128906</c:v>
                </c:pt>
                <c:pt idx="427">
                  <c:v>-58.9942932128906</c:v>
                </c:pt>
                <c:pt idx="428">
                  <c:v>-58.9942932128906</c:v>
                </c:pt>
                <c:pt idx="429">
                  <c:v>-58.9942932128906</c:v>
                </c:pt>
                <c:pt idx="430">
                  <c:v>-60.0814819335938</c:v>
                </c:pt>
                <c:pt idx="431">
                  <c:v>-60.0814819335938</c:v>
                </c:pt>
                <c:pt idx="432">
                  <c:v>-60.0814819335938</c:v>
                </c:pt>
                <c:pt idx="433">
                  <c:v>-60.0814819335938</c:v>
                </c:pt>
                <c:pt idx="434">
                  <c:v>-60.0814819335938</c:v>
                </c:pt>
                <c:pt idx="435">
                  <c:v>-60.0814819335938</c:v>
                </c:pt>
                <c:pt idx="436">
                  <c:v>-60.2579116821289</c:v>
                </c:pt>
                <c:pt idx="437">
                  <c:v>-60.2579116821289</c:v>
                </c:pt>
                <c:pt idx="438">
                  <c:v>-60.2579116821289</c:v>
                </c:pt>
                <c:pt idx="439">
                  <c:v>-60.2579116821289</c:v>
                </c:pt>
                <c:pt idx="440">
                  <c:v>-60.2579116821289</c:v>
                </c:pt>
                <c:pt idx="441">
                  <c:v>-60.2579116821289</c:v>
                </c:pt>
                <c:pt idx="442">
                  <c:v>-60.2006912231445</c:v>
                </c:pt>
                <c:pt idx="443">
                  <c:v>-60.2006912231445</c:v>
                </c:pt>
                <c:pt idx="444">
                  <c:v>-60.2006912231445</c:v>
                </c:pt>
                <c:pt idx="445">
                  <c:v>-60.2006912231445</c:v>
                </c:pt>
                <c:pt idx="446">
                  <c:v>-60.2006912231445</c:v>
                </c:pt>
                <c:pt idx="447">
                  <c:v>-60.2006912231445</c:v>
                </c:pt>
                <c:pt idx="448">
                  <c:v>-60.7490539550781</c:v>
                </c:pt>
                <c:pt idx="449">
                  <c:v>-60.7490539550781</c:v>
                </c:pt>
                <c:pt idx="450">
                  <c:v>-60.7490539550781</c:v>
                </c:pt>
                <c:pt idx="451">
                  <c:v>-60.7490539550781</c:v>
                </c:pt>
                <c:pt idx="452">
                  <c:v>-60.7490539550781</c:v>
                </c:pt>
                <c:pt idx="453">
                  <c:v>-60.7490539550781</c:v>
                </c:pt>
                <c:pt idx="454">
                  <c:v>-60.3437423706055</c:v>
                </c:pt>
                <c:pt idx="455">
                  <c:v>-60.3437423706055</c:v>
                </c:pt>
                <c:pt idx="456">
                  <c:v>-60.3437423706055</c:v>
                </c:pt>
                <c:pt idx="457">
                  <c:v>-60.3437423706055</c:v>
                </c:pt>
                <c:pt idx="458">
                  <c:v>-60.3437423706055</c:v>
                </c:pt>
                <c:pt idx="459">
                  <c:v>-60.5154037475586</c:v>
                </c:pt>
                <c:pt idx="460">
                  <c:v>-60.5154037475586</c:v>
                </c:pt>
                <c:pt idx="461">
                  <c:v>-60.5154037475586</c:v>
                </c:pt>
                <c:pt idx="462">
                  <c:v>-60.5154037475586</c:v>
                </c:pt>
                <c:pt idx="463">
                  <c:v>-60.5154037475586</c:v>
                </c:pt>
                <c:pt idx="464">
                  <c:v>-60.5154037475586</c:v>
                </c:pt>
                <c:pt idx="465">
                  <c:v>-60.5058670043945</c:v>
                </c:pt>
                <c:pt idx="466">
                  <c:v>-60.5058670043945</c:v>
                </c:pt>
                <c:pt idx="467">
                  <c:v>-60.5058670043945</c:v>
                </c:pt>
                <c:pt idx="468">
                  <c:v>-60.5058670043945</c:v>
                </c:pt>
                <c:pt idx="469">
                  <c:v>-60.5058670043945</c:v>
                </c:pt>
                <c:pt idx="470">
                  <c:v>-60.5058670043945</c:v>
                </c:pt>
                <c:pt idx="471">
                  <c:v>-60.5058670043945</c:v>
                </c:pt>
                <c:pt idx="472">
                  <c:v>-60.5058670043945</c:v>
                </c:pt>
                <c:pt idx="473">
                  <c:v>-60.5058670043945</c:v>
                </c:pt>
                <c:pt idx="474">
                  <c:v>-60.5630874633789</c:v>
                </c:pt>
                <c:pt idx="475">
                  <c:v>-60.5630874633789</c:v>
                </c:pt>
                <c:pt idx="476">
                  <c:v>-60.5630874633789</c:v>
                </c:pt>
                <c:pt idx="477">
                  <c:v>-60.5630874633789</c:v>
                </c:pt>
                <c:pt idx="478">
                  <c:v>-60.5630874633789</c:v>
                </c:pt>
                <c:pt idx="479">
                  <c:v>-60.5630874633789</c:v>
                </c:pt>
                <c:pt idx="480">
                  <c:v>-60.582160949707</c:v>
                </c:pt>
                <c:pt idx="481">
                  <c:v>-60.582160949707</c:v>
                </c:pt>
                <c:pt idx="482">
                  <c:v>-60.582160949707</c:v>
                </c:pt>
                <c:pt idx="483">
                  <c:v>-60.582160949707</c:v>
                </c:pt>
                <c:pt idx="484">
                  <c:v>-60.582160949707</c:v>
                </c:pt>
                <c:pt idx="485">
                  <c:v>-60.582160949707</c:v>
                </c:pt>
                <c:pt idx="486">
                  <c:v>-60.6679916381836</c:v>
                </c:pt>
                <c:pt idx="487">
                  <c:v>-60.6679916381836</c:v>
                </c:pt>
                <c:pt idx="488">
                  <c:v>-60.6679916381836</c:v>
                </c:pt>
                <c:pt idx="489">
                  <c:v>-60.6679916381836</c:v>
                </c:pt>
                <c:pt idx="490">
                  <c:v>-60.6679916381836</c:v>
                </c:pt>
                <c:pt idx="491">
                  <c:v>-60.6679916381836</c:v>
                </c:pt>
                <c:pt idx="492">
                  <c:v>-60.4438781738281</c:v>
                </c:pt>
                <c:pt idx="493">
                  <c:v>-60.4438781738281</c:v>
                </c:pt>
                <c:pt idx="494">
                  <c:v>-60.4438781738281</c:v>
                </c:pt>
                <c:pt idx="495">
                  <c:v>-60.4438781738281</c:v>
                </c:pt>
                <c:pt idx="496">
                  <c:v>-60.4438781738281</c:v>
                </c:pt>
                <c:pt idx="497">
                  <c:v>-60.4438781738281</c:v>
                </c:pt>
                <c:pt idx="498">
                  <c:v>-60.6250762939453</c:v>
                </c:pt>
                <c:pt idx="499">
                  <c:v>-60.6250762939453</c:v>
                </c:pt>
                <c:pt idx="500">
                  <c:v>-60.6250762939453</c:v>
                </c:pt>
                <c:pt idx="501">
                  <c:v>-60.6250762939453</c:v>
                </c:pt>
                <c:pt idx="502">
                  <c:v>-60.6250762939453</c:v>
                </c:pt>
                <c:pt idx="503">
                  <c:v>-60.6250762939453</c:v>
                </c:pt>
                <c:pt idx="504">
                  <c:v>-60.6870651245117</c:v>
                </c:pt>
                <c:pt idx="505">
                  <c:v>-60.6870651245117</c:v>
                </c:pt>
                <c:pt idx="506">
                  <c:v>-60.6870651245117</c:v>
                </c:pt>
                <c:pt idx="507">
                  <c:v>-60.6870651245117</c:v>
                </c:pt>
                <c:pt idx="508">
                  <c:v>-60.6870651245117</c:v>
                </c:pt>
                <c:pt idx="509">
                  <c:v>-61.6693496704102</c:v>
                </c:pt>
                <c:pt idx="510">
                  <c:v>-61.6693496704102</c:v>
                </c:pt>
                <c:pt idx="511">
                  <c:v>-61.6693496704102</c:v>
                </c:pt>
                <c:pt idx="512">
                  <c:v>-61.6693496704102</c:v>
                </c:pt>
                <c:pt idx="513">
                  <c:v>-61.6693496704102</c:v>
                </c:pt>
                <c:pt idx="514">
                  <c:v>-61.6693496704102</c:v>
                </c:pt>
                <c:pt idx="515">
                  <c:v>-61.6359710693359</c:v>
                </c:pt>
                <c:pt idx="516">
                  <c:v>-61.6359710693359</c:v>
                </c:pt>
                <c:pt idx="517">
                  <c:v>-61.6359710693359</c:v>
                </c:pt>
                <c:pt idx="518">
                  <c:v>-61.6359710693359</c:v>
                </c:pt>
                <c:pt idx="519">
                  <c:v>-61.6359710693359</c:v>
                </c:pt>
                <c:pt idx="520">
                  <c:v>-61.6359710693359</c:v>
                </c:pt>
                <c:pt idx="521">
                  <c:v>-61.7456436157226</c:v>
                </c:pt>
                <c:pt idx="522">
                  <c:v>-61.7456436157226</c:v>
                </c:pt>
                <c:pt idx="523">
                  <c:v>-61.7456436157226</c:v>
                </c:pt>
                <c:pt idx="524">
                  <c:v>-61.7456436157226</c:v>
                </c:pt>
                <c:pt idx="525">
                  <c:v>-61.7456436157226</c:v>
                </c:pt>
                <c:pt idx="526">
                  <c:v>-61.7456436157226</c:v>
                </c:pt>
                <c:pt idx="527">
                  <c:v>-61.8457794189453</c:v>
                </c:pt>
                <c:pt idx="528">
                  <c:v>-61.8457794189453</c:v>
                </c:pt>
                <c:pt idx="529">
                  <c:v>-61.8457794189453</c:v>
                </c:pt>
                <c:pt idx="530">
                  <c:v>-61.8457794189453</c:v>
                </c:pt>
                <c:pt idx="531">
                  <c:v>-61.8457794189453</c:v>
                </c:pt>
                <c:pt idx="532">
                  <c:v>-61.8457794189453</c:v>
                </c:pt>
                <c:pt idx="533">
                  <c:v>-61.8457794189453</c:v>
                </c:pt>
                <c:pt idx="534">
                  <c:v>-61.8457794189453</c:v>
                </c:pt>
                <c:pt idx="535">
                  <c:v>-61.8457794189453</c:v>
                </c:pt>
                <c:pt idx="536">
                  <c:v>-61.9697570800781</c:v>
                </c:pt>
                <c:pt idx="537">
                  <c:v>-61.9697570800781</c:v>
                </c:pt>
                <c:pt idx="538">
                  <c:v>-61.9697570800781</c:v>
                </c:pt>
                <c:pt idx="539">
                  <c:v>-61.9697570800781</c:v>
                </c:pt>
                <c:pt idx="540">
                  <c:v>-61.9697570800781</c:v>
                </c:pt>
                <c:pt idx="541">
                  <c:v>-61.9697570800781</c:v>
                </c:pt>
                <c:pt idx="542">
                  <c:v>-60.9254837036133</c:v>
                </c:pt>
                <c:pt idx="543">
                  <c:v>-60.9254837036133</c:v>
                </c:pt>
                <c:pt idx="544">
                  <c:v>-60.9254837036133</c:v>
                </c:pt>
                <c:pt idx="545">
                  <c:v>-60.9254837036133</c:v>
                </c:pt>
                <c:pt idx="546">
                  <c:v>-60.9254837036133</c:v>
                </c:pt>
                <c:pt idx="547">
                  <c:v>-60.9254837036133</c:v>
                </c:pt>
                <c:pt idx="548">
                  <c:v>-61.0256195068359</c:v>
                </c:pt>
                <c:pt idx="549">
                  <c:v>-61.0256195068359</c:v>
                </c:pt>
                <c:pt idx="550">
                  <c:v>-61.0256195068359</c:v>
                </c:pt>
                <c:pt idx="551">
                  <c:v>-61.0256195068359</c:v>
                </c:pt>
                <c:pt idx="552">
                  <c:v>-61.0256195068359</c:v>
                </c:pt>
                <c:pt idx="553">
                  <c:v>-60.4915618896484</c:v>
                </c:pt>
                <c:pt idx="554">
                  <c:v>-60.4915618896484</c:v>
                </c:pt>
                <c:pt idx="555">
                  <c:v>-60.4915618896484</c:v>
                </c:pt>
                <c:pt idx="556">
                  <c:v>-60.4915618896484</c:v>
                </c:pt>
                <c:pt idx="557">
                  <c:v>-60.4915618896484</c:v>
                </c:pt>
                <c:pt idx="558">
                  <c:v>-60.4915618896484</c:v>
                </c:pt>
                <c:pt idx="559">
                  <c:v>-61.2068176269531</c:v>
                </c:pt>
                <c:pt idx="560">
                  <c:v>-61.2068176269531</c:v>
                </c:pt>
                <c:pt idx="561">
                  <c:v>-61.2068176269531</c:v>
                </c:pt>
                <c:pt idx="562">
                  <c:v>-61.2068176269531</c:v>
                </c:pt>
                <c:pt idx="563">
                  <c:v>-61.2068176269531</c:v>
                </c:pt>
                <c:pt idx="564">
                  <c:v>-61.2068176269531</c:v>
                </c:pt>
                <c:pt idx="565">
                  <c:v>-62.5419616699219</c:v>
                </c:pt>
                <c:pt idx="566">
                  <c:v>-62.5419616699219</c:v>
                </c:pt>
                <c:pt idx="567">
                  <c:v>-62.5419616699219</c:v>
                </c:pt>
                <c:pt idx="568">
                  <c:v>-62.5419616699219</c:v>
                </c:pt>
                <c:pt idx="569">
                  <c:v>-62.5419616699219</c:v>
                </c:pt>
                <c:pt idx="570">
                  <c:v>-62.5419616699219</c:v>
                </c:pt>
                <c:pt idx="571">
                  <c:v>-62.5038146972656</c:v>
                </c:pt>
                <c:pt idx="572">
                  <c:v>-62.5038146972656</c:v>
                </c:pt>
                <c:pt idx="573">
                  <c:v>-62.5038146972656</c:v>
                </c:pt>
                <c:pt idx="574">
                  <c:v>-62.5038146972656</c:v>
                </c:pt>
                <c:pt idx="575">
                  <c:v>-62.5038146972656</c:v>
                </c:pt>
                <c:pt idx="576">
                  <c:v>-62.5038146972656</c:v>
                </c:pt>
                <c:pt idx="577">
                  <c:v>-62.8328323364258</c:v>
                </c:pt>
                <c:pt idx="578">
                  <c:v>-62.8328323364258</c:v>
                </c:pt>
                <c:pt idx="579">
                  <c:v>-62.8328323364258</c:v>
                </c:pt>
                <c:pt idx="580">
                  <c:v>-62.8328323364258</c:v>
                </c:pt>
                <c:pt idx="581">
                  <c:v>-62.8328323364258</c:v>
                </c:pt>
                <c:pt idx="582">
                  <c:v>-62.8328323364258</c:v>
                </c:pt>
                <c:pt idx="583">
                  <c:v>-62.6468658447266</c:v>
                </c:pt>
                <c:pt idx="584">
                  <c:v>-62.6468658447266</c:v>
                </c:pt>
                <c:pt idx="585">
                  <c:v>-62.6468658447266</c:v>
                </c:pt>
                <c:pt idx="586">
                  <c:v>-62.6468658447266</c:v>
                </c:pt>
                <c:pt idx="587">
                  <c:v>-62.6468658447266</c:v>
                </c:pt>
                <c:pt idx="588">
                  <c:v>-62.6468658447266</c:v>
                </c:pt>
                <c:pt idx="589">
                  <c:v>-62.3321533203125</c:v>
                </c:pt>
                <c:pt idx="590">
                  <c:v>-62.3321533203125</c:v>
                </c:pt>
                <c:pt idx="591">
                  <c:v>-62.3321533203125</c:v>
                </c:pt>
                <c:pt idx="592">
                  <c:v>-62.3321533203125</c:v>
                </c:pt>
                <c:pt idx="593">
                  <c:v>-62.3321533203125</c:v>
                </c:pt>
                <c:pt idx="594">
                  <c:v>-62.3321533203125</c:v>
                </c:pt>
                <c:pt idx="595">
                  <c:v>-62.3321533203125</c:v>
                </c:pt>
                <c:pt idx="596">
                  <c:v>-62.3321533203125</c:v>
                </c:pt>
                <c:pt idx="597">
                  <c:v>-62.3321533203125</c:v>
                </c:pt>
                <c:pt idx="598">
                  <c:v>-62.3321533203125</c:v>
                </c:pt>
                <c:pt idx="599">
                  <c:v>-62.3321533203125</c:v>
                </c:pt>
                <c:pt idx="600">
                  <c:v>-62.3321533203125</c:v>
                </c:pt>
                <c:pt idx="601">
                  <c:v>-62.3321533203125</c:v>
                </c:pt>
                <c:pt idx="602">
                  <c:v>-62.3321533203125</c:v>
                </c:pt>
                <c:pt idx="603">
                  <c:v>-62.3321533203125</c:v>
                </c:pt>
                <c:pt idx="604">
                  <c:v>-62.3321533203125</c:v>
                </c:pt>
                <c:pt idx="605">
                  <c:v>-62.3321533203125</c:v>
                </c:pt>
                <c:pt idx="606">
                  <c:v>-62.3321533203125</c:v>
                </c:pt>
                <c:pt idx="607">
                  <c:v>-62.3321533203125</c:v>
                </c:pt>
                <c:pt idx="608">
                  <c:v>-62.3321533203125</c:v>
                </c:pt>
                <c:pt idx="609">
                  <c:v>-62.3321533203125</c:v>
                </c:pt>
                <c:pt idx="610">
                  <c:v>-62.3321533203125</c:v>
                </c:pt>
                <c:pt idx="611">
                  <c:v>-62.3321533203125</c:v>
                </c:pt>
                <c:pt idx="612">
                  <c:v>-62.3321533203125</c:v>
                </c:pt>
                <c:pt idx="613">
                  <c:v>-62.3321533203125</c:v>
                </c:pt>
                <c:pt idx="614">
                  <c:v>-62.3321533203125</c:v>
                </c:pt>
                <c:pt idx="615">
                  <c:v>-62.3321533203125</c:v>
                </c:pt>
                <c:pt idx="616">
                  <c:v>-62.3321533203125</c:v>
                </c:pt>
                <c:pt idx="617">
                  <c:v>-62.3321533203125</c:v>
                </c:pt>
                <c:pt idx="618">
                  <c:v>-62.3321533203125</c:v>
                </c:pt>
                <c:pt idx="619">
                  <c:v>-62.3321533203125</c:v>
                </c:pt>
                <c:pt idx="620">
                  <c:v>-62.3321533203125</c:v>
                </c:pt>
                <c:pt idx="621">
                  <c:v>-62.3321533203125</c:v>
                </c:pt>
                <c:pt idx="622">
                  <c:v>-62.3321533203125</c:v>
                </c:pt>
                <c:pt idx="623">
                  <c:v>-62.3321533203125</c:v>
                </c:pt>
                <c:pt idx="624">
                  <c:v>-62.3321533203125</c:v>
                </c:pt>
                <c:pt idx="625">
                  <c:v>-62.3321533203125</c:v>
                </c:pt>
                <c:pt idx="626">
                  <c:v>-62.3321533203125</c:v>
                </c:pt>
                <c:pt idx="627">
                  <c:v>-62.3321533203125</c:v>
                </c:pt>
                <c:pt idx="628">
                  <c:v>-62.3321533203125</c:v>
                </c:pt>
                <c:pt idx="629">
                  <c:v>-62.3321533203125</c:v>
                </c:pt>
                <c:pt idx="630">
                  <c:v>-62.3321533203125</c:v>
                </c:pt>
                <c:pt idx="631">
                  <c:v>-62.3321533203125</c:v>
                </c:pt>
                <c:pt idx="632">
                  <c:v>-62.3321533203125</c:v>
                </c:pt>
                <c:pt idx="633">
                  <c:v>-62.3321533203125</c:v>
                </c:pt>
                <c:pt idx="634">
                  <c:v>-62.3321533203125</c:v>
                </c:pt>
                <c:pt idx="635">
                  <c:v>-62.3321533203125</c:v>
                </c:pt>
                <c:pt idx="636">
                  <c:v>-62.3321533203125</c:v>
                </c:pt>
                <c:pt idx="637">
                  <c:v>-62.3321533203125</c:v>
                </c:pt>
                <c:pt idx="638">
                  <c:v>-62.3321533203125</c:v>
                </c:pt>
                <c:pt idx="639">
                  <c:v>-62.3321533203125</c:v>
                </c:pt>
                <c:pt idx="640">
                  <c:v>-62.3321533203125</c:v>
                </c:pt>
                <c:pt idx="641">
                  <c:v>-62.3321533203125</c:v>
                </c:pt>
                <c:pt idx="642">
                  <c:v>-62.3321533203125</c:v>
                </c:pt>
                <c:pt idx="643">
                  <c:v>-62.3321533203125</c:v>
                </c:pt>
                <c:pt idx="644">
                  <c:v>-62.3321533203125</c:v>
                </c:pt>
                <c:pt idx="645">
                  <c:v>-62.3321533203125</c:v>
                </c:pt>
                <c:pt idx="646">
                  <c:v>-62.3321533203125</c:v>
                </c:pt>
                <c:pt idx="647">
                  <c:v>-62.3321533203125</c:v>
                </c:pt>
                <c:pt idx="648">
                  <c:v>-62.3321533203125</c:v>
                </c:pt>
                <c:pt idx="649">
                  <c:v>-62.3321533203125</c:v>
                </c:pt>
                <c:pt idx="650">
                  <c:v>-62.3321533203125</c:v>
                </c:pt>
                <c:pt idx="651">
                  <c:v>-62.3321533203125</c:v>
                </c:pt>
                <c:pt idx="652">
                  <c:v>-62.3321533203125</c:v>
                </c:pt>
                <c:pt idx="653">
                  <c:v>-62.3321533203125</c:v>
                </c:pt>
                <c:pt idx="654">
                  <c:v>-62.3321533203125</c:v>
                </c:pt>
                <c:pt idx="655">
                  <c:v>-62.3321533203125</c:v>
                </c:pt>
                <c:pt idx="656">
                  <c:v>-62.3321533203125</c:v>
                </c:pt>
                <c:pt idx="657">
                  <c:v>-62.3321533203125</c:v>
                </c:pt>
                <c:pt idx="658">
                  <c:v>-62.3321533203125</c:v>
                </c:pt>
                <c:pt idx="659">
                  <c:v>-62.3321533203125</c:v>
                </c:pt>
                <c:pt idx="660">
                  <c:v>-62.3321533203125</c:v>
                </c:pt>
                <c:pt idx="661">
                  <c:v>-63.323974609375</c:v>
                </c:pt>
                <c:pt idx="662">
                  <c:v>-63.323974609375</c:v>
                </c:pt>
                <c:pt idx="663">
                  <c:v>-63.323974609375</c:v>
                </c:pt>
                <c:pt idx="664">
                  <c:v>-63.323974609375</c:v>
                </c:pt>
                <c:pt idx="665">
                  <c:v>-63.323974609375</c:v>
                </c:pt>
                <c:pt idx="666">
                  <c:v>-62.6468658447266</c:v>
                </c:pt>
                <c:pt idx="667">
                  <c:v>-62.6468658447266</c:v>
                </c:pt>
                <c:pt idx="668">
                  <c:v>-62.6468658447266</c:v>
                </c:pt>
                <c:pt idx="669">
                  <c:v>-62.6468658447266</c:v>
                </c:pt>
                <c:pt idx="670">
                  <c:v>-62.6468658447266</c:v>
                </c:pt>
                <c:pt idx="671">
                  <c:v>-63.6053085327148</c:v>
                </c:pt>
                <c:pt idx="672">
                  <c:v>-63.6053085327148</c:v>
                </c:pt>
                <c:pt idx="673">
                  <c:v>-63.6053085327148</c:v>
                </c:pt>
                <c:pt idx="674">
                  <c:v>-63.6053085327148</c:v>
                </c:pt>
                <c:pt idx="675">
                  <c:v>-63.6053085327148</c:v>
                </c:pt>
                <c:pt idx="676">
                  <c:v>-64.1489028930664</c:v>
                </c:pt>
                <c:pt idx="677">
                  <c:v>-64.1489028930664</c:v>
                </c:pt>
                <c:pt idx="678">
                  <c:v>-64.1489028930664</c:v>
                </c:pt>
                <c:pt idx="679">
                  <c:v>-64.1489028930664</c:v>
                </c:pt>
                <c:pt idx="680">
                  <c:v>-64.1489028930664</c:v>
                </c:pt>
                <c:pt idx="681">
                  <c:v>-63.17138671875</c:v>
                </c:pt>
                <c:pt idx="682">
                  <c:v>-63.17138671875</c:v>
                </c:pt>
                <c:pt idx="683">
                  <c:v>-63.17138671875</c:v>
                </c:pt>
                <c:pt idx="684">
                  <c:v>-63.17138671875</c:v>
                </c:pt>
                <c:pt idx="685">
                  <c:v>-63.17138671875</c:v>
                </c:pt>
                <c:pt idx="686">
                  <c:v>-63.2858276367188</c:v>
                </c:pt>
                <c:pt idx="687">
                  <c:v>-63.2858276367188</c:v>
                </c:pt>
                <c:pt idx="688">
                  <c:v>-63.2858276367188</c:v>
                </c:pt>
                <c:pt idx="689">
                  <c:v>-63.2858276367188</c:v>
                </c:pt>
                <c:pt idx="690">
                  <c:v>-63.2858276367188</c:v>
                </c:pt>
                <c:pt idx="691">
                  <c:v>-63.0283355712891</c:v>
                </c:pt>
                <c:pt idx="692">
                  <c:v>-63.0283355712891</c:v>
                </c:pt>
                <c:pt idx="693">
                  <c:v>-63.0283355712891</c:v>
                </c:pt>
                <c:pt idx="694">
                  <c:v>-63.0283355712891</c:v>
                </c:pt>
                <c:pt idx="695">
                  <c:v>-63.0283355712891</c:v>
                </c:pt>
                <c:pt idx="696">
                  <c:v>-62.7231597900391</c:v>
                </c:pt>
                <c:pt idx="697">
                  <c:v>-62.7231597900391</c:v>
                </c:pt>
                <c:pt idx="698">
                  <c:v>-62.7231597900391</c:v>
                </c:pt>
                <c:pt idx="699">
                  <c:v>-62.7231597900391</c:v>
                </c:pt>
                <c:pt idx="700">
                  <c:v>-63.166618347168</c:v>
                </c:pt>
                <c:pt idx="701">
                  <c:v>-63.166618347168</c:v>
                </c:pt>
                <c:pt idx="702">
                  <c:v>-63.166618347168</c:v>
                </c:pt>
                <c:pt idx="703">
                  <c:v>-63.166618347168</c:v>
                </c:pt>
                <c:pt idx="704">
                  <c:v>-63.166618347168</c:v>
                </c:pt>
                <c:pt idx="705">
                  <c:v>-62.9901885986328</c:v>
                </c:pt>
                <c:pt idx="706">
                  <c:v>-62.9901885986328</c:v>
                </c:pt>
                <c:pt idx="707">
                  <c:v>-62.9901885986328</c:v>
                </c:pt>
                <c:pt idx="708">
                  <c:v>-62.9901885986328</c:v>
                </c:pt>
                <c:pt idx="709">
                  <c:v>-62.9901885986328</c:v>
                </c:pt>
                <c:pt idx="710">
                  <c:v>-63.0331039428711</c:v>
                </c:pt>
                <c:pt idx="711">
                  <c:v>-63.0331039428711</c:v>
                </c:pt>
                <c:pt idx="712">
                  <c:v>-63.0331039428711</c:v>
                </c:pt>
                <c:pt idx="713">
                  <c:v>-63.0331039428711</c:v>
                </c:pt>
                <c:pt idx="714">
                  <c:v>-63.0331039428711</c:v>
                </c:pt>
                <c:pt idx="715">
                  <c:v>-63.0331039428711</c:v>
                </c:pt>
                <c:pt idx="716">
                  <c:v>-63.0331039428711</c:v>
                </c:pt>
                <c:pt idx="717">
                  <c:v>-63.0331039428711</c:v>
                </c:pt>
                <c:pt idx="718">
                  <c:v>-63.0331039428711</c:v>
                </c:pt>
                <c:pt idx="719">
                  <c:v>-63.0331039428711</c:v>
                </c:pt>
                <c:pt idx="720">
                  <c:v>-63.0331039428711</c:v>
                </c:pt>
                <c:pt idx="721">
                  <c:v>-63.0331039428711</c:v>
                </c:pt>
                <c:pt idx="722">
                  <c:v>-63.0331039428711</c:v>
                </c:pt>
                <c:pt idx="723">
                  <c:v>-63.0331039428711</c:v>
                </c:pt>
                <c:pt idx="724">
                  <c:v>-63.0331039428711</c:v>
                </c:pt>
                <c:pt idx="725">
                  <c:v>-63.0331039428711</c:v>
                </c:pt>
                <c:pt idx="726">
                  <c:v>-63.0331039428711</c:v>
                </c:pt>
                <c:pt idx="727">
                  <c:v>-63.0331039428711</c:v>
                </c:pt>
                <c:pt idx="728">
                  <c:v>-63.0331039428711</c:v>
                </c:pt>
                <c:pt idx="729">
                  <c:v>-63.0331039428711</c:v>
                </c:pt>
                <c:pt idx="730">
                  <c:v>-63.0331039428711</c:v>
                </c:pt>
                <c:pt idx="731">
                  <c:v>-63.0331039428711</c:v>
                </c:pt>
                <c:pt idx="732">
                  <c:v>-63.0331039428711</c:v>
                </c:pt>
                <c:pt idx="733">
                  <c:v>-63.0331039428711</c:v>
                </c:pt>
                <c:pt idx="734">
                  <c:v>-63.0331039428711</c:v>
                </c:pt>
                <c:pt idx="735">
                  <c:v>-63.0331039428711</c:v>
                </c:pt>
                <c:pt idx="736">
                  <c:v>-63.0331039428711</c:v>
                </c:pt>
                <c:pt idx="737">
                  <c:v>-63.0331039428711</c:v>
                </c:pt>
                <c:pt idx="738">
                  <c:v>-63.0331039428711</c:v>
                </c:pt>
                <c:pt idx="739">
                  <c:v>-63.0331039428711</c:v>
                </c:pt>
                <c:pt idx="740">
                  <c:v>-63.0331039428711</c:v>
                </c:pt>
                <c:pt idx="741">
                  <c:v>-63.0331039428711</c:v>
                </c:pt>
                <c:pt idx="742">
                  <c:v>-63.0331039428711</c:v>
                </c:pt>
                <c:pt idx="743">
                  <c:v>-63.0331039428711</c:v>
                </c:pt>
                <c:pt idx="744">
                  <c:v>-63.0331039428711</c:v>
                </c:pt>
                <c:pt idx="745">
                  <c:v>-63.0331039428711</c:v>
                </c:pt>
                <c:pt idx="746">
                  <c:v>-63.0331039428711</c:v>
                </c:pt>
                <c:pt idx="747">
                  <c:v>-63.0331039428711</c:v>
                </c:pt>
                <c:pt idx="748">
                  <c:v>-63.0331039428711</c:v>
                </c:pt>
                <c:pt idx="749">
                  <c:v>-63.0331039428711</c:v>
                </c:pt>
                <c:pt idx="750">
                  <c:v>-63.0331039428711</c:v>
                </c:pt>
                <c:pt idx="751">
                  <c:v>-63.0331039428711</c:v>
                </c:pt>
                <c:pt idx="752">
                  <c:v>-63.0331039428711</c:v>
                </c:pt>
                <c:pt idx="753">
                  <c:v>-63.0331039428711</c:v>
                </c:pt>
                <c:pt idx="754">
                  <c:v>-63.0331039428711</c:v>
                </c:pt>
                <c:pt idx="755">
                  <c:v>-63.0331039428711</c:v>
                </c:pt>
                <c:pt idx="756">
                  <c:v>-63.0331039428711</c:v>
                </c:pt>
                <c:pt idx="757">
                  <c:v>-63.0331039428711</c:v>
                </c:pt>
                <c:pt idx="758">
                  <c:v>-63.0331039428711</c:v>
                </c:pt>
                <c:pt idx="759">
                  <c:v>-63.0331039428711</c:v>
                </c:pt>
                <c:pt idx="760">
                  <c:v>-63.0331039428711</c:v>
                </c:pt>
                <c:pt idx="761">
                  <c:v>-63.0331039428711</c:v>
                </c:pt>
                <c:pt idx="762">
                  <c:v>-63.0331039428711</c:v>
                </c:pt>
                <c:pt idx="763">
                  <c:v>-63.0331039428711</c:v>
                </c:pt>
                <c:pt idx="764">
                  <c:v>-63.0331039428711</c:v>
                </c:pt>
                <c:pt idx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/c:pt>
                <c:pt idx="768">
                  <c:v>-63.0331039428711</c:v>
                </c:pt>
                <c:pt idx="769">
                  <c:v>-63.0331039428711</c:v>
                </c:pt>
                <c:pt idx="770">
                  <c:v>-63.0331039428711</c:v>
                </c:pt>
                <c:pt idx="771">
                  <c:v>-63.0331039428711</c:v>
                </c:pt>
                <c:pt idx="772">
                  <c:v>-63.0331039428711</c:v>
                </c:pt>
                <c:pt idx="773">
                  <c:v>-63.0331039428711</c:v>
                </c:pt>
                <c:pt idx="774">
                  <c:v>-63.0331039428711</c:v>
                </c:pt>
                <c:pt idx="775">
                  <c:v>-63.0331039428711</c:v>
                </c:pt>
                <c:pt idx="776">
                  <c:v>-63.0331039428711</c:v>
                </c:pt>
                <c:pt idx="777">
                  <c:v>-63.0331039428711</c:v>
                </c:pt>
                <c:pt idx="778">
                  <c:v>-63.0331039428711</c:v>
                </c:pt>
                <c:pt idx="779">
                  <c:v>-63.0331039428711</c:v>
                </c:pt>
                <c:pt idx="780">
                  <c:v>-63.0331039428711</c:v>
                </c:pt>
                <c:pt idx="781">
                  <c:v>-63.0331039428711</c:v>
                </c:pt>
                <c:pt idx="782">
                  <c:v>-63.0331039428711</c:v>
                </c:pt>
                <c:pt idx="783">
                  <c:v>-63.0331039428711</c:v>
                </c:pt>
                <c:pt idx="784">
                  <c:v>-63.0331039428711</c:v>
                </c:pt>
                <c:pt idx="785">
                  <c:v>-63.0331039428711</c:v>
                </c:pt>
                <c:pt idx="786">
                  <c:v>-63.0331039428711</c:v>
                </c:pt>
                <c:pt idx="787">
                  <c:v>-63.0331039428711</c:v>
                </c:pt>
                <c:pt idx="788">
                  <c:v>-63.0331039428711</c:v>
                </c:pt>
                <c:pt idx="789">
                  <c:v>-63.0331039428711</c:v>
                </c:pt>
                <c:pt idx="790">
                  <c:v>-63.0331039428711</c:v>
                </c:pt>
                <c:pt idx="791">
                  <c:v>-63.0331039428711</c:v>
                </c:pt>
                <c:pt idx="792">
                  <c:v>-63.0331039428711</c:v>
                </c:pt>
                <c:pt idx="793">
                  <c:v>-63.0331039428711</c:v>
                </c:pt>
                <c:pt idx="794">
                  <c:v>-63.0331039428711</c:v>
                </c:pt>
                <c:pt idx="795">
                  <c:v>-63.0331039428711</c:v>
                </c:pt>
                <c:pt idx="796">
                  <c:v>-63.0331039428711</c:v>
                </c:pt>
                <c:pt idx="797">
                  <c:v>-63.0331039428711</c:v>
                </c:pt>
                <c:pt idx="798">
                  <c:v>-63.0331039428711</c:v>
                </c:pt>
                <c:pt idx="799">
                  <c:v>-63.0331039428711</c:v>
                </c:pt>
                <c:pt idx="800">
                  <c:v>-63.0331039428711</c:v>
                </c:pt>
                <c:pt idx="801">
                  <c:v>-63.0331039428711</c:v>
                </c:pt>
                <c:pt idx="802">
                  <c:v>-63.0331039428711</c:v>
                </c:pt>
                <c:pt idx="803">
                  <c:v>-63.0331039428711</c:v>
                </c:pt>
                <c:pt idx="804">
                  <c:v>-63.0331039428711</c:v>
                </c:pt>
                <c:pt idx="805">
                  <c:v>-63.0331039428711</c:v>
                </c:pt>
                <c:pt idx="806">
                  <c:v>-63.0331039428711</c:v>
                </c:pt>
                <c:pt idx="807">
                  <c:v>-63.0331039428711</c:v>
                </c:pt>
                <c:pt idx="808">
                  <c:v>-63.0331039428711</c:v>
                </c:pt>
                <c:pt idx="809">
                  <c:v>-63.0331039428711</c:v>
                </c:pt>
                <c:pt idx="810">
                  <c:v>-63.0331039428711</c:v>
                </c:pt>
                <c:pt idx="811">
                  <c:v>-63.0331039428711</c:v>
                </c:pt>
                <c:pt idx="812">
                  <c:v>-63.0331039428711</c:v>
                </c:pt>
                <c:pt idx="813">
                  <c:v>-63.0331039428711</c:v>
                </c:pt>
                <c:pt idx="814">
                  <c:v>-63.0331039428711</c:v>
                </c:pt>
                <c:pt idx="815">
                  <c:v>-63.0331039428711</c:v>
                </c:pt>
                <c:pt idx="816">
                  <c:v>-63.0331039428711</c:v>
                </c:pt>
                <c:pt idx="817">
                  <c:v>-63.0331039428711</c:v>
                </c:pt>
                <c:pt idx="818">
                  <c:v>-63.0331039428711</c:v>
                </c:pt>
                <c:pt idx="819">
                  <c:v>-63.0331039428711</c:v>
                </c:pt>
                <c:pt idx="820">
                  <c:v>-63.0331039428711</c:v>
                </c:pt>
                <c:pt idx="821">
                  <c:v>-63.0331039428711</c:v>
                </c:pt>
                <c:pt idx="822">
                  <c:v>-63.0331039428711</c:v>
                </c:pt>
                <c:pt idx="823">
                  <c:v>-63.0331039428711</c:v>
                </c:pt>
                <c:pt idx="824">
                  <c:v>-63.0331039428711</c:v>
                </c:pt>
                <c:pt idx="825">
                  <c:v>-63.0331039428711</c:v>
                </c:pt>
                <c:pt idx="826">
                  <c:v>-63.0331039428711</c:v>
                </c:pt>
                <c:pt idx="827">
                  <c:v>-63.0331039428711</c:v>
                </c:pt>
                <c:pt idx="828">
                  <c:v>-63.0331039428711</c:v>
                </c:pt>
                <c:pt idx="829">
                  <c:v>-63.0331039428711</c:v>
                </c:pt>
                <c:pt idx="830">
                  <c:v>-63.0331039428711</c:v>
                </c:pt>
                <c:pt idx="831">
                  <c:v>-63.0331039428711</c:v>
                </c:pt>
                <c:pt idx="832">
                  <c:v>-63.0331039428711</c:v>
                </c:pt>
                <c:pt idx="833">
                  <c:v>-63.0331039428711</c:v>
                </c:pt>
                <c:pt idx="834">
                  <c:v>-63.0331039428711</c:v>
                </c:pt>
                <c:pt idx="835">
                  <c:v>-63.0331039428711</c:v>
                </c:pt>
                <c:pt idx="836">
                  <c:v>-63.0331039428711</c:v>
                </c:pt>
                <c:pt idx="837">
                  <c:v>-63.0331039428711</c:v>
                </c:pt>
                <c:pt idx="838">
                  <c:v>-63.0331039428711</c:v>
                </c:pt>
                <c:pt idx="839">
                  <c:v>-63.0331039428711</c:v>
                </c:pt>
                <c:pt idx="840">
                  <c:v>-63.0331039428711</c:v>
                </c:pt>
                <c:pt idx="841">
                  <c:v>-63.0331039428711</c:v>
                </c:pt>
                <c:pt idx="842">
                  <c:v>-63.0331039428711</c:v>
                </c:pt>
                <c:pt idx="843">
                  <c:v>-63.0331039428711</c:v>
                </c:pt>
                <c:pt idx="844">
                  <c:v>-63.0331039428711</c:v>
                </c:pt>
                <c:pt idx="845">
                  <c:v>-63.0331039428711</c:v>
                </c:pt>
                <c:pt idx="846">
                  <c:v>-63.0331039428711</c:v>
                </c:pt>
                <c:pt idx="847">
                  <c:v>-63.0331039428711</c:v>
                </c:pt>
                <c:pt idx="848">
                  <c:v>-63.0331039428711</c:v>
                </c:pt>
                <c:pt idx="849">
                  <c:v>-63.0331039428711</c:v>
                </c:pt>
                <c:pt idx="850">
                  <c:v>-63.0331039428711</c:v>
                </c:pt>
                <c:pt idx="851">
                  <c:v>-63.0331039428711</c:v>
                </c:pt>
                <c:pt idx="852">
                  <c:v>-63.0331039428711</c:v>
                </c:pt>
                <c:pt idx="853">
                  <c:v>-63.0331039428711</c:v>
                </c:pt>
                <c:pt idx="854">
                  <c:v>-63.0331039428711</c:v>
                </c:pt>
                <c:pt idx="855">
                  <c:v>-63.0331039428711</c:v>
                </c:pt>
                <c:pt idx="856">
                  <c:v>-63.0331039428711</c:v>
                </c:pt>
                <c:pt idx="857">
                  <c:v>-63.0331039428711</c:v>
                </c:pt>
                <c:pt idx="858">
                  <c:v>-63.0331039428711</c:v>
                </c:pt>
                <c:pt idx="859">
                  <c:v>-63.0331039428711</c:v>
                </c:pt>
                <c:pt idx="860">
                  <c:v>-63.0331039428711</c:v>
                </c:pt>
                <c:pt idx="861">
                  <c:v>-63.0331039428711</c:v>
                </c:pt>
                <c:pt idx="862">
                  <c:v>-63.0331039428711</c:v>
                </c:pt>
                <c:pt idx="863">
                  <c:v>-63.0331039428711</c:v>
                </c:pt>
                <c:pt idx="864">
                  <c:v>-63.0331039428711</c:v>
                </c:pt>
                <c:pt idx="865">
                  <c:v>-63.0331039428711</c:v>
                </c:pt>
                <c:pt idx="866">
                  <c:v>-63.0331039428711</c:v>
                </c:pt>
                <c:pt idx="867">
                  <c:v>-63.0331039428711</c:v>
                </c:pt>
                <c:pt idx="868">
                  <c:v>-63.0331039428711</c:v>
                </c:pt>
                <c:pt idx="869">
                  <c:v>-63.0331039428711</c:v>
                </c:pt>
                <c:pt idx="870">
                  <c:v>-63.0331039428711</c:v>
                </c:pt>
                <c:pt idx="871">
                  <c:v>-63.0331039428711</c:v>
                </c:pt>
                <c:pt idx="872">
                  <c:v>-63.0331039428711</c:v>
                </c:pt>
                <c:pt idx="873">
                  <c:v>-63.0331039428711</c:v>
                </c:pt>
                <c:pt idx="874">
                  <c:v>-63.0331039428711</c:v>
                </c:pt>
                <c:pt idx="875">
                  <c:v>-63.0331039428711</c:v>
                </c:pt>
                <c:pt idx="876">
                  <c:v>-63.0331039428711</c:v>
                </c:pt>
                <c:pt idx="877">
                  <c:v>-63.0331039428711</c:v>
                </c:pt>
                <c:pt idx="878">
                  <c:v>-63.0331039428711</c:v>
                </c:pt>
                <c:pt idx="879">
                  <c:v>-63.0331039428711</c:v>
                </c:pt>
                <c:pt idx="880">
                  <c:v>-63.0331039428711</c:v>
                </c:pt>
                <c:pt idx="881">
                  <c:v>-63.0331039428711</c:v>
                </c:pt>
                <c:pt idx="882">
                  <c:v>-63.0331039428711</c:v>
                </c:pt>
                <c:pt idx="883">
                  <c:v>-63.0331039428711</c:v>
                </c:pt>
                <c:pt idx="884">
                  <c:v>-63.0331039428711</c:v>
                </c:pt>
                <c:pt idx="885">
                  <c:v>-63.0331039428711</c:v>
                </c:pt>
                <c:pt idx="886">
                  <c:v>-63.0331039428711</c:v>
                </c:pt>
                <c:pt idx="887">
                  <c:v>-63.0331039428711</c:v>
                </c:pt>
                <c:pt idx="888">
                  <c:v>-63.0331039428711</c:v>
                </c:pt>
                <c:pt idx="889">
                  <c:v>-63.0331039428711</c:v>
                </c:pt>
                <c:pt idx="890">
                  <c:v>-63.0331039428711</c:v>
                </c:pt>
                <c:pt idx="891">
                  <c:v>-63.0331039428711</c:v>
                </c:pt>
                <c:pt idx="892">
                  <c:v>-63.0331039428711</c:v>
                </c:pt>
                <c:pt idx="893">
                  <c:v>-63.0331039428711</c:v>
                </c:pt>
                <c:pt idx="894">
                  <c:v>-63.0331039428711</c:v>
                </c:pt>
                <c:pt idx="895">
                  <c:v>-63.0331039428711</c:v>
                </c:pt>
                <c:pt idx="896">
                  <c:v>-63.0331039428711</c:v>
                </c:pt>
                <c:pt idx="897">
                  <c:v>-63.0331039428711</c:v>
                </c:pt>
                <c:pt idx="898">
                  <c:v>-63.0331039428711</c:v>
                </c:pt>
                <c:pt idx="899">
                  <c:v>-63.0331039428711</c:v>
                </c:pt>
                <c:pt idx="900">
                  <c:v>-63.0331039428711</c:v>
                </c:pt>
                <c:pt idx="901">
                  <c:v>-63.0331039428711</c:v>
                </c:pt>
                <c:pt idx="902">
                  <c:v>-63.0331039428711</c:v>
                </c:pt>
                <c:pt idx="903">
                  <c:v>-63.0331039428711</c:v>
                </c:pt>
                <c:pt idx="904">
                  <c:v>-63.0331039428711</c:v>
                </c:pt>
                <c:pt idx="905">
                  <c:v>-63.0331039428711</c:v>
                </c:pt>
                <c:pt idx="906">
                  <c:v>-63.0331039428711</c:v>
                </c:pt>
                <c:pt idx="907">
                  <c:v>-63.0331039428711</c:v>
                </c:pt>
                <c:pt idx="908">
                  <c:v>-63.0331039428711</c:v>
                </c:pt>
                <c:pt idx="909">
                  <c:v>-63.0331039428711</c:v>
                </c:pt>
                <c:pt idx="910">
                  <c:v>-63.0331039428711</c:v>
                </c:pt>
                <c:pt idx="911">
                  <c:v>-63.0331039428711</c:v>
                </c:pt>
                <c:pt idx="912">
                  <c:v>-63.0331039428711</c:v>
                </c:pt>
                <c:pt idx="913">
                  <c:v>-63.0331039428711</c:v>
                </c:pt>
                <c:pt idx="914">
                  <c:v>-63.0331039428711</c:v>
                </c:pt>
                <c:pt idx="915">
                  <c:v>-63.0331039428711</c:v>
                </c:pt>
                <c:pt idx="916">
                  <c:v>-63.0331039428711</c:v>
                </c:pt>
                <c:pt idx="917">
                  <c:v>-63.0331039428711</c:v>
                </c:pt>
                <c:pt idx="918">
                  <c:v>-63.0331039428711</c:v>
                </c:pt>
                <c:pt idx="919">
                  <c:v>-63.0331039428711</c:v>
                </c:pt>
                <c:pt idx="920">
                  <c:v>-63.0331039428711</c:v>
                </c:pt>
                <c:pt idx="921">
                  <c:v>-63.0331039428711</c:v>
                </c:pt>
                <c:pt idx="922">
                  <c:v>-63.0331039428711</c:v>
                </c:pt>
                <c:pt idx="923">
                  <c:v>-63.0331039428711</c:v>
                </c:pt>
                <c:pt idx="924">
                  <c:v>-63.0331039428711</c:v>
                </c:pt>
                <c:pt idx="925">
                  <c:v>-63.0331039428711</c:v>
                </c:pt>
                <c:pt idx="926">
                  <c:v>-63.0331039428711</c:v>
                </c:pt>
                <c:pt idx="927">
                  <c:v>-63.0331039428711</c:v>
                </c:pt>
                <c:pt idx="928">
                  <c:v>-63.0331039428711</c:v>
                </c:pt>
                <c:pt idx="929">
                  <c:v>-63.0331039428711</c:v>
                </c:pt>
                <c:pt idx="930">
                  <c:v>-63.0331039428711</c:v>
                </c:pt>
                <c:pt idx="931">
                  <c:v>-63.0331039428711</c:v>
                </c:pt>
                <c:pt idx="932">
                  <c:v>-63.0331039428711</c:v>
                </c:pt>
                <c:pt idx="933">
                  <c:v>-63.0331039428711</c:v>
                </c:pt>
                <c:pt idx="934">
                  <c:v>-63.0331039428711</c:v>
                </c:pt>
                <c:pt idx="935">
                  <c:v>-63.0331039428711</c:v>
                </c:pt>
                <c:pt idx="936">
                  <c:v>-63.0331039428711</c:v>
                </c:pt>
                <c:pt idx="937">
                  <c:v>-63.0331039428711</c:v>
                </c:pt>
                <c:pt idx="938">
                  <c:v>-63.0331039428711</c:v>
                </c:pt>
                <c:pt idx="939">
                  <c:v>-63.0331039428711</c:v>
                </c:pt>
                <c:pt idx="940">
                  <c:v>-63.0331039428711</c:v>
                </c:pt>
                <c:pt idx="941">
                  <c:v>-63.0331039428711</c:v>
                </c:pt>
                <c:pt idx="942">
                  <c:v>-63.0331039428711</c:v>
                </c:pt>
                <c:pt idx="943">
                  <c:v>-63.0331039428711</c:v>
                </c:pt>
                <c:pt idx="944">
                  <c:v>-63.0331039428711</c:v>
                </c:pt>
                <c:pt idx="945">
                  <c:v>-63.0331039428711</c:v>
                </c:pt>
                <c:pt idx="946">
                  <c:v>-63.0331039428711</c:v>
                </c:pt>
                <c:pt idx="947">
                  <c:v>-63.0331039428711</c:v>
                </c:pt>
                <c:pt idx="948">
                  <c:v>-63.0331039428711</c:v>
                </c:pt>
                <c:pt idx="949">
                  <c:v>-63.0331039428711</c:v>
                </c:pt>
                <c:pt idx="950">
                  <c:v>-63.0331039428711</c:v>
                </c:pt>
                <c:pt idx="951">
                  <c:v>-63.0331039428711</c:v>
                </c:pt>
                <c:pt idx="952">
                  <c:v>-63.0331039428711</c:v>
                </c:pt>
                <c:pt idx="953">
                  <c:v>-63.0331039428711</c:v>
                </c:pt>
                <c:pt idx="954">
                  <c:v>-63.0331039428711</c:v>
                </c:pt>
                <c:pt idx="955">
                  <c:v>-63.0331039428711</c:v>
                </c:pt>
                <c:pt idx="956">
                  <c:v>-63.0331039428711</c:v>
                </c:pt>
                <c:pt idx="957">
                  <c:v>-63.0331039428711</c:v>
                </c:pt>
                <c:pt idx="958">
                  <c:v>-63.0331039428711</c:v>
                </c:pt>
                <c:pt idx="959">
                  <c:v>-63.0331039428711</c:v>
                </c:pt>
                <c:pt idx="960">
                  <c:v>-63.0331039428711</c:v>
                </c:pt>
                <c:pt idx="961">
                  <c:v>-63.0331039428711</c:v>
                </c:pt>
                <c:pt idx="962">
                  <c:v>-63.0331039428711</c:v>
                </c:pt>
                <c:pt idx="963">
                  <c:v>-63.0331039428711</c:v>
                </c:pt>
                <c:pt idx="964">
                  <c:v>-63.0331039428711</c:v>
                </c:pt>
                <c:pt idx="965">
                  <c:v>-63.0331039428711</c:v>
                </c:pt>
                <c:pt idx="966">
                  <c:v>-63.0331039428711</c:v>
                </c:pt>
                <c:pt idx="967">
                  <c:v>-63.0331039428711</c:v>
                </c:pt>
                <c:pt idx="968">
                  <c:v>-63.0331039428711</c:v>
                </c:pt>
                <c:pt idx="969">
                  <c:v>-63.0331039428711</c:v>
                </c:pt>
                <c:pt idx="970">
                  <c:v>-63.0331039428711</c:v>
                </c:pt>
                <c:pt idx="971">
                  <c:v>-63.0331039428711</c:v>
                </c:pt>
                <c:pt idx="972">
                  <c:v>-63.0331039428711</c:v>
                </c:pt>
                <c:pt idx="973">
                  <c:v>-63.0331039428711</c:v>
                </c:pt>
                <c:pt idx="974">
                  <c:v>-63.0331039428711</c:v>
                </c:pt>
                <c:pt idx="975">
                  <c:v>-63.0331039428711</c:v>
                </c:pt>
                <c:pt idx="976">
                  <c:v>-63.0331039428711</c:v>
                </c:pt>
                <c:pt idx="977">
                  <c:v>-63.0331039428711</c:v>
                </c:pt>
                <c:pt idx="978">
                  <c:v>-63.0331039428711</c:v>
                </c:pt>
                <c:pt idx="979">
                  <c:v>-63.0331039428711</c:v>
                </c:pt>
                <c:pt idx="980">
                  <c:v>-63.0331039428711</c:v>
                </c:pt>
                <c:pt idx="981">
                  <c:v>-63.0331039428711</c:v>
                </c:pt>
                <c:pt idx="982">
                  <c:v>-63.0331039428711</c:v>
                </c:pt>
                <c:pt idx="983">
                  <c:v>-63.0331039428711</c:v>
                </c:pt>
                <c:pt idx="984">
                  <c:v>-63.0331039428711</c:v>
                </c:pt>
                <c:pt idx="985">
                  <c:v>-63.0331039428711</c:v>
                </c:pt>
                <c:pt idx="986">
                  <c:v>-63.0331039428711</c:v>
                </c:pt>
                <c:pt idx="987">
                  <c:v>-63.0331039428711</c:v>
                </c:pt>
                <c:pt idx="988">
                  <c:v>-63.0331039428711</c:v>
                </c:pt>
                <c:pt idx="989">
                  <c:v>-63.0331039428711</c:v>
                </c:pt>
                <c:pt idx="990">
                  <c:v>-63.0331039428711</c:v>
                </c:pt>
                <c:pt idx="991">
                  <c:v>-63.0331039428711</c:v>
                </c:pt>
                <c:pt idx="992">
                  <c:v>-63.0331039428711</c:v>
                </c:pt>
                <c:pt idx="993">
                  <c:v>-63.0331039428711</c:v>
                </c:pt>
                <c:pt idx="994">
                  <c:v>-63.0331039428711</c:v>
                </c:pt>
                <c:pt idx="995">
                  <c:v>-63.0331039428711</c:v>
                </c:pt>
                <c:pt idx="996">
                  <c:v>-63.0331039428711</c:v>
                </c:pt>
                <c:pt idx="997">
                  <c:v>-63.0331039428711</c:v>
                </c:pt>
                <c:pt idx="998">
                  <c:v>-63.0331039428711</c:v>
                </c:pt>
                <c:pt idx="999">
                  <c:v>-63.0331039428711</c:v>
                </c:pt>
                <c:pt idx="1000">
                  <c:v>-63.0331039428711</c:v>
                </c:pt>
                <c:pt idx="1001">
                  <c:v>-63.0331039428711</c:v>
                </c:pt>
                <c:pt idx="1002">
                  <c:v>-63.0331039428711</c:v>
                </c:pt>
                <c:pt idx="1003">
                  <c:v>-63.0331039428711</c:v>
                </c:pt>
                <c:pt idx="1004">
                  <c:v>-63.0331039428711</c:v>
                </c:pt>
                <c:pt idx="1005">
                  <c:v>-63.0331039428711</c:v>
                </c:pt>
                <c:pt idx="1006">
                  <c:v>-63.0331039428711</c:v>
                </c:pt>
                <c:pt idx="1007">
                  <c:v>-63.0331039428711</c:v>
                </c:pt>
                <c:pt idx="1008">
                  <c:v>-63.0331039428711</c:v>
                </c:pt>
                <c:pt idx="1009">
                  <c:v>-63.0331039428711</c:v>
                </c:pt>
                <c:pt idx="1010">
                  <c:v>-63.0331039428711</c:v>
                </c:pt>
                <c:pt idx="1011">
                  <c:v>-63.0331039428711</c:v>
                </c:pt>
                <c:pt idx="1012">
                  <c:v>-63.0331039428711</c:v>
                </c:pt>
                <c:pt idx="1013">
                  <c:v>-63.0331039428711</c:v>
                </c:pt>
                <c:pt idx="1014">
                  <c:v>-63.0331039428711</c:v>
                </c:pt>
                <c:pt idx="1015">
                  <c:v>-63.0331039428711</c:v>
                </c:pt>
                <c:pt idx="1016">
                  <c:v>-63.0331039428711</c:v>
                </c:pt>
                <c:pt idx="1017">
                  <c:v>-63.0331039428711</c:v>
                </c:pt>
                <c:pt idx="1018">
                  <c:v>-63.0331039428711</c:v>
                </c:pt>
                <c:pt idx="1019">
                  <c:v>-63.0331039428711</c:v>
                </c:pt>
                <c:pt idx="1020">
                  <c:v>-63.0331039428711</c:v>
                </c:pt>
                <c:pt idx="1021">
                  <c:v>-63.0331039428711</c:v>
                </c:pt>
                <c:pt idx="1022">
                  <c:v>-63.0331039428711</c:v>
                </c:pt>
                <c:pt idx="1023">
                  <c:v>-63.0331039428711</c:v>
                </c:pt>
                <c:pt idx="1024">
                  <c:v>-63.0331039428711</c:v>
                </c:pt>
                <c:pt idx="1025">
                  <c:v>-63.0331039428711</c:v>
                </c:pt>
                <c:pt idx="1026">
                  <c:v>-63.0331039428711</c:v>
                </c:pt>
                <c:pt idx="1027">
                  <c:v>-63.0331039428711</c:v>
                </c:pt>
                <c:pt idx="1028">
                  <c:v>-63.0331039428711</c:v>
                </c:pt>
                <c:pt idx="1029">
                  <c:v>-63.0331039428711</c:v>
                </c:pt>
                <c:pt idx="1030">
                  <c:v>-63.0331039428711</c:v>
                </c:pt>
                <c:pt idx="1031">
                  <c:v>-63.0331039428711</c:v>
                </c:pt>
                <c:pt idx="1032">
                  <c:v>-63.0331039428711</c:v>
                </c:pt>
                <c:pt idx="1033">
                  <c:v>-63.0331039428711</c:v>
                </c:pt>
                <c:pt idx="1034">
                  <c:v>-63.0331039428711</c:v>
                </c:pt>
                <c:pt idx="1035">
                  <c:v>-63.0331039428711</c:v>
                </c:pt>
                <c:pt idx="1036">
                  <c:v>-63.0331039428711</c:v>
                </c:pt>
                <c:pt idx="1037">
                  <c:v>-63.0331039428711</c:v>
                </c:pt>
                <c:pt idx="1038">
                  <c:v>-63.0331039428711</c:v>
                </c:pt>
                <c:pt idx="1039">
                  <c:v>-63.0331039428711</c:v>
                </c:pt>
                <c:pt idx="1040">
                  <c:v>-63.0331039428711</c:v>
                </c:pt>
                <c:pt idx="1041">
                  <c:v>-63.0331039428711</c:v>
                </c:pt>
                <c:pt idx="1042">
                  <c:v>-63.0331039428711</c:v>
                </c:pt>
                <c:pt idx="1043">
                  <c:v>-63.0331039428711</c:v>
                </c:pt>
                <c:pt idx="1044">
                  <c:v>-63.0331039428711</c:v>
                </c:pt>
                <c:pt idx="1045">
                  <c:v>-63.0331039428711</c:v>
                </c:pt>
                <c:pt idx="1046">
                  <c:v>-63.0331039428711</c:v>
                </c:pt>
                <c:pt idx="1047">
                  <c:v>-63.0331039428711</c:v>
                </c:pt>
                <c:pt idx="1048">
                  <c:v>-63.0331039428711</c:v>
                </c:pt>
                <c:pt idx="1049">
                  <c:v>-63.0331039428711</c:v>
                </c:pt>
                <c:pt idx="1050">
                  <c:v>-63.0331039428711</c:v>
                </c:pt>
                <c:pt idx="1051">
                  <c:v>-63.0331039428711</c:v>
                </c:pt>
                <c:pt idx="1052">
                  <c:v>-63.0331039428711</c:v>
                </c:pt>
                <c:pt idx="1053">
                  <c:v>-63.0331039428711</c:v>
                </c:pt>
                <c:pt idx="1054">
                  <c:v>-63.0331039428711</c:v>
                </c:pt>
                <c:pt idx="1055">
                  <c:v>-63.0331039428711</c:v>
                </c:pt>
                <c:pt idx="1056">
                  <c:v>-63.0331039428711</c:v>
                </c:pt>
                <c:pt idx="1057">
                  <c:v>-63.0331039428711</c:v>
                </c:pt>
                <c:pt idx="1058">
                  <c:v>-63.0331039428711</c:v>
                </c:pt>
                <c:pt idx="1059">
                  <c:v>-63.0331039428711</c:v>
                </c:pt>
                <c:pt idx="1060">
                  <c:v>-63.0331039428711</c:v>
                </c:pt>
                <c:pt idx="1061">
                  <c:v>-63.0331039428711</c:v>
                </c:pt>
                <c:pt idx="1062">
                  <c:v>-63.0331039428711</c:v>
                </c:pt>
                <c:pt idx="1063">
                  <c:v>-63.0331039428711</c:v>
                </c:pt>
                <c:pt idx="1064">
                  <c:v>-63.0331039428711</c:v>
                </c:pt>
                <c:pt idx="1065">
                  <c:v>-63.0331039428711</c:v>
                </c:pt>
                <c:pt idx="1066">
                  <c:v>-63.0331039428711</c:v>
                </c:pt>
                <c:pt idx="1067">
                  <c:v>-63.0331039428711</c:v>
                </c:pt>
                <c:pt idx="1068">
                  <c:v>-63.0331039428711</c:v>
                </c:pt>
                <c:pt idx="1069">
                  <c:v>-63.0331039428711</c:v>
                </c:pt>
                <c:pt idx="1070">
                  <c:v>-63.0331039428711</c:v>
                </c:pt>
                <c:pt idx="1071">
                  <c:v>-63.0331039428711</c:v>
                </c:pt>
                <c:pt idx="1072">
                  <c:v>-63.0331039428711</c:v>
                </c:pt>
                <c:pt idx="1073">
                  <c:v>-63.0331039428711</c:v>
                </c:pt>
                <c:pt idx="1074">
                  <c:v>-63.0331039428711</c:v>
                </c:pt>
                <c:pt idx="1075">
                  <c:v>-63.0331039428711</c:v>
                </c:pt>
                <c:pt idx="1076">
                  <c:v>-63.0331039428711</c:v>
                </c:pt>
                <c:pt idx="1077">
                  <c:v>-63.0331039428711</c:v>
                </c:pt>
                <c:pt idx="1078">
                  <c:v>-63.0331039428711</c:v>
                </c:pt>
                <c:pt idx="1079">
                  <c:v>-63.0331039428711</c:v>
                </c:pt>
                <c:pt idx="1080">
                  <c:v>-63.0331039428711</c:v>
                </c:pt>
                <c:pt idx="1081">
                  <c:v>-63.0331039428711</c:v>
                </c:pt>
                <c:pt idx="1082">
                  <c:v>-63.0331039428711</c:v>
                </c:pt>
                <c:pt idx="1083">
                  <c:v>-63.0331039428711</c:v>
                </c:pt>
                <c:pt idx="1084">
                  <c:v>-63.0331039428711</c:v>
                </c:pt>
                <c:pt idx="1085">
                  <c:v>-63.0331039428711</c:v>
                </c:pt>
                <c:pt idx="1086">
                  <c:v>-63.0331039428711</c:v>
                </c:pt>
                <c:pt idx="1087">
                  <c:v>-63.0331039428711</c:v>
                </c:pt>
                <c:pt idx="1088">
                  <c:v>-63.0331039428711</c:v>
                </c:pt>
                <c:pt idx="1089">
                  <c:v>-63.0331039428711</c:v>
                </c:pt>
                <c:pt idx="1090">
                  <c:v>-63.0331039428711</c:v>
                </c:pt>
                <c:pt idx="1091">
                  <c:v>-63.0331039428711</c:v>
                </c:pt>
                <c:pt idx="1092">
                  <c:v>-63.0331039428711</c:v>
                </c:pt>
                <c:pt idx="1093">
                  <c:v>-63.0331039428711</c:v>
                </c:pt>
                <c:pt idx="1094">
                  <c:v>-63.0331039428711</c:v>
                </c:pt>
                <c:pt idx="1095">
                  <c:v>-63.0331039428711</c:v>
                </c:pt>
                <c:pt idx="1096">
                  <c:v>-63.0331039428711</c:v>
                </c:pt>
                <c:pt idx="1097">
                  <c:v>-63.0331039428711</c:v>
                </c:pt>
                <c:pt idx="1098">
                  <c:v>-63.0331039428711</c:v>
                </c:pt>
                <c:pt idx="1099">
                  <c:v>-63.0331039428711</c:v>
                </c:pt>
                <c:pt idx="1100">
                  <c:v>-63.0331039428711</c:v>
                </c:pt>
                <c:pt idx="1101">
                  <c:v>-63.0331039428711</c:v>
                </c:pt>
                <c:pt idx="1102">
                  <c:v>-63.0331039428711</c:v>
                </c:pt>
                <c:pt idx="1103">
                  <c:v>-63.0331039428711</c:v>
                </c:pt>
                <c:pt idx="1104">
                  <c:v>-63.0331039428711</c:v>
                </c:pt>
                <c:pt idx="1105">
                  <c:v>-63.0331039428711</c:v>
                </c:pt>
                <c:pt idx="1106">
                  <c:v>-63.0331039428711</c:v>
                </c:pt>
                <c:pt idx="1107">
                  <c:v>-63.0331039428711</c:v>
                </c:pt>
                <c:pt idx="1108">
                  <c:v>-63.0331039428711</c:v>
                </c:pt>
                <c:pt idx="1109">
                  <c:v>-63.0331039428711</c:v>
                </c:pt>
                <c:pt idx="1110">
                  <c:v>-63.0331039428711</c:v>
                </c:pt>
                <c:pt idx="1111">
                  <c:v>-63.0331039428711</c:v>
                </c:pt>
                <c:pt idx="1112">
                  <c:v>-63.0331039428711</c:v>
                </c:pt>
                <c:pt idx="1113">
                  <c:v>-63.0331039428711</c:v>
                </c:pt>
                <c:pt idx="1114">
                  <c:v>-63.0331039428711</c:v>
                </c:pt>
                <c:pt idx="1115">
                  <c:v>-63.0331039428711</c:v>
                </c:pt>
                <c:pt idx="1116">
                  <c:v>-63.0331039428711</c:v>
                </c:pt>
                <c:pt idx="1117">
                  <c:v>-63.0331039428711</c:v>
                </c:pt>
                <c:pt idx="1118">
                  <c:v>-63.0331039428711</c:v>
                </c:pt>
                <c:pt idx="1119">
                  <c:v>-63.0331039428711</c:v>
                </c:pt>
                <c:pt idx="1120">
                  <c:v>-63.0331039428711</c:v>
                </c:pt>
                <c:pt idx="1121">
                  <c:v>-63.0331039428711</c:v>
                </c:pt>
                <c:pt idx="1122">
                  <c:v>-63.0331039428711</c:v>
                </c:pt>
                <c:pt idx="1123">
                  <c:v>-63.0331039428711</c:v>
                </c:pt>
                <c:pt idx="1124">
                  <c:v>-63.0331039428711</c:v>
                </c:pt>
                <c:pt idx="1125">
                  <c:v>-63.0331039428711</c:v>
                </c:pt>
                <c:pt idx="1126">
                  <c:v>-63.0331039428711</c:v>
                </c:pt>
                <c:pt idx="1127">
                  <c:v>-63.0331039428711</c:v>
                </c:pt>
                <c:pt idx="1128">
                  <c:v>-63.0331039428711</c:v>
                </c:pt>
                <c:pt idx="1129">
                  <c:v>-63.0331039428711</c:v>
                </c:pt>
                <c:pt idx="1130">
                  <c:v>-63.0331039428711</c:v>
                </c:pt>
                <c:pt idx="1131">
                  <c:v>-63.0331039428711</c:v>
                </c:pt>
                <c:pt idx="1132">
                  <c:v>-63.0331039428711</c:v>
                </c:pt>
                <c:pt idx="1133">
                  <c:v>-63.0331039428711</c:v>
                </c:pt>
                <c:pt idx="1134">
                  <c:v>-63.0331039428711</c:v>
                </c:pt>
                <c:pt idx="1135">
                  <c:v>-63.0331039428711</c:v>
                </c:pt>
                <c:pt idx="1136">
                  <c:v>-63.0331039428711</c:v>
                </c:pt>
                <c:pt idx="1137">
                  <c:v>-63.0331039428711</c:v>
                </c:pt>
                <c:pt idx="1138">
                  <c:v>-63.0331039428711</c:v>
                </c:pt>
                <c:pt idx="1139">
                  <c:v>-63.0331039428711</c:v>
                </c:pt>
                <c:pt idx="1140">
                  <c:v>-63.0331039428711</c:v>
                </c:pt>
                <c:pt idx="1141">
                  <c:v>-63.0331039428711</c:v>
                </c:pt>
                <c:pt idx="1142">
                  <c:v>-63.0331039428711</c:v>
                </c:pt>
                <c:pt idx="1143">
                  <c:v>-63.0331039428711</c:v>
                </c:pt>
                <c:pt idx="1144">
                  <c:v>-63.0331039428711</c:v>
                </c:pt>
                <c:pt idx="1145">
                  <c:v>-63.0331039428711</c:v>
                </c:pt>
                <c:pt idx="1146">
                  <c:v>-63.0331039428711</c:v>
                </c:pt>
                <c:pt idx="1147">
                  <c:v>-63.0331039428711</c:v>
                </c:pt>
                <c:pt idx="1148">
                  <c:v>-63.0331039428711</c:v>
                </c:pt>
                <c:pt idx="1149">
                  <c:v>-63.0331039428711</c:v>
                </c:pt>
                <c:pt idx="1150">
                  <c:v>-63.0331039428711</c:v>
                </c:pt>
                <c:pt idx="1151">
                  <c:v>-63.0331039428711</c:v>
                </c:pt>
                <c:pt idx="1152">
                  <c:v>-63.0331039428711</c:v>
                </c:pt>
                <c:pt idx="1153">
                  <c:v>-63.0331039428711</c:v>
                </c:pt>
                <c:pt idx="1154">
                  <c:v>-63.0331039428711</c:v>
                </c:pt>
                <c:pt idx="1155">
                  <c:v>-63.0331039428711</c:v>
                </c:pt>
                <c:pt idx="1156">
                  <c:v>-63.0331039428711</c:v>
                </c:pt>
                <c:pt idx="1157">
                  <c:v>-63.0331039428711</c:v>
                </c:pt>
                <c:pt idx="1158">
                  <c:v>-63.0331039428711</c:v>
                </c:pt>
                <c:pt idx="1159">
                  <c:v>-63.0331039428711</c:v>
                </c:pt>
                <c:pt idx="1160">
                  <c:v>-63.0331039428711</c:v>
                </c:pt>
                <c:pt idx="1161">
                  <c:v>-63.0331039428711</c:v>
                </c:pt>
                <c:pt idx="1162">
                  <c:v>-63.0331039428711</c:v>
                </c:pt>
                <c:pt idx="1163">
                  <c:v>-63.0331039428711</c:v>
                </c:pt>
                <c:pt idx="1164">
                  <c:v>-63.0331039428711</c:v>
                </c:pt>
                <c:pt idx="1165">
                  <c:v>-63.0331039428711</c:v>
                </c:pt>
                <c:pt idx="1166">
                  <c:v>-63.0331039428711</c:v>
                </c:pt>
                <c:pt idx="1167">
                  <c:v>-63.0331039428711</c:v>
                </c:pt>
                <c:pt idx="1168">
                  <c:v>-63.0331039428711</c:v>
                </c:pt>
                <c:pt idx="1169">
                  <c:v>-63.0331039428711</c:v>
                </c:pt>
                <c:pt idx="1170">
                  <c:v>-63.0331039428711</c:v>
                </c:pt>
                <c:pt idx="1171">
                  <c:v>-63.0331039428711</c:v>
                </c:pt>
                <c:pt idx="1172">
                  <c:v>-63.0331039428711</c:v>
                </c:pt>
                <c:pt idx="1173">
                  <c:v>-63.0331039428711</c:v>
                </c:pt>
                <c:pt idx="1174">
                  <c:v>-63.0331039428711</c:v>
                </c:pt>
                <c:pt idx="1175">
                  <c:v>-63.0331039428711</c:v>
                </c:pt>
                <c:pt idx="1176">
                  <c:v>-63.0331039428711</c:v>
                </c:pt>
                <c:pt idx="1177">
                  <c:v>-63.0331039428711</c:v>
                </c:pt>
                <c:pt idx="1178">
                  <c:v>-63.0331039428711</c:v>
                </c:pt>
                <c:pt idx="1179">
                  <c:v>-63.0331039428711</c:v>
                </c:pt>
                <c:pt idx="1180">
                  <c:v>-63.0331039428711</c:v>
                </c:pt>
                <c:pt idx="1181">
                  <c:v>-63.0331039428711</c:v>
                </c:pt>
                <c:pt idx="1182">
                  <c:v>-63.0331039428711</c:v>
                </c:pt>
                <c:pt idx="1183">
                  <c:v>-63.0331039428711</c:v>
                </c:pt>
                <c:pt idx="1184">
                  <c:v>-63.0331039428711</c:v>
                </c:pt>
                <c:pt idx="1185">
                  <c:v>-63.0331039428711</c:v>
                </c:pt>
                <c:pt idx="1186">
                  <c:v>-63.0331039428711</c:v>
                </c:pt>
                <c:pt idx="1187">
                  <c:v>-63.0331039428711</c:v>
                </c:pt>
                <c:pt idx="1188">
                  <c:v>-63.0331039428711</c:v>
                </c:pt>
                <c:pt idx="1189">
                  <c:v>-63.0331039428711</c:v>
                </c:pt>
                <c:pt idx="1190">
                  <c:v>-63.0331039428711</c:v>
                </c:pt>
                <c:pt idx="1191">
                  <c:v>-63.0331039428711</c:v>
                </c:pt>
                <c:pt idx="1192">
                  <c:v>-63.0331039428711</c:v>
                </c:pt>
                <c:pt idx="1193">
                  <c:v>-63.0331039428711</c:v>
                </c:pt>
                <c:pt idx="1194">
                  <c:v>-63.0331039428711</c:v>
                </c:pt>
                <c:pt idx="1195">
                  <c:v>-63.0331039428711</c:v>
                </c:pt>
                <c:pt idx="1196">
                  <c:v>-63.0331039428711</c:v>
                </c:pt>
                <c:pt idx="1197">
                  <c:v>-63.0331039428711</c:v>
                </c:pt>
                <c:pt idx="1198">
                  <c:v>-63.0331039428711</c:v>
                </c:pt>
                <c:pt idx="1199">
                  <c:v>-63.0331039428711</c:v>
                </c:pt>
                <c:pt idx="1200">
                  <c:v>-63.0331039428711</c:v>
                </c:pt>
                <c:pt idx="1201">
                  <c:v>-63.0331039428711</c:v>
                </c:pt>
                <c:pt idx="1202">
                  <c:v>-63.0331039428711</c:v>
                </c:pt>
                <c:pt idx="1203">
                  <c:v>-63.0331039428711</c:v>
                </c:pt>
                <c:pt idx="1204">
                  <c:v>-63.0331039428711</c:v>
                </c:pt>
                <c:pt idx="1205">
                  <c:v>-63.0331039428711</c:v>
                </c:pt>
                <c:pt idx="1206">
                  <c:v>-63.0331039428711</c:v>
                </c:pt>
                <c:pt idx="1207">
                  <c:v>-63.0331039428711</c:v>
                </c:pt>
                <c:pt idx="1208">
                  <c:v>-63.0331039428711</c:v>
                </c:pt>
                <c:pt idx="1209">
                  <c:v>-63.0331039428711</c:v>
                </c:pt>
                <c:pt idx="1210">
                  <c:v>-63.0331039428711</c:v>
                </c:pt>
                <c:pt idx="1211">
                  <c:v>-63.0331039428711</c:v>
                </c:pt>
                <c:pt idx="1212">
                  <c:v>-63.0331039428711</c:v>
                </c:pt>
                <c:pt idx="1213">
                  <c:v>-63.0331039428711</c:v>
                </c:pt>
                <c:pt idx="1214">
                  <c:v>-63.0331039428711</c:v>
                </c:pt>
                <c:pt idx="1215">
                  <c:v>-63.0331039428711</c:v>
                </c:pt>
                <c:pt idx="1216">
                  <c:v>-63.0331039428711</c:v>
                </c:pt>
                <c:pt idx="1217">
                  <c:v>-63.0331039428711</c:v>
                </c:pt>
                <c:pt idx="1218">
                  <c:v>-63.0331039428711</c:v>
                </c:pt>
                <c:pt idx="1219">
                  <c:v>-63.0331039428711</c:v>
                </c:pt>
                <c:pt idx="1220">
                  <c:v>-63.0331039428711</c:v>
                </c:pt>
                <c:pt idx="1221">
                  <c:v>-63.0331039428711</c:v>
                </c:pt>
                <c:pt idx="1222">
                  <c:v>-63.0331039428711</c:v>
                </c:pt>
                <c:pt idx="1223">
                  <c:v>-63.0331039428711</c:v>
                </c:pt>
                <c:pt idx="1224">
                  <c:v>-63.0331039428711</c:v>
                </c:pt>
                <c:pt idx="1225">
                  <c:v>-63.0331039428711</c:v>
                </c:pt>
                <c:pt idx="1226">
                  <c:v>-63.0331039428711</c:v>
                </c:pt>
                <c:pt idx="1227">
                  <c:v>-63.0331039428711</c:v>
                </c:pt>
                <c:pt idx="1228">
                  <c:v>-63.0331039428711</c:v>
                </c:pt>
                <c:pt idx="1229">
                  <c:v>-63.0331039428711</c:v>
                </c:pt>
                <c:pt idx="1230">
                  <c:v>-63.0331039428711</c:v>
                </c:pt>
                <c:pt idx="1231">
                  <c:v>-63.0331039428711</c:v>
                </c:pt>
                <c:pt idx="1232">
                  <c:v>-63.0331039428711</c:v>
                </c:pt>
                <c:pt idx="1233">
                  <c:v>-63.0331039428711</c:v>
                </c:pt>
                <c:pt idx="1234">
                  <c:v>-63.0331039428711</c:v>
                </c:pt>
                <c:pt idx="1235">
                  <c:v>-63.0331039428711</c:v>
                </c:pt>
                <c:pt idx="1236">
                  <c:v>-63.0331039428711</c:v>
                </c:pt>
                <c:pt idx="1237">
                  <c:v>-63.0331039428711</c:v>
                </c:pt>
                <c:pt idx="1238">
                  <c:v>-63.0331039428711</c:v>
                </c:pt>
                <c:pt idx="1239">
                  <c:v>-63.0331039428711</c:v>
                </c:pt>
                <c:pt idx="1240">
                  <c:v>-63.0331039428711</c:v>
                </c:pt>
                <c:pt idx="1241">
                  <c:v>-63.0331039428711</c:v>
                </c:pt>
                <c:pt idx="1242">
                  <c:v>-63.0331039428711</c:v>
                </c:pt>
                <c:pt idx="1243">
                  <c:v>-63.0331039428711</c:v>
                </c:pt>
                <c:pt idx="1244">
                  <c:v>-63.0331039428711</c:v>
                </c:pt>
                <c:pt idx="1245">
                  <c:v>-63.0331039428711</c:v>
                </c:pt>
                <c:pt idx="1246">
                  <c:v>-63.0331039428711</c:v>
                </c:pt>
                <c:pt idx="1247">
                  <c:v>-63.0331039428711</c:v>
                </c:pt>
                <c:pt idx="1248">
                  <c:v>-63.0331039428711</c:v>
                </c:pt>
                <c:pt idx="1249">
                  <c:v>-63.0331039428711</c:v>
                </c:pt>
                <c:pt idx="1250">
                  <c:v>-63.0331039428711</c:v>
                </c:pt>
                <c:pt idx="1251">
                  <c:v>-63.0331039428711</c:v>
                </c:pt>
                <c:pt idx="1252">
                  <c:v>-63.0331039428711</c:v>
                </c:pt>
                <c:pt idx="1253">
                  <c:v>-63.0331039428711</c:v>
                </c:pt>
                <c:pt idx="1254">
                  <c:v>-63.0331039428711</c:v>
                </c:pt>
                <c:pt idx="1255">
                  <c:v>-63.0331039428711</c:v>
                </c:pt>
                <c:pt idx="1256">
                  <c:v>-63.0331039428711</c:v>
                </c:pt>
                <c:pt idx="1257">
                  <c:v>-63.0331039428711</c:v>
                </c:pt>
                <c:pt idx="1258">
                  <c:v>-63.0331039428711</c:v>
                </c:pt>
                <c:pt idx="1259">
                  <c:v>-63.0331039428711</c:v>
                </c:pt>
                <c:pt idx="1260">
                  <c:v>-63.0331039428711</c:v>
                </c:pt>
                <c:pt idx="1261">
                  <c:v>-63.0331039428711</c:v>
                </c:pt>
                <c:pt idx="1262">
                  <c:v>-63.0331039428711</c:v>
                </c:pt>
                <c:pt idx="1263">
                  <c:v>-63.0331039428711</c:v>
                </c:pt>
                <c:pt idx="1264">
                  <c:v>-63.0331039428711</c:v>
                </c:pt>
                <c:pt idx="1265">
                  <c:v>-63.0331039428711</c:v>
                </c:pt>
                <c:pt idx="1266">
                  <c:v>-63.0331039428711</c:v>
                </c:pt>
                <c:pt idx="1267">
                  <c:v>-63.0331039428711</c:v>
                </c:pt>
                <c:pt idx="1268">
                  <c:v>-63.0331039428711</c:v>
                </c:pt>
                <c:pt idx="1269">
                  <c:v>-63.0331039428711</c:v>
                </c:pt>
                <c:pt idx="1270">
                  <c:v>-63.0331039428711</c:v>
                </c:pt>
                <c:pt idx="1271">
                  <c:v>-63.0331039428711</c:v>
                </c:pt>
                <c:pt idx="1272">
                  <c:v>-63.0331039428711</c:v>
                </c:pt>
                <c:pt idx="1273">
                  <c:v>-63.0331039428711</c:v>
                </c:pt>
                <c:pt idx="1274">
                  <c:v>-63.0331039428711</c:v>
                </c:pt>
                <c:pt idx="1275">
                  <c:v>-63.0331039428711</c:v>
                </c:pt>
                <c:pt idx="1276">
                  <c:v>-63.0331039428711</c:v>
                </c:pt>
                <c:pt idx="1277">
                  <c:v>-63.0331039428711</c:v>
                </c:pt>
                <c:pt idx="1278">
                  <c:v>-63.0331039428711</c:v>
                </c:pt>
                <c:pt idx="1279">
                  <c:v>-63.0331039428711</c:v>
                </c:pt>
                <c:pt idx="1280">
                  <c:v>-63.0331039428711</c:v>
                </c:pt>
                <c:pt idx="1281">
                  <c:v>-63.0331039428711</c:v>
                </c:pt>
                <c:pt idx="1282">
                  <c:v>-63.0331039428711</c:v>
                </c:pt>
                <c:pt idx="1283">
                  <c:v>-63.0331039428711</c:v>
                </c:pt>
                <c:pt idx="1284">
                  <c:v>-63.0331039428711</c:v>
                </c:pt>
                <c:pt idx="1285">
                  <c:v>-63.0331039428711</c:v>
                </c:pt>
                <c:pt idx="1286">
                  <c:v>-63.0331039428711</c:v>
                </c:pt>
                <c:pt idx="1287">
                  <c:v>-63.0331039428711</c:v>
                </c:pt>
                <c:pt idx="1288">
                  <c:v>-63.0331039428711</c:v>
                </c:pt>
                <c:pt idx="1289">
                  <c:v>-63.0331039428711</c:v>
                </c:pt>
                <c:pt idx="1290">
                  <c:v>-63.0331039428711</c:v>
                </c:pt>
                <c:pt idx="1291">
                  <c:v>-63.0331039428711</c:v>
                </c:pt>
                <c:pt idx="1292">
                  <c:v>-63.0331039428711</c:v>
                </c:pt>
                <c:pt idx="1293">
                  <c:v>-63.0331039428711</c:v>
                </c:pt>
                <c:pt idx="1294">
                  <c:v>-63.0331039428711</c:v>
                </c:pt>
                <c:pt idx="1295">
                  <c:v>-63.0331039428711</c:v>
                </c:pt>
                <c:pt idx="1296">
                  <c:v>-63.0331039428711</c:v>
                </c:pt>
                <c:pt idx="1297">
                  <c:v>-63.0331039428711</c:v>
                </c:pt>
                <c:pt idx="1298">
                  <c:v>-63.0331039428711</c:v>
                </c:pt>
                <c:pt idx="1299">
                  <c:v>-63.0331039428711</c:v>
                </c:pt>
                <c:pt idx="1300">
                  <c:v>-63.0331039428711</c:v>
                </c:pt>
                <c:pt idx="1301">
                  <c:v>-63.0331039428711</c:v>
                </c:pt>
                <c:pt idx="1302">
                  <c:v>-63.0331039428711</c:v>
                </c:pt>
                <c:pt idx="1303">
                  <c:v>-63.0331039428711</c:v>
                </c:pt>
                <c:pt idx="1304">
                  <c:v>-63.0331039428711</c:v>
                </c:pt>
                <c:pt idx="1305">
                  <c:v>-63.0331039428711</c:v>
                </c:pt>
                <c:pt idx="1306">
                  <c:v>-63.0331039428711</c:v>
                </c:pt>
                <c:pt idx="1307">
                  <c:v>-63.0331039428711</c:v>
                </c:pt>
                <c:pt idx="1308">
                  <c:v>-63.0331039428711</c:v>
                </c:pt>
                <c:pt idx="1309">
                  <c:v>-63.0331039428711</c:v>
                </c:pt>
                <c:pt idx="1310">
                  <c:v>-63.0331039428711</c:v>
                </c:pt>
                <c:pt idx="1311">
                  <c:v>-63.0331039428711</c:v>
                </c:pt>
                <c:pt idx="1312">
                  <c:v>-63.0331039428711</c:v>
                </c:pt>
                <c:pt idx="1313">
                  <c:v>-63.0331039428711</c:v>
                </c:pt>
                <c:pt idx="1314">
                  <c:v>-63.0331039428711</c:v>
                </c:pt>
                <c:pt idx="1315">
                  <c:v>-63.0331039428711</c:v>
                </c:pt>
                <c:pt idx="1316">
                  <c:v>-63.0331039428711</c:v>
                </c:pt>
                <c:pt idx="1317">
                  <c:v>-63.0331039428711</c:v>
                </c:pt>
                <c:pt idx="1318">
                  <c:v>-63.0331039428711</c:v>
                </c:pt>
                <c:pt idx="1319">
                  <c:v>-63.0331039428711</c:v>
                </c:pt>
                <c:pt idx="1320">
                  <c:v>-63.0331039428711</c:v>
                </c:pt>
                <c:pt idx="1321">
                  <c:v>-63.0331039428711</c:v>
                </c:pt>
                <c:pt idx="1322">
                  <c:v>-63.0331039428711</c:v>
                </c:pt>
                <c:pt idx="1323">
                  <c:v>-63.0331039428711</c:v>
                </c:pt>
                <c:pt idx="1324">
                  <c:v>-63.0331039428711</c:v>
                </c:pt>
                <c:pt idx="1325">
                  <c:v>-63.0331039428711</c:v>
                </c:pt>
                <c:pt idx="1326">
                  <c:v>-63.0331039428711</c:v>
                </c:pt>
                <c:pt idx="1327">
                  <c:v>-63.0331039428711</c:v>
                </c:pt>
                <c:pt idx="1328">
                  <c:v>-63.0331039428711</c:v>
                </c:pt>
                <c:pt idx="1329">
                  <c:v>-63.0331039428711</c:v>
                </c:pt>
                <c:pt idx="1330">
                  <c:v>-63.0331039428711</c:v>
                </c:pt>
                <c:pt idx="1331">
                  <c:v>-63.0331039428711</c:v>
                </c:pt>
                <c:pt idx="1332">
                  <c:v>-63.0331039428711</c:v>
                </c:pt>
                <c:pt idx="1333">
                  <c:v>-63.0331039428711</c:v>
                </c:pt>
                <c:pt idx="1334">
                  <c:v>-63.0331039428711</c:v>
                </c:pt>
                <c:pt idx="1335">
                  <c:v>-63.0331039428711</c:v>
                </c:pt>
                <c:pt idx="1336">
                  <c:v>-63.0331039428711</c:v>
                </c:pt>
                <c:pt idx="1337">
                  <c:v>-63.0331039428711</c:v>
                </c:pt>
                <c:pt idx="1338">
                  <c:v>-63.0331039428711</c:v>
                </c:pt>
                <c:pt idx="1339">
                  <c:v>-63.0331039428711</c:v>
                </c:pt>
                <c:pt idx="1340">
                  <c:v>-63.0331039428711</c:v>
                </c:pt>
                <c:pt idx="1341">
                  <c:v>-63.0331039428711</c:v>
                </c:pt>
                <c:pt idx="1342">
                  <c:v>-63.0331039428711</c:v>
                </c:pt>
                <c:pt idx="1343">
                  <c:v>-63.0331039428711</c:v>
                </c:pt>
                <c:pt idx="1344">
                  <c:v>-63.0331039428711</c:v>
                </c:pt>
                <c:pt idx="1345">
                  <c:v>-63.0331039428711</c:v>
                </c:pt>
                <c:pt idx="1346">
                  <c:v>-63.0331039428711</c:v>
                </c:pt>
                <c:pt idx="1347">
                  <c:v>-63.0331039428711</c:v>
                </c:pt>
                <c:pt idx="1348">
                  <c:v>-63.0331039428711</c:v>
                </c:pt>
                <c:pt idx="1349">
                  <c:v>-63.0331039428711</c:v>
                </c:pt>
                <c:pt idx="1350">
                  <c:v>-63.0331039428711</c:v>
                </c:pt>
                <c:pt idx="1351">
                  <c:v>-63.0331039428711</c:v>
                </c:pt>
                <c:pt idx="1352">
                  <c:v>-63.0331039428711</c:v>
                </c:pt>
                <c:pt idx="1353">
                  <c:v>-63.0331039428711</c:v>
                </c:pt>
                <c:pt idx="1354">
                  <c:v>-63.0331039428711</c:v>
                </c:pt>
                <c:pt idx="1355">
                  <c:v>-63.0331039428711</c:v>
                </c:pt>
                <c:pt idx="1356">
                  <c:v>-63.0331039428711</c:v>
                </c:pt>
                <c:pt idx="1357">
                  <c:v>-63.0331039428711</c:v>
                </c:pt>
                <c:pt idx="1358">
                  <c:v>-63.0331039428711</c:v>
                </c:pt>
                <c:pt idx="1359">
                  <c:v>-63.0331039428711</c:v>
                </c:pt>
                <c:pt idx="1360">
                  <c:v>-63.0331039428711</c:v>
                </c:pt>
                <c:pt idx="1361">
                  <c:v>-63.0331039428711</c:v>
                </c:pt>
                <c:pt idx="1362">
                  <c:v>-63.0331039428711</c:v>
                </c:pt>
                <c:pt idx="1363">
                  <c:v>-63.0331039428711</c:v>
                </c:pt>
                <c:pt idx="1364">
                  <c:v>-63.0331039428711</c:v>
                </c:pt>
                <c:pt idx="1365">
                  <c:v>-63.0331039428711</c:v>
                </c:pt>
                <c:pt idx="1366">
                  <c:v>-63.0331039428711</c:v>
                </c:pt>
                <c:pt idx="1367">
                  <c:v>-63.0331039428711</c:v>
                </c:pt>
                <c:pt idx="1368">
                  <c:v>-63.0331039428711</c:v>
                </c:pt>
                <c:pt idx="1369">
                  <c:v>-63.0331039428711</c:v>
                </c:pt>
                <c:pt idx="1370">
                  <c:v>-63.0331039428711</c:v>
                </c:pt>
                <c:pt idx="1371">
                  <c:v>-63.0331039428711</c:v>
                </c:pt>
                <c:pt idx="1372">
                  <c:v>-63.0331039428711</c:v>
                </c:pt>
                <c:pt idx="1373">
                  <c:v>-63.0331039428711</c:v>
                </c:pt>
                <c:pt idx="1374">
                  <c:v>-63.0331039428711</c:v>
                </c:pt>
                <c:pt idx="1375">
                  <c:v>-63.0331039428711</c:v>
                </c:pt>
                <c:pt idx="1376">
                  <c:v>-63.0331039428711</c:v>
                </c:pt>
                <c:pt idx="1377">
                  <c:v>-63.0331039428711</c:v>
                </c:pt>
                <c:pt idx="1378">
                  <c:v>-63.0331039428711</c:v>
                </c:pt>
                <c:pt idx="1379">
                  <c:v>-63.0331039428711</c:v>
                </c:pt>
                <c:pt idx="1380">
                  <c:v>-63.0331039428711</c:v>
                </c:pt>
                <c:pt idx="1381">
                  <c:v>-63.0331039428711</c:v>
                </c:pt>
                <c:pt idx="1382">
                  <c:v>-63.0331039428711</c:v>
                </c:pt>
                <c:pt idx="1383">
                  <c:v>-63.0331039428711</c:v>
                </c:pt>
                <c:pt idx="1384">
                  <c:v>-63.0331039428711</c:v>
                </c:pt>
                <c:pt idx="1385">
                  <c:v>-63.0331039428711</c:v>
                </c:pt>
                <c:pt idx="1386">
                  <c:v>-63.0331039428711</c:v>
                </c:pt>
                <c:pt idx="1387">
                  <c:v>-63.0331039428711</c:v>
                </c:pt>
                <c:pt idx="1388">
                  <c:v>-63.0331039428711</c:v>
                </c:pt>
                <c:pt idx="1389">
                  <c:v>-63.0331039428711</c:v>
                </c:pt>
                <c:pt idx="1390">
                  <c:v>-63.0331039428711</c:v>
                </c:pt>
                <c:pt idx="1391">
                  <c:v>-63.0331039428711</c:v>
                </c:pt>
                <c:pt idx="1392">
                  <c:v>-63.0331039428711</c:v>
                </c:pt>
                <c:pt idx="1393">
                  <c:v>-63.0331039428711</c:v>
                </c:pt>
                <c:pt idx="1394">
                  <c:v>-63.0331039428711</c:v>
                </c:pt>
                <c:pt idx="1395">
                  <c:v>-63.0331039428711</c:v>
                </c:pt>
                <c:pt idx="1396">
                  <c:v>-63.0331039428711</c:v>
                </c:pt>
                <c:pt idx="1397">
                  <c:v>-63.0331039428711</c:v>
                </c:pt>
                <c:pt idx="1398">
                  <c:v>-63.0331039428711</c:v>
                </c:pt>
                <c:pt idx="1399">
                  <c:v>-63.0331039428711</c:v>
                </c:pt>
                <c:pt idx="1400">
                  <c:v>-63.0331039428711</c:v>
                </c:pt>
                <c:pt idx="1401">
                  <c:v>-63.0331039428711</c:v>
                </c:pt>
                <c:pt idx="1402">
                  <c:v>-63.0331039428711</c:v>
                </c:pt>
                <c:pt idx="1403">
                  <c:v>-63.0331039428711</c:v>
                </c:pt>
                <c:pt idx="1404">
                  <c:v>-63.0331039428711</c:v>
                </c:pt>
                <c:pt idx="1405">
                  <c:v>-63.0331039428711</c:v>
                </c:pt>
                <c:pt idx="1406">
                  <c:v>-63.0331039428711</c:v>
                </c:pt>
                <c:pt idx="1407">
                  <c:v>-63.0331039428711</c:v>
                </c:pt>
                <c:pt idx="1408">
                  <c:v>-63.0331039428711</c:v>
                </c:pt>
                <c:pt idx="1409">
                  <c:v>-63.0331039428711</c:v>
                </c:pt>
                <c:pt idx="1410">
                  <c:v>-63.0331039428711</c:v>
                </c:pt>
                <c:pt idx="1411">
                  <c:v>-63.0331039428711</c:v>
                </c:pt>
                <c:pt idx="1412">
                  <c:v>-63.0331039428711</c:v>
                </c:pt>
                <c:pt idx="1413">
                  <c:v>-63.0331039428711</c:v>
                </c:pt>
                <c:pt idx="1414">
                  <c:v>-63.0331039428711</c:v>
                </c:pt>
                <c:pt idx="1415">
                  <c:v>-63.0331039428711</c:v>
                </c:pt>
                <c:pt idx="1416">
                  <c:v>-63.0331039428711</c:v>
                </c:pt>
                <c:pt idx="1417">
                  <c:v>-63.0331039428711</c:v>
                </c:pt>
                <c:pt idx="1418">
                  <c:v>-63.0331039428711</c:v>
                </c:pt>
                <c:pt idx="1419">
                  <c:v>-63.0331039428711</c:v>
                </c:pt>
                <c:pt idx="1420">
                  <c:v>-63.0331039428711</c:v>
                </c:pt>
                <c:pt idx="1421">
                  <c:v>-63.0331039428711</c:v>
                </c:pt>
                <c:pt idx="1422">
                  <c:v>-63.0331039428711</c:v>
                </c:pt>
                <c:pt idx="1423">
                  <c:v>-63.0331039428711</c:v>
                </c:pt>
                <c:pt idx="1424">
                  <c:v>-63.0331039428711</c:v>
                </c:pt>
                <c:pt idx="1425">
                  <c:v>-63.0331039428711</c:v>
                </c:pt>
                <c:pt idx="1426">
                  <c:v>-63.0331039428711</c:v>
                </c:pt>
                <c:pt idx="1427">
                  <c:v>-63.0331039428711</c:v>
                </c:pt>
                <c:pt idx="1428">
                  <c:v>-63.0331039428711</c:v>
                </c:pt>
                <c:pt idx="1429">
                  <c:v>-63.0331039428711</c:v>
                </c:pt>
                <c:pt idx="1430">
                  <c:v>-63.0331039428711</c:v>
                </c:pt>
                <c:pt idx="1431">
                  <c:v>-63.0331039428711</c:v>
                </c:pt>
                <c:pt idx="1432">
                  <c:v>-63.0331039428711</c:v>
                </c:pt>
                <c:pt idx="1433">
                  <c:v>-63.0331039428711</c:v>
                </c:pt>
                <c:pt idx="1434">
                  <c:v>-63.0331039428711</c:v>
                </c:pt>
                <c:pt idx="1435">
                  <c:v>-63.0331039428711</c:v>
                </c:pt>
                <c:pt idx="1436">
                  <c:v>-63.0331039428711</c:v>
                </c:pt>
                <c:pt idx="1437">
                  <c:v>-63.0331039428711</c:v>
                </c:pt>
                <c:pt idx="1438">
                  <c:v>-63.0331039428711</c:v>
                </c:pt>
                <c:pt idx="1439">
                  <c:v>-63.0331039428711</c:v>
                </c:pt>
                <c:pt idx="1440">
                  <c:v>-63.0331039428711</c:v>
                </c:pt>
                <c:pt idx="1441">
                  <c:v>-63.0331039428711</c:v>
                </c:pt>
                <c:pt idx="1442">
                  <c:v>-63.0331039428711</c:v>
                </c:pt>
                <c:pt idx="1443">
                  <c:v>-63.0331039428711</c:v>
                </c:pt>
                <c:pt idx="1444">
                  <c:v>-63.0331039428711</c:v>
                </c:pt>
                <c:pt idx="1445">
                  <c:v>-63.0331039428711</c:v>
                </c:pt>
                <c:pt idx="1446">
                  <c:v>-63.0331039428711</c:v>
                </c:pt>
                <c:pt idx="1447">
                  <c:v>-63.0331039428711</c:v>
                </c:pt>
                <c:pt idx="1448">
                  <c:v>-63.0331039428711</c:v>
                </c:pt>
                <c:pt idx="1449">
                  <c:v>-63.0331039428711</c:v>
                </c:pt>
                <c:pt idx="1450">
                  <c:v>-63.0331039428711</c:v>
                </c:pt>
                <c:pt idx="1451">
                  <c:v>-63.0331039428711</c:v>
                </c:pt>
                <c:pt idx="1452">
                  <c:v>-63.0331039428711</c:v>
                </c:pt>
                <c:pt idx="1453">
                  <c:v>-63.0331039428711</c:v>
                </c:pt>
                <c:pt idx="1454">
                  <c:v>-63.0331039428711</c:v>
                </c:pt>
                <c:pt idx="1455">
                  <c:v>-63.0331039428711</c:v>
                </c:pt>
                <c:pt idx="1456">
                  <c:v>-63.0331039428711</c:v>
                </c:pt>
                <c:pt idx="1457">
                  <c:v>-63.0331039428711</c:v>
                </c:pt>
                <c:pt idx="1458">
                  <c:v>-63.0331039428711</c:v>
                </c:pt>
                <c:pt idx="1459">
                  <c:v>-63.0331039428711</c:v>
                </c:pt>
                <c:pt idx="1460">
                  <c:v>-63.0331039428711</c:v>
                </c:pt>
                <c:pt idx="1461">
                  <c:v>-63.0331039428711</c:v>
                </c:pt>
                <c:pt idx="1462">
                  <c:v>-63.0331039428711</c:v>
                </c:pt>
                <c:pt idx="1463">
                  <c:v>-63.0331039428711</c:v>
                </c:pt>
                <c:pt idx="1464">
                  <c:v>-63.0331039428711</c:v>
                </c:pt>
                <c:pt idx="1465">
                  <c:v>-63.0331039428711</c:v>
                </c:pt>
                <c:pt idx="1466">
                  <c:v>-63.0331039428711</c:v>
                </c:pt>
                <c:pt idx="1467">
                  <c:v>-63.0331039428711</c:v>
                </c:pt>
                <c:pt idx="1468">
                  <c:v>-63.0331039428711</c:v>
                </c:pt>
                <c:pt idx="1469">
                  <c:v>-63.0331039428711</c:v>
                </c:pt>
                <c:pt idx="1470">
                  <c:v>-63.0331039428711</c:v>
                </c:pt>
                <c:pt idx="1471">
                  <c:v>-63.0331039428711</c:v>
                </c:pt>
                <c:pt idx="1472">
                  <c:v>-63.0331039428711</c:v>
                </c:pt>
                <c:pt idx="1473">
                  <c:v>-63.0331039428711</c:v>
                </c:pt>
                <c:pt idx="1474">
                  <c:v>-63.0331039428711</c:v>
                </c:pt>
                <c:pt idx="1475">
                  <c:v>-63.0331039428711</c:v>
                </c:pt>
                <c:pt idx="1476">
                  <c:v>-63.0331039428711</c:v>
                </c:pt>
                <c:pt idx="1477">
                  <c:v>-63.0331039428711</c:v>
                </c:pt>
                <c:pt idx="1478">
                  <c:v>-63.0331039428711</c:v>
                </c:pt>
                <c:pt idx="1479">
                  <c:v>-63.0331039428711</c:v>
                </c:pt>
                <c:pt idx="1480">
                  <c:v>-63.0331039428711</c:v>
                </c:pt>
                <c:pt idx="1481">
                  <c:v>-63.0331039428711</c:v>
                </c:pt>
                <c:pt idx="1482">
                  <c:v>-63.0331039428711</c:v>
                </c:pt>
                <c:pt idx="1483">
                  <c:v>-63.0331039428711</c:v>
                </c:pt>
                <c:pt idx="1484">
                  <c:v>-63.0331039428711</c:v>
                </c:pt>
                <c:pt idx="1485">
                  <c:v>-63.0331039428711</c:v>
                </c:pt>
                <c:pt idx="1486">
                  <c:v>-63.0331039428711</c:v>
                </c:pt>
                <c:pt idx="1487">
                  <c:v>-63.0331039428711</c:v>
                </c:pt>
                <c:pt idx="1488">
                  <c:v>-63.0331039428711</c:v>
                </c:pt>
                <c:pt idx="1489">
                  <c:v>-63.0331039428711</c:v>
                </c:pt>
                <c:pt idx="1490">
                  <c:v>-63.0331039428711</c:v>
                </c:pt>
                <c:pt idx="1491">
                  <c:v>-63.0331039428711</c:v>
                </c:pt>
                <c:pt idx="1492">
                  <c:v>-63.0331039428711</c:v>
                </c:pt>
                <c:pt idx="1493">
                  <c:v>-63.0331039428711</c:v>
                </c:pt>
                <c:pt idx="1494">
                  <c:v>-63.0331039428711</c:v>
                </c:pt>
                <c:pt idx="1495">
                  <c:v>-63.0331039428711</c:v>
                </c:pt>
                <c:pt idx="1496">
                  <c:v>-63.0331039428711</c:v>
                </c:pt>
                <c:pt idx="1497">
                  <c:v>-63.0331039428711</c:v>
                </c:pt>
                <c:pt idx="1498">
                  <c:v>-63.0331039428711</c:v>
                </c:pt>
                <c:pt idx="1499">
                  <c:v>-63.0331039428711</c:v>
                </c:pt>
                <c:pt idx="1500">
                  <c:v>-63.0331039428711</c:v>
                </c:pt>
                <c:pt idx="1501">
                  <c:v>-63.0331039428711</c:v>
                </c:pt>
                <c:pt idx="1502">
                  <c:v>-63.0331039428711</c:v>
                </c:pt>
                <c:pt idx="1503">
                  <c:v>-63.0331039428711</c:v>
                </c:pt>
                <c:pt idx="1504">
                  <c:v>-63.0331039428711</c:v>
                </c:pt>
                <c:pt idx="1505">
                  <c:v>-63.0331039428711</c:v>
                </c:pt>
                <c:pt idx="1506">
                  <c:v>-63.0331039428711</c:v>
                </c:pt>
                <c:pt idx="1507">
                  <c:v>-63.0331039428711</c:v>
                </c:pt>
                <c:pt idx="1508">
                  <c:v>-63.0331039428711</c:v>
                </c:pt>
                <c:pt idx="1509">
                  <c:v>-63.0331039428711</c:v>
                </c:pt>
                <c:pt idx="1510">
                  <c:v>-63.0331039428711</c:v>
                </c:pt>
                <c:pt idx="1511">
                  <c:v>-63.0331039428711</c:v>
                </c:pt>
                <c:pt idx="1512">
                  <c:v>-63.0331039428711</c:v>
                </c:pt>
                <c:pt idx="1513">
                  <c:v>-63.0331039428711</c:v>
                </c:pt>
                <c:pt idx="1514">
                  <c:v>-63.0331039428711</c:v>
                </c:pt>
                <c:pt idx="1515">
                  <c:v>-63.0331039428711</c:v>
                </c:pt>
                <c:pt idx="1516">
                  <c:v>-63.0331039428711</c:v>
                </c:pt>
                <c:pt idx="1517">
                  <c:v>-63.0331039428711</c:v>
                </c:pt>
                <c:pt idx="1518">
                  <c:v>-63.0331039428711</c:v>
                </c:pt>
                <c:pt idx="1519">
                  <c:v>-63.0331039428711</c:v>
                </c:pt>
                <c:pt idx="1520">
                  <c:v>-63.0331039428711</c:v>
                </c:pt>
                <c:pt idx="1521">
                  <c:v>-63.0331039428711</c:v>
                </c:pt>
                <c:pt idx="1522">
                  <c:v>-63.0331039428711</c:v>
                </c:pt>
                <c:pt idx="1523">
                  <c:v>-63.0331039428711</c:v>
                </c:pt>
                <c:pt idx="1524">
                  <c:v>-63.0331039428711</c:v>
                </c:pt>
                <c:pt idx="1525">
                  <c:v>-63.0331039428711</c:v>
                </c:pt>
                <c:pt idx="1526">
                  <c:v>-63.0331039428711</c:v>
                </c:pt>
                <c:pt idx="1527">
                  <c:v>-63.0331039428711</c:v>
                </c:pt>
                <c:pt idx="1528">
                  <c:v>-63.0331039428711</c:v>
                </c:pt>
                <c:pt idx="1529">
                  <c:v>-63.0331039428711</c:v>
                </c:pt>
                <c:pt idx="1530">
                  <c:v>-63.0331039428711</c:v>
                </c:pt>
                <c:pt idx="1531">
                  <c:v>-63.0331039428711</c:v>
                </c:pt>
                <c:pt idx="1532">
                  <c:v>-63.0331039428711</c:v>
                </c:pt>
                <c:pt idx="1533">
                  <c:v>-63.0331039428711</c:v>
                </c:pt>
                <c:pt idx="1534">
                  <c:v>-63.0331039428711</c:v>
                </c:pt>
                <c:pt idx="1535">
                  <c:v>-63.0331039428711</c:v>
                </c:pt>
                <c:pt idx="1536">
                  <c:v>-63.0331039428711</c:v>
                </c:pt>
                <c:pt idx="1537">
                  <c:v>-63.0331039428711</c:v>
                </c:pt>
                <c:pt idx="1538">
                  <c:v>-63.0331039428711</c:v>
                </c:pt>
                <c:pt idx="1539">
                  <c:v>-63.0331039428711</c:v>
                </c:pt>
                <c:pt idx="1540">
                  <c:v>-63.0331039428711</c:v>
                </c:pt>
                <c:pt idx="1541">
                  <c:v>-63.0331039428711</c:v>
                </c:pt>
                <c:pt idx="1542">
                  <c:v>-63.0331039428711</c:v>
                </c:pt>
                <c:pt idx="1543">
                  <c:v>-63.0331039428711</c:v>
                </c:pt>
                <c:pt idx="1544">
                  <c:v>-63.0331039428711</c:v>
                </c:pt>
                <c:pt idx="1545">
                  <c:v>-63.0331039428711</c:v>
                </c:pt>
                <c:pt idx="1546">
                  <c:v>-63.0331039428711</c:v>
                </c:pt>
                <c:pt idx="1547">
                  <c:v>-63.0331039428711</c:v>
                </c:pt>
                <c:pt idx="1548">
                  <c:v>-63.0331039428711</c:v>
                </c:pt>
                <c:pt idx="1549">
                  <c:v>-63.0331039428711</c:v>
                </c:pt>
                <c:pt idx="1550">
                  <c:v>-63.0331039428711</c:v>
                </c:pt>
                <c:pt idx="1551">
                  <c:v>-63.0331039428711</c:v>
                </c:pt>
                <c:pt idx="1552">
                  <c:v>-63.0331039428711</c:v>
                </c:pt>
                <c:pt idx="1553">
                  <c:v>-63.0331039428711</c:v>
                </c:pt>
                <c:pt idx="1554">
                  <c:v>-63.0331039428711</c:v>
                </c:pt>
                <c:pt idx="1555">
                  <c:v>-63.0331039428711</c:v>
                </c:pt>
                <c:pt idx="1556">
                  <c:v>-63.0331039428711</c:v>
                </c:pt>
                <c:pt idx="1557">
                  <c:v>-63.0331039428711</c:v>
                </c:pt>
                <c:pt idx="1558">
                  <c:v>-63.0331039428711</c:v>
                </c:pt>
                <c:pt idx="1559">
                  <c:v>-63.0331039428711</c:v>
                </c:pt>
                <c:pt idx="1560">
                  <c:v>-63.0331039428711</c:v>
                </c:pt>
                <c:pt idx="1561">
                  <c:v>-63.0331039428711</c:v>
                </c:pt>
                <c:pt idx="1562">
                  <c:v>-63.0331039428711</c:v>
                </c:pt>
                <c:pt idx="1563">
                  <c:v>-63.0331039428711</c:v>
                </c:pt>
                <c:pt idx="1564">
                  <c:v>-63.0331039428711</c:v>
                </c:pt>
                <c:pt idx="1565">
                  <c:v>-63.0331039428711</c:v>
                </c:pt>
                <c:pt idx="1566">
                  <c:v>-63.0331039428711</c:v>
                </c:pt>
                <c:pt idx="1567">
                  <c:v>-63.0331039428711</c:v>
                </c:pt>
                <c:pt idx="1568">
                  <c:v>-63.0331039428711</c:v>
                </c:pt>
                <c:pt idx="1569">
                  <c:v>-63.0331039428711</c:v>
                </c:pt>
                <c:pt idx="1570">
                  <c:v>-63.0331039428711</c:v>
                </c:pt>
                <c:pt idx="1571">
                  <c:v>-63.0331039428711</c:v>
                </c:pt>
                <c:pt idx="1572">
                  <c:v>-63.0331039428711</c:v>
                </c:pt>
                <c:pt idx="1573">
                  <c:v>-63.0331039428711</c:v>
                </c:pt>
                <c:pt idx="1574">
                  <c:v>-63.0331039428711</c:v>
                </c:pt>
                <c:pt idx="1575">
                  <c:v>-63.0331039428711</c:v>
                </c:pt>
                <c:pt idx="1576">
                  <c:v>-63.0331039428711</c:v>
                </c:pt>
                <c:pt idx="1577">
                  <c:v>-63.0331039428711</c:v>
                </c:pt>
                <c:pt idx="1578">
                  <c:v>-63.0331039428711</c:v>
                </c:pt>
                <c:pt idx="1579">
                  <c:v>-63.0331039428711</c:v>
                </c:pt>
                <c:pt idx="1580">
                  <c:v>-63.0331039428711</c:v>
                </c:pt>
                <c:pt idx="1581">
                  <c:v>-63.0331039428711</c:v>
                </c:pt>
                <c:pt idx="1582">
                  <c:v>-63.0331039428711</c:v>
                </c:pt>
                <c:pt idx="1583">
                  <c:v>-63.0331039428711</c:v>
                </c:pt>
                <c:pt idx="1584">
                  <c:v>-63.0331039428711</c:v>
                </c:pt>
                <c:pt idx="1585">
                  <c:v>-63.0331039428711</c:v>
                </c:pt>
                <c:pt idx="1586">
                  <c:v>-63.0331039428711</c:v>
                </c:pt>
                <c:pt idx="1587">
                  <c:v>-63.0331039428711</c:v>
                </c:pt>
                <c:pt idx="1588">
                  <c:v>-63.0331039428711</c:v>
                </c:pt>
                <c:pt idx="1589">
                  <c:v>-63.0331039428711</c:v>
                </c:pt>
                <c:pt idx="1590">
                  <c:v>-63.0331039428711</c:v>
                </c:pt>
                <c:pt idx="1591">
                  <c:v>-63.0331039428711</c:v>
                </c:pt>
                <c:pt idx="1592">
                  <c:v>-63.0331039428711</c:v>
                </c:pt>
                <c:pt idx="1593">
                  <c:v>-63.0331039428711</c:v>
                </c:pt>
                <c:pt idx="1594">
                  <c:v>-63.0331039428711</c:v>
                </c:pt>
                <c:pt idx="1595">
                  <c:v>-63.0331039428711</c:v>
                </c:pt>
                <c:pt idx="1596">
                  <c:v>-63.0331039428711</c:v>
                </c:pt>
                <c:pt idx="1597">
                  <c:v>-63.0331039428711</c:v>
                </c:pt>
                <c:pt idx="1598">
                  <c:v>-63.0331039428711</c:v>
                </c:pt>
                <c:pt idx="1599">
                  <c:v>-63.0331039428711</c:v>
                </c:pt>
                <c:pt idx="1600">
                  <c:v>-63.0331039428711</c:v>
                </c:pt>
                <c:pt idx="1601">
                  <c:v>-63.0331039428711</c:v>
                </c:pt>
                <c:pt idx="1602">
                  <c:v>-63.0331039428711</c:v>
                </c:pt>
                <c:pt idx="1603">
                  <c:v>-63.0331039428711</c:v>
                </c:pt>
                <c:pt idx="1604">
                  <c:v>-63.0331039428711</c:v>
                </c:pt>
                <c:pt idx="1605">
                  <c:v>-63.0331039428711</c:v>
                </c:pt>
                <c:pt idx="1606">
                  <c:v>-63.0331039428711</c:v>
                </c:pt>
                <c:pt idx="1607">
                  <c:v>-63.0331039428711</c:v>
                </c:pt>
                <c:pt idx="1608">
                  <c:v>-63.0331039428711</c:v>
                </c:pt>
                <c:pt idx="1609">
                  <c:v>-63.0331039428711</c:v>
                </c:pt>
                <c:pt idx="1610">
                  <c:v>-63.0331039428711</c:v>
                </c:pt>
                <c:pt idx="1611">
                  <c:v>-63.0331039428711</c:v>
                </c:pt>
                <c:pt idx="1612">
                  <c:v>-63.0331039428711</c:v>
                </c:pt>
                <c:pt idx="1613">
                  <c:v>-63.0331039428711</c:v>
                </c:pt>
                <c:pt idx="1614">
                  <c:v>-63.0331039428711</c:v>
                </c:pt>
                <c:pt idx="1615">
                  <c:v>-63.0331039428711</c:v>
                </c:pt>
                <c:pt idx="1616">
                  <c:v>-63.0331039428711</c:v>
                </c:pt>
                <c:pt idx="1617">
                  <c:v>-63.0331039428711</c:v>
                </c:pt>
                <c:pt idx="1618">
                  <c:v>-63.0331039428711</c:v>
                </c:pt>
                <c:pt idx="1619">
                  <c:v>-63.0331039428711</c:v>
                </c:pt>
                <c:pt idx="1620">
                  <c:v>-63.0331039428711</c:v>
                </c:pt>
                <c:pt idx="1621">
                  <c:v>-63.0331039428711</c:v>
                </c:pt>
                <c:pt idx="1622">
                  <c:v>-63.0331039428711</c:v>
                </c:pt>
                <c:pt idx="1623">
                  <c:v>-63.0331039428711</c:v>
                </c:pt>
                <c:pt idx="1624">
                  <c:v>-63.0331039428711</c:v>
                </c:pt>
                <c:pt idx="1625">
                  <c:v>-63.0331039428711</c:v>
                </c:pt>
                <c:pt idx="1626">
                  <c:v>-63.0331039428711</c:v>
                </c:pt>
                <c:pt idx="1627">
                  <c:v>-63.0331039428711</c:v>
                </c:pt>
                <c:pt idx="1628">
                  <c:v>-63.0331039428711</c:v>
                </c:pt>
                <c:pt idx="1629">
                  <c:v>-63.0331039428711</c:v>
                </c:pt>
                <c:pt idx="1630">
                  <c:v>-63.0331039428711</c:v>
                </c:pt>
                <c:pt idx="1631">
                  <c:v>-63.0331039428711</c:v>
                </c:pt>
                <c:pt idx="1632">
                  <c:v>-63.0331039428711</c:v>
                </c:pt>
                <c:pt idx="1633">
                  <c:v>-63.0331039428711</c:v>
                </c:pt>
                <c:pt idx="1634">
                  <c:v>-63.0331039428711</c:v>
                </c:pt>
                <c:pt idx="1635">
                  <c:v>-63.0331039428711</c:v>
                </c:pt>
                <c:pt idx="1636">
                  <c:v>-63.0331039428711</c:v>
                </c:pt>
                <c:pt idx="1637">
                  <c:v>-63.0331039428711</c:v>
                </c:pt>
                <c:pt idx="1638">
                  <c:v>-63.0331039428711</c:v>
                </c:pt>
                <c:pt idx="1639">
                  <c:v>-63.0331039428711</c:v>
                </c:pt>
                <c:pt idx="1640">
                  <c:v>-63.0331039428711</c:v>
                </c:pt>
                <c:pt idx="1641">
                  <c:v>-63.0331039428711</c:v>
                </c:pt>
                <c:pt idx="1642">
                  <c:v>-63.0331039428711</c:v>
                </c:pt>
                <c:pt idx="1643">
                  <c:v>-63.0331039428711</c:v>
                </c:pt>
                <c:pt idx="1644">
                  <c:v>-63.0331039428711</c:v>
                </c:pt>
                <c:pt idx="1645">
                  <c:v>-63.0331039428711</c:v>
                </c:pt>
                <c:pt idx="1646">
                  <c:v>-63.0331039428711</c:v>
                </c:pt>
                <c:pt idx="1647">
                  <c:v>-63.0331039428711</c:v>
                </c:pt>
                <c:pt idx="1648">
                  <c:v>-63.0331039428711</c:v>
                </c:pt>
                <c:pt idx="1649">
                  <c:v>-63.0331039428711</c:v>
                </c:pt>
                <c:pt idx="1650">
                  <c:v>-63.0331039428711</c:v>
                </c:pt>
                <c:pt idx="1651">
                  <c:v>-63.0331039428711</c:v>
                </c:pt>
                <c:pt idx="1652">
                  <c:v>-63.0331039428711</c:v>
                </c:pt>
                <c:pt idx="1653">
                  <c:v>-63.0331039428711</c:v>
                </c:pt>
                <c:pt idx="1654">
                  <c:v>-63.0331039428711</c:v>
                </c:pt>
                <c:pt idx="1655">
                  <c:v>-63.0331039428711</c:v>
                </c:pt>
                <c:pt idx="1656">
                  <c:v>-63.0331039428711</c:v>
                </c:pt>
                <c:pt idx="1657">
                  <c:v>-63.0331039428711</c:v>
                </c:pt>
                <c:pt idx="1658">
                  <c:v>-63.0331039428711</c:v>
                </c:pt>
                <c:pt idx="1659">
                  <c:v>-63.0331039428711</c:v>
                </c:pt>
                <c:pt idx="1660">
                  <c:v>-63.0331039428711</c:v>
                </c:pt>
                <c:pt idx="1661">
                  <c:v>-63.0331039428711</c:v>
                </c:pt>
                <c:pt idx="1662">
                  <c:v>-63.0331039428711</c:v>
                </c:pt>
                <c:pt idx="1663">
                  <c:v>-63.0331039428711</c:v>
                </c:pt>
                <c:pt idx="1664">
                  <c:v>-63.0331039428711</c:v>
                </c:pt>
                <c:pt idx="1665">
                  <c:v>-63.0331039428711</c:v>
                </c:pt>
                <c:pt idx="1666">
                  <c:v>-63.0331039428711</c:v>
                </c:pt>
                <c:pt idx="1667">
                  <c:v>-63.0331039428711</c:v>
                </c:pt>
                <c:pt idx="1668">
                  <c:v>-63.0331039428711</c:v>
                </c:pt>
                <c:pt idx="1669">
                  <c:v>-63.0331039428711</c:v>
                </c:pt>
                <c:pt idx="1670">
                  <c:v>-63.0331039428711</c:v>
                </c:pt>
                <c:pt idx="1671">
                  <c:v>-63.0331039428711</c:v>
                </c:pt>
                <c:pt idx="1672">
                  <c:v>-63.0331039428711</c:v>
                </c:pt>
                <c:pt idx="1673">
                  <c:v>-63.0331039428711</c:v>
                </c:pt>
                <c:pt idx="1674">
                  <c:v>-63.0331039428711</c:v>
                </c:pt>
                <c:pt idx="1675">
                  <c:v>-63.0331039428711</c:v>
                </c:pt>
                <c:pt idx="1676">
                  <c:v>-63.0331039428711</c:v>
                </c:pt>
                <c:pt idx="1677">
                  <c:v>-63.0331039428711</c:v>
                </c:pt>
                <c:pt idx="1678">
                  <c:v>-63.0331039428711</c:v>
                </c:pt>
                <c:pt idx="1679">
                  <c:v>-63.0331039428711</c:v>
                </c:pt>
                <c:pt idx="1680">
                  <c:v>-63.0331039428711</c:v>
                </c:pt>
                <c:pt idx="1681">
                  <c:v>-63.0331039428711</c:v>
                </c:pt>
                <c:pt idx="1682">
                  <c:v>-63.0331039428711</c:v>
                </c:pt>
                <c:pt idx="1683">
                  <c:v>-63.0331039428711</c:v>
                </c:pt>
                <c:pt idx="1684">
                  <c:v>-63.0331039428711</c:v>
                </c:pt>
                <c:pt idx="1685">
                  <c:v>-63.0331039428711</c:v>
                </c:pt>
                <c:pt idx="1686">
                  <c:v>-63.0331039428711</c:v>
                </c:pt>
                <c:pt idx="1687">
                  <c:v>-63.0331039428711</c:v>
                </c:pt>
                <c:pt idx="1688">
                  <c:v>-63.0331039428711</c:v>
                </c:pt>
                <c:pt idx="1689">
                  <c:v>-63.0331039428711</c:v>
                </c:pt>
                <c:pt idx="1690">
                  <c:v>-63.0331039428711</c:v>
                </c:pt>
                <c:pt idx="1691">
                  <c:v>-63.0331039428711</c:v>
                </c:pt>
                <c:pt idx="1692">
                  <c:v>-63.0331039428711</c:v>
                </c:pt>
                <c:pt idx="1693">
                  <c:v>-63.0331039428711</c:v>
                </c:pt>
                <c:pt idx="1694">
                  <c:v>-63.0331039428711</c:v>
                </c:pt>
                <c:pt idx="1695">
                  <c:v>-63.0331039428711</c:v>
                </c:pt>
                <c:pt idx="1696">
                  <c:v>-63.0331039428711</c:v>
                </c:pt>
                <c:pt idx="1697">
                  <c:v>-63.0331039428711</c:v>
                </c:pt>
                <c:pt idx="1698">
                  <c:v>-63.0331039428711</c:v>
                </c:pt>
                <c:pt idx="1699">
                  <c:v>-63.0331039428711</c:v>
                </c:pt>
                <c:pt idx="1700">
                  <c:v>-63.0331039428711</c:v>
                </c:pt>
                <c:pt idx="1701">
                  <c:v>-63.0331039428711</c:v>
                </c:pt>
                <c:pt idx="1702">
                  <c:v>-63.0331039428711</c:v>
                </c:pt>
                <c:pt idx="1703">
                  <c:v>-63.0331039428711</c:v>
                </c:pt>
                <c:pt idx="1704">
                  <c:v>-63.0331039428711</c:v>
                </c:pt>
                <c:pt idx="1705">
                  <c:v>-63.0331039428711</c:v>
                </c:pt>
                <c:pt idx="1706">
                  <c:v>-63.0331039428711</c:v>
                </c:pt>
                <c:pt idx="1707">
                  <c:v>-63.0331039428711</c:v>
                </c:pt>
                <c:pt idx="1708">
                  <c:v>-63.0331039428711</c:v>
                </c:pt>
                <c:pt idx="1709">
                  <c:v>-63.0331039428711</c:v>
                </c:pt>
                <c:pt idx="1710">
                  <c:v>-63.0331039428711</c:v>
                </c:pt>
                <c:pt idx="1711">
                  <c:v>-63.0331039428711</c:v>
                </c:pt>
                <c:pt idx="1712">
                  <c:v>-63.0331039428711</c:v>
                </c:pt>
                <c:pt idx="1713">
                  <c:v>-63.0331039428711</c:v>
                </c:pt>
                <c:pt idx="1714">
                  <c:v>-63.0331039428711</c:v>
                </c:pt>
                <c:pt idx="1715">
                  <c:v>-63.0331039428711</c:v>
                </c:pt>
                <c:pt idx="1716">
                  <c:v>-63.0331039428711</c:v>
                </c:pt>
                <c:pt idx="1717">
                  <c:v>-63.0331039428711</c:v>
                </c:pt>
                <c:pt idx="1718">
                  <c:v>-63.0331039428711</c:v>
                </c:pt>
                <c:pt idx="1719">
                  <c:v>-63.0331039428711</c:v>
                </c:pt>
                <c:pt idx="1720">
                  <c:v>-63.0331039428711</c:v>
                </c:pt>
                <c:pt idx="1721">
                  <c:v>-63.0331039428711</c:v>
                </c:pt>
                <c:pt idx="1722">
                  <c:v>-63.0331039428711</c:v>
                </c:pt>
                <c:pt idx="1723">
                  <c:v>-63.0331039428711</c:v>
                </c:pt>
                <c:pt idx="1724">
                  <c:v>-63.0331039428711</c:v>
                </c:pt>
                <c:pt idx="1725">
                  <c:v>-63.0331039428711</c:v>
                </c:pt>
                <c:pt idx="1726">
                  <c:v>-63.0331039428711</c:v>
                </c:pt>
                <c:pt idx="1727">
                  <c:v>-63.0331039428711</c:v>
                </c:pt>
                <c:pt idx="1728">
                  <c:v>-63.0331039428711</c:v>
                </c:pt>
                <c:pt idx="1729">
                  <c:v>-63.0331039428711</c:v>
                </c:pt>
                <c:pt idx="1730">
                  <c:v>-63.0331039428711</c:v>
                </c:pt>
                <c:pt idx="1731">
                  <c:v>-63.0331039428711</c:v>
                </c:pt>
                <c:pt idx="1732">
                  <c:v>-63.0331039428711</c:v>
                </c:pt>
                <c:pt idx="1733">
                  <c:v>-63.0331039428711</c:v>
                </c:pt>
                <c:pt idx="1734">
                  <c:v>-63.0331039428711</c:v>
                </c:pt>
                <c:pt idx="1735">
                  <c:v>-63.0331039428711</c:v>
                </c:pt>
                <c:pt idx="1736">
                  <c:v>-63.0331039428711</c:v>
                </c:pt>
                <c:pt idx="1737">
                  <c:v>-63.0331039428711</c:v>
                </c:pt>
                <c:pt idx="1738">
                  <c:v>-63.0331039428711</c:v>
                </c:pt>
                <c:pt idx="1739">
                  <c:v>-63.0331039428711</c:v>
                </c:pt>
                <c:pt idx="1740">
                  <c:v>-63.0331039428711</c:v>
                </c:pt>
                <c:pt idx="1741">
                  <c:v>-63.0331039428711</c:v>
                </c:pt>
                <c:pt idx="1742">
                  <c:v>-63.0331039428711</c:v>
                </c:pt>
                <c:pt idx="1743">
                  <c:v>-63.0331039428711</c:v>
                </c:pt>
                <c:pt idx="1744">
                  <c:v>-63.0331039428711</c:v>
                </c:pt>
                <c:pt idx="1745">
                  <c:v>-63.0331039428711</c:v>
                </c:pt>
                <c:pt idx="1746">
                  <c:v>-63.0331039428711</c:v>
                </c:pt>
                <c:pt idx="1747">
                  <c:v>-63.0331039428711</c:v>
                </c:pt>
                <c:pt idx="1748">
                  <c:v>-63.0331039428711</c:v>
                </c:pt>
                <c:pt idx="1749">
                  <c:v>-63.0331039428711</c:v>
                </c:pt>
                <c:pt idx="1750">
                  <c:v>-63.0331039428711</c:v>
                </c:pt>
                <c:pt idx="1751">
                  <c:v>-63.0331039428711</c:v>
                </c:pt>
                <c:pt idx="1752">
                  <c:v>-63.0331039428711</c:v>
                </c:pt>
                <c:pt idx="1753">
                  <c:v>-63.0331039428711</c:v>
                </c:pt>
                <c:pt idx="1754">
                  <c:v>-63.0331039428711</c:v>
                </c:pt>
                <c:pt idx="1755">
                  <c:v>-63.0331039428711</c:v>
                </c:pt>
                <c:pt idx="1756">
                  <c:v>-63.0331039428711</c:v>
                </c:pt>
                <c:pt idx="1757">
                  <c:v>-63.0331039428711</c:v>
                </c:pt>
                <c:pt idx="1758">
                  <c:v>-63.0331039428711</c:v>
                </c:pt>
                <c:pt idx="1759">
                  <c:v>-63.0331039428711</c:v>
                </c:pt>
                <c:pt idx="1760">
                  <c:v>-63.0331039428711</c:v>
                </c:pt>
                <c:pt idx="1761">
                  <c:v>-63.0331039428711</c:v>
                </c:pt>
                <c:pt idx="1762">
                  <c:v>-63.0331039428711</c:v>
                </c:pt>
                <c:pt idx="1763">
                  <c:v>-63.0331039428711</c:v>
                </c:pt>
                <c:pt idx="1764">
                  <c:v>-63.0331039428711</c:v>
                </c:pt>
                <c:pt idx="1765">
                  <c:v>-63.0331039428711</c:v>
                </c:pt>
                <c:pt idx="1766">
                  <c:v>-63.0331039428711</c:v>
                </c:pt>
                <c:pt idx="1767">
                  <c:v>-63.0331039428711</c:v>
                </c:pt>
                <c:pt idx="1768">
                  <c:v>-63.0331039428711</c:v>
                </c:pt>
                <c:pt idx="1769">
                  <c:v>-63.0331039428711</c:v>
                </c:pt>
                <c:pt idx="1770">
                  <c:v>-63.0331039428711</c:v>
                </c:pt>
                <c:pt idx="1771">
                  <c:v>-63.0331039428711</c:v>
                </c:pt>
                <c:pt idx="1772">
                  <c:v>-63.0331039428711</c:v>
                </c:pt>
                <c:pt idx="1773">
                  <c:v>-63.0331039428711</c:v>
                </c:pt>
                <c:pt idx="1774">
                  <c:v>-63.0331039428711</c:v>
                </c:pt>
                <c:pt idx="1775">
                  <c:v>-63.0331039428711</c:v>
                </c:pt>
                <c:pt idx="1776">
                  <c:v>-63.0331039428711</c:v>
                </c:pt>
                <c:pt idx="1777">
                  <c:v>-63.0331039428711</c:v>
                </c:pt>
                <c:pt idx="1778">
                  <c:v>-63.0331039428711</c:v>
                </c:pt>
                <c:pt idx="1779">
                  <c:v>-63.0331039428711</c:v>
                </c:pt>
                <c:pt idx="1780">
                  <c:v>-63.0331039428711</c:v>
                </c:pt>
                <c:pt idx="1781">
                  <c:v>-63.0331039428711</c:v>
                </c:pt>
                <c:pt idx="1782">
                  <c:v>-63.0331039428711</c:v>
                </c:pt>
                <c:pt idx="1783">
                  <c:v>-63.0331039428711</c:v>
                </c:pt>
                <c:pt idx="1784">
                  <c:v>-63.0331039428711</c:v>
                </c:pt>
                <c:pt idx="1785">
                  <c:v>-63.0331039428711</c:v>
                </c:pt>
                <c:pt idx="1786">
                  <c:v>-63.0331039428711</c:v>
                </c:pt>
                <c:pt idx="1787">
                  <c:v>-63.0331039428711</c:v>
                </c:pt>
                <c:pt idx="1788">
                  <c:v>-63.0331039428711</c:v>
                </c:pt>
                <c:pt idx="1789">
                  <c:v>-63.0331039428711</c:v>
                </c:pt>
                <c:pt idx="1790">
                  <c:v>-63.0331039428711</c:v>
                </c:pt>
                <c:pt idx="1791">
                  <c:v>-63.0331039428711</c:v>
                </c:pt>
                <c:pt idx="1792">
                  <c:v>-63.0331039428711</c:v>
                </c:pt>
                <c:pt idx="1793">
                  <c:v>-63.0331039428711</c:v>
                </c:pt>
                <c:pt idx="1794">
                  <c:v>-63.0331039428711</c:v>
                </c:pt>
                <c:pt idx="1795">
                  <c:v>-63.0331039428711</c:v>
                </c:pt>
                <c:pt idx="1796">
                  <c:v>-63.0331039428711</c:v>
                </c:pt>
                <c:pt idx="1797">
                  <c:v>-63.0331039428711</c:v>
                </c:pt>
                <c:pt idx="1798">
                  <c:v>-63.0331039428711</c:v>
                </c:pt>
                <c:pt idx="1799">
                  <c:v>-63.0331039428711</c:v>
                </c:pt>
                <c:pt idx="1800">
                  <c:v>-63.0331039428711</c:v>
                </c:pt>
                <c:pt idx="1801">
                  <c:v>-63.0331039428711</c:v>
                </c:pt>
                <c:pt idx="1802">
                  <c:v>-63.0331039428711</c:v>
                </c:pt>
                <c:pt idx="1803">
                  <c:v>-63.0331039428711</c:v>
                </c:pt>
                <c:pt idx="1804">
                  <c:v>-63.0331039428711</c:v>
                </c:pt>
                <c:pt idx="1805">
                  <c:v>-63.0331039428711</c:v>
                </c:pt>
                <c:pt idx="1806">
                  <c:v>-63.0331039428711</c:v>
                </c:pt>
                <c:pt idx="1807">
                  <c:v>-63.0331039428711</c:v>
                </c:pt>
                <c:pt idx="1808">
                  <c:v>-63.0331039428711</c:v>
                </c:pt>
                <c:pt idx="1809">
                  <c:v>-63.0331039428711</c:v>
                </c:pt>
                <c:pt idx="1810">
                  <c:v>-63.0331039428711</c:v>
                </c:pt>
                <c:pt idx="1811">
                  <c:v>-63.0331039428711</c:v>
                </c:pt>
                <c:pt idx="1812">
                  <c:v>-63.0331039428711</c:v>
                </c:pt>
                <c:pt idx="1813">
                  <c:v>-63.0331039428711</c:v>
                </c:pt>
                <c:pt idx="1814">
                  <c:v>-63.0331039428711</c:v>
                </c:pt>
                <c:pt idx="1815">
                  <c:v>-63.0331039428711</c:v>
                </c:pt>
                <c:pt idx="1816">
                  <c:v>-63.0331039428711</c:v>
                </c:pt>
                <c:pt idx="1817">
                  <c:v>-63.0331039428711</c:v>
                </c:pt>
                <c:pt idx="1818">
                  <c:v>-63.0331039428711</c:v>
                </c:pt>
                <c:pt idx="1819">
                  <c:v>-63.0331039428711</c:v>
                </c:pt>
                <c:pt idx="1820">
                  <c:v>-63.0331039428711</c:v>
                </c:pt>
                <c:pt idx="1821">
                  <c:v>-63.0331039428711</c:v>
                </c:pt>
                <c:pt idx="1822">
                  <c:v>-63.0331039428711</c:v>
                </c:pt>
                <c:pt idx="1823">
                  <c:v>-63.0331039428711</c:v>
                </c:pt>
                <c:pt idx="1824">
                  <c:v>-63.0331039428711</c:v>
                </c:pt>
                <c:pt idx="1825">
                  <c:v>-63.0331039428711</c:v>
                </c:pt>
                <c:pt idx="1826">
                  <c:v>-63.0331039428711</c:v>
                </c:pt>
                <c:pt idx="1827">
                  <c:v>-63.0331039428711</c:v>
                </c:pt>
                <c:pt idx="1828">
                  <c:v>-63.0331039428711</c:v>
                </c:pt>
                <c:pt idx="1829">
                  <c:v>-63.0331039428711</c:v>
                </c:pt>
                <c:pt idx="1830">
                  <c:v>-63.0331039428711</c:v>
                </c:pt>
                <c:pt idx="1831">
                  <c:v>-63.0331039428711</c:v>
                </c:pt>
                <c:pt idx="1832">
                  <c:v>-63.0331039428711</c:v>
                </c:pt>
                <c:pt idx="1833">
                  <c:v>-63.0331039428711</c:v>
                </c:pt>
                <c:pt idx="1834">
                  <c:v>-63.0331039428711</c:v>
                </c:pt>
                <c:pt idx="1835">
                  <c:v>-63.0331039428711</c:v>
                </c:pt>
                <c:pt idx="1836">
                  <c:v>-63.0331039428711</c:v>
                </c:pt>
                <c:pt idx="1837">
                  <c:v>-63.0331039428711</c:v>
                </c:pt>
                <c:pt idx="1838">
                  <c:v>-63.0331039428711</c:v>
                </c:pt>
                <c:pt idx="1839">
                  <c:v>-63.0331039428711</c:v>
                </c:pt>
                <c:pt idx="1840">
                  <c:v>-63.0331039428711</c:v>
                </c:pt>
                <c:pt idx="1841">
                  <c:v>-63.0331039428711</c:v>
                </c:pt>
                <c:pt idx="1842">
                  <c:v>-63.0331039428711</c:v>
                </c:pt>
                <c:pt idx="1843">
                  <c:v>-63.0331039428711</c:v>
                </c:pt>
                <c:pt idx="1844">
                  <c:v>-63.0331039428711</c:v>
                </c:pt>
                <c:pt idx="1845">
                  <c:v>-63.0331039428711</c:v>
                </c:pt>
                <c:pt idx="1846">
                  <c:v>-63.0331039428711</c:v>
                </c:pt>
                <c:pt idx="1847">
                  <c:v>-63.0331039428711</c:v>
                </c:pt>
                <c:pt idx="1848">
                  <c:v>-63.0331039428711</c:v>
                </c:pt>
                <c:pt idx="1849">
                  <c:v>-63.0331039428711</c:v>
                </c:pt>
                <c:pt idx="1850">
                  <c:v>-63.0331039428711</c:v>
                </c:pt>
                <c:pt idx="1851">
                  <c:v>-63.0331039428711</c:v>
                </c:pt>
                <c:pt idx="1852">
                  <c:v>-63.0331039428711</c:v>
                </c:pt>
                <c:pt idx="1853">
                  <c:v>-63.0331039428711</c:v>
                </c:pt>
                <c:pt idx="1854">
                  <c:v>-63.0331039428711</c:v>
                </c:pt>
                <c:pt idx="1855">
                  <c:v>-63.0331039428711</c:v>
                </c:pt>
                <c:pt idx="1856">
                  <c:v>-63.0331039428711</c:v>
                </c:pt>
                <c:pt idx="1857">
                  <c:v>-63.0331039428711</c:v>
                </c:pt>
                <c:pt idx="1858">
                  <c:v>-63.0331039428711</c:v>
                </c:pt>
                <c:pt idx="1859">
                  <c:v>-63.0331039428711</c:v>
                </c:pt>
                <c:pt idx="1860">
                  <c:v>-63.0331039428711</c:v>
                </c:pt>
                <c:pt idx="1861">
                  <c:v>-63.0331039428711</c:v>
                </c:pt>
                <c:pt idx="1862">
                  <c:v>-63.0331039428711</c:v>
                </c:pt>
                <c:pt idx="1863">
                  <c:v>-63.0331039428711</c:v>
                </c:pt>
                <c:pt idx="1864">
                  <c:v>-63.0331039428711</c:v>
                </c:pt>
                <c:pt idx="1865">
                  <c:v>-63.0331039428711</c:v>
                </c:pt>
                <c:pt idx="1866">
                  <c:v>-63.0331039428711</c:v>
                </c:pt>
                <c:pt idx="1867">
                  <c:v>-63.0331039428711</c:v>
                </c:pt>
                <c:pt idx="1868">
                  <c:v>-63.0331039428711</c:v>
                </c:pt>
                <c:pt idx="1869">
                  <c:v>-63.0331039428711</c:v>
                </c:pt>
                <c:pt idx="1870">
                  <c:v>-63.0331039428711</c:v>
                </c:pt>
                <c:pt idx="1871">
                  <c:v>-63.0331039428711</c:v>
                </c:pt>
                <c:pt idx="1872">
                  <c:v>-63.0331039428711</c:v>
                </c:pt>
                <c:pt idx="1873">
                  <c:v>-63.0331039428711</c:v>
                </c:pt>
                <c:pt idx="1874">
                  <c:v>-63.0331039428711</c:v>
                </c:pt>
                <c:pt idx="1875">
                  <c:v>-63.0331039428711</c:v>
                </c:pt>
                <c:pt idx="1876">
                  <c:v>-63.0331039428711</c:v>
                </c:pt>
                <c:pt idx="1877">
                  <c:v>-63.0331039428711</c:v>
                </c:pt>
                <c:pt idx="1878">
                  <c:v>-63.0331039428711</c:v>
                </c:pt>
                <c:pt idx="1879">
                  <c:v>-63.0331039428711</c:v>
                </c:pt>
                <c:pt idx="1880">
                  <c:v>-63.0331039428711</c:v>
                </c:pt>
                <c:pt idx="1881">
                  <c:v>-63.0331039428711</c:v>
                </c:pt>
                <c:pt idx="1882">
                  <c:v>-63.0331039428711</c:v>
                </c:pt>
                <c:pt idx="1883">
                  <c:v>-63.0331039428711</c:v>
                </c:pt>
                <c:pt idx="1884">
                  <c:v>-63.0331039428711</c:v>
                </c:pt>
                <c:pt idx="1885">
                  <c:v>-63.0331039428711</c:v>
                </c:pt>
                <c:pt idx="1886">
                  <c:v>-63.0331039428711</c:v>
                </c:pt>
                <c:pt idx="1887">
                  <c:v>-63.0331039428711</c:v>
                </c:pt>
                <c:pt idx="1888">
                  <c:v>-63.0331039428711</c:v>
                </c:pt>
                <c:pt idx="1889">
                  <c:v>-63.0331039428711</c:v>
                </c:pt>
                <c:pt idx="1890">
                  <c:v>-63.0331039428711</c:v>
                </c:pt>
                <c:pt idx="1891">
                  <c:v>-63.0331039428711</c:v>
                </c:pt>
                <c:pt idx="1892">
                  <c:v>-63.0331039428711</c:v>
                </c:pt>
                <c:pt idx="1893">
                  <c:v>-63.0331039428711</c:v>
                </c:pt>
                <c:pt idx="1894">
                  <c:v>-63.0331039428711</c:v>
                </c:pt>
                <c:pt idx="1895">
                  <c:v>-63.0331039428711</c:v>
                </c:pt>
                <c:pt idx="1896">
                  <c:v>-63.0331039428711</c:v>
                </c:pt>
                <c:pt idx="1897">
                  <c:v>-63.0331039428711</c:v>
                </c:pt>
                <c:pt idx="1898">
                  <c:v>-63.0331039428711</c:v>
                </c:pt>
                <c:pt idx="1899">
                  <c:v>-63.0331039428711</c:v>
                </c:pt>
                <c:pt idx="1900">
                  <c:v>-63.0331039428711</c:v>
                </c:pt>
                <c:pt idx="1901">
                  <c:v>-63.0331039428711</c:v>
                </c:pt>
                <c:pt idx="1902">
                  <c:v>-63.0331039428711</c:v>
                </c:pt>
                <c:pt idx="1903">
                  <c:v>-63.0331039428711</c:v>
                </c:pt>
                <c:pt idx="1904">
                  <c:v>-63.0331039428711</c:v>
                </c:pt>
                <c:pt idx="1905">
                  <c:v>-63.0331039428711</c:v>
                </c:pt>
                <c:pt idx="1906">
                  <c:v>-63.0331039428711</c:v>
                </c:pt>
                <c:pt idx="1907">
                  <c:v>-63.0331039428711</c:v>
                </c:pt>
                <c:pt idx="1908">
                  <c:v>-63.0331039428711</c:v>
                </c:pt>
                <c:pt idx="1909">
                  <c:v>-63.0331039428711</c:v>
                </c:pt>
                <c:pt idx="1910">
                  <c:v>-63.0331039428711</c:v>
                </c:pt>
                <c:pt idx="1911">
                  <c:v>-63.0331039428711</c:v>
                </c:pt>
                <c:pt idx="1912">
                  <c:v>-63.0331039428711</c:v>
                </c:pt>
                <c:pt idx="1913">
                  <c:v>-63.0331039428711</c:v>
                </c:pt>
                <c:pt idx="1914">
                  <c:v>-63.0331039428711</c:v>
                </c:pt>
                <c:pt idx="1915">
                  <c:v>-63.0331039428711</c:v>
                </c:pt>
                <c:pt idx="1916">
                  <c:v>-63.0331039428711</c:v>
                </c:pt>
                <c:pt idx="1917">
                  <c:v>-63.0331039428711</c:v>
                </c:pt>
                <c:pt idx="1918">
                  <c:v>-63.0331039428711</c:v>
                </c:pt>
                <c:pt idx="1919">
                  <c:v>-63.0331039428711</c:v>
                </c:pt>
                <c:pt idx="1920">
                  <c:v>-63.0331039428711</c:v>
                </c:pt>
                <c:pt idx="1921">
                  <c:v>-63.0331039428711</c:v>
                </c:pt>
                <c:pt idx="1922">
                  <c:v>-63.0331039428711</c:v>
                </c:pt>
                <c:pt idx="1923">
                  <c:v>-63.0331039428711</c:v>
                </c:pt>
                <c:pt idx="1924">
                  <c:v>-63.0331039428711</c:v>
                </c:pt>
                <c:pt idx="1925">
                  <c:v>-63.0331039428711</c:v>
                </c:pt>
                <c:pt idx="1926">
                  <c:v>-63.0331039428711</c:v>
                </c:pt>
                <c:pt idx="1927">
                  <c:v>-63.0331039428711</c:v>
                </c:pt>
                <c:pt idx="1928">
                  <c:v>-63.0331039428711</c:v>
                </c:pt>
                <c:pt idx="1929">
                  <c:v>-63.0331039428711</c:v>
                </c:pt>
                <c:pt idx="1930">
                  <c:v>-63.0331039428711</c:v>
                </c:pt>
                <c:pt idx="1931">
                  <c:v>-63.0331039428711</c:v>
                </c:pt>
                <c:pt idx="1932">
                  <c:v>-63.0331039428711</c:v>
                </c:pt>
                <c:pt idx="1933">
                  <c:v>-63.0331039428711</c:v>
                </c:pt>
                <c:pt idx="1934">
                  <c:v>-63.0331039428711</c:v>
                </c:pt>
                <c:pt idx="1935">
                  <c:v>-63.0331039428711</c:v>
                </c:pt>
                <c:pt idx="1936">
                  <c:v>-63.0331039428711</c:v>
                </c:pt>
                <c:pt idx="1937">
                  <c:v>-63.0331039428711</c:v>
                </c:pt>
                <c:pt idx="1938">
                  <c:v>-63.0331039428711</c:v>
                </c:pt>
                <c:pt idx="1939">
                  <c:v>-63.0331039428711</c:v>
                </c:pt>
                <c:pt idx="1940">
                  <c:v>-63.0331039428711</c:v>
                </c:pt>
                <c:pt idx="1941">
                  <c:v>-63.0331039428711</c:v>
                </c:pt>
                <c:pt idx="1942">
                  <c:v>-63.0331039428711</c:v>
                </c:pt>
                <c:pt idx="1943">
                  <c:v>-63.0331039428711</c:v>
                </c:pt>
                <c:pt idx="1944">
                  <c:v>-63.0331039428711</c:v>
                </c:pt>
                <c:pt idx="1945">
                  <c:v>-63.0331039428711</c:v>
                </c:pt>
                <c:pt idx="1946">
                  <c:v>-63.0331039428711</c:v>
                </c:pt>
                <c:pt idx="1947">
                  <c:v>-63.0331039428711</c:v>
                </c:pt>
                <c:pt idx="1948">
                  <c:v>-63.0331039428711</c:v>
                </c:pt>
                <c:pt idx="1949">
                  <c:v>-63.0331039428711</c:v>
                </c:pt>
                <c:pt idx="1950">
                  <c:v>-63.0331039428711</c:v>
                </c:pt>
                <c:pt idx="1951">
                  <c:v>-63.0331039428711</c:v>
                </c:pt>
                <c:pt idx="1952">
                  <c:v>-63.0331039428711</c:v>
                </c:pt>
                <c:pt idx="1953">
                  <c:v>-63.0331039428711</c:v>
                </c:pt>
                <c:pt idx="1954">
                  <c:v>-63.0331039428711</c:v>
                </c:pt>
                <c:pt idx="1955">
                  <c:v>-63.0331039428711</c:v>
                </c:pt>
                <c:pt idx="1956">
                  <c:v>-63.0331039428711</c:v>
                </c:pt>
                <c:pt idx="1957">
                  <c:v>-63.0331039428711</c:v>
                </c:pt>
                <c:pt idx="1958">
                  <c:v>-63.0331039428711</c:v>
                </c:pt>
                <c:pt idx="1959">
                  <c:v>-63.0331039428711</c:v>
                </c:pt>
                <c:pt idx="1960">
                  <c:v>-63.0331039428711</c:v>
                </c:pt>
                <c:pt idx="1961">
                  <c:v>-63.0331039428711</c:v>
                </c:pt>
                <c:pt idx="1962">
                  <c:v>-63.0331039428711</c:v>
                </c:pt>
                <c:pt idx="1963">
                  <c:v>-63.0331039428711</c:v>
                </c:pt>
                <c:pt idx="1964">
                  <c:v>-63.0331039428711</c:v>
                </c:pt>
                <c:pt idx="1965">
                  <c:v>-63.0331039428711</c:v>
                </c:pt>
                <c:pt idx="1966">
                  <c:v>-63.0331039428711</c:v>
                </c:pt>
                <c:pt idx="1967">
                  <c:v>-63.0331039428711</c:v>
                </c:pt>
                <c:pt idx="1968">
                  <c:v>-63.0331039428711</c:v>
                </c:pt>
                <c:pt idx="1969">
                  <c:v>-63.0331039428711</c:v>
                </c:pt>
                <c:pt idx="1970">
                  <c:v>-63.0331039428711</c:v>
                </c:pt>
                <c:pt idx="1971">
                  <c:v>-63.0331039428711</c:v>
                </c:pt>
                <c:pt idx="1972">
                  <c:v>-63.0331039428711</c:v>
                </c:pt>
                <c:pt idx="1973">
                  <c:v>-63.0331039428711</c:v>
                </c:pt>
                <c:pt idx="1974">
                  <c:v>-63.0331039428711</c:v>
                </c:pt>
                <c:pt idx="1975">
                  <c:v>-63.0331039428711</c:v>
                </c:pt>
                <c:pt idx="1976">
                  <c:v>-63.0331039428711</c:v>
                </c:pt>
                <c:pt idx="1977">
                  <c:v>-63.0331039428711</c:v>
                </c:pt>
                <c:pt idx="1978">
                  <c:v>-63.0331039428711</c:v>
                </c:pt>
                <c:pt idx="1979">
                  <c:v>-63.0331039428711</c:v>
                </c:pt>
                <c:pt idx="1980">
                  <c:v>-63.0331039428711</c:v>
                </c:pt>
                <c:pt idx="1981">
                  <c:v>-63.0331039428711</c:v>
                </c:pt>
                <c:pt idx="1982">
                  <c:v>-63.0331039428711</c:v>
                </c:pt>
                <c:pt idx="1983">
                  <c:v>-63.0331039428711</c:v>
                </c:pt>
                <c:pt idx="1984">
                  <c:v>-63.0331039428711</c:v>
                </c:pt>
                <c:pt idx="1985">
                  <c:v>-63.0331039428711</c:v>
                </c:pt>
                <c:pt idx="1986">
                  <c:v>-63.0331039428711</c:v>
                </c:pt>
                <c:pt idx="1987">
                  <c:v>-63.0331039428711</c:v>
                </c:pt>
                <c:pt idx="1988">
                  <c:v>-63.0331039428711</c:v>
                </c:pt>
                <c:pt idx="1989">
                  <c:v>-63.0331039428711</c:v>
                </c:pt>
                <c:pt idx="1990">
                  <c:v>-63.0331039428711</c:v>
                </c:pt>
                <c:pt idx="1991">
                  <c:v>-63.0331039428711</c:v>
                </c:pt>
                <c:pt idx="1992">
                  <c:v>-63.0331039428711</c:v>
                </c:pt>
                <c:pt idx="1993">
                  <c:v>-63.0331039428711</c:v>
                </c:pt>
                <c:pt idx="1994">
                  <c:v>-63.0331039428711</c:v>
                </c:pt>
                <c:pt idx="1995">
                  <c:v>-63.0331039428711</c:v>
                </c:pt>
                <c:pt idx="1996">
                  <c:v>-63.0331039428711</c:v>
                </c:pt>
                <c:pt idx="1997">
                  <c:v>-63.0331039428711</c:v>
                </c:pt>
                <c:pt idx="1998">
                  <c:v>-63.0331039428711</c:v>
                </c:pt>
                <c:pt idx="1999">
                  <c:v>-63.0331039428711</c:v>
                </c:pt>
                <c:pt idx="2000">
                  <c:v>-63.0331039428711</c:v>
                </c:pt>
                <c:pt idx="2001">
                  <c:v>-63.0331039428711</c:v>
                </c:pt>
                <c:pt idx="2002">
                  <c:v>-63.0331039428711</c:v>
                </c:pt>
                <c:pt idx="2003">
                  <c:v>-63.0331039428711</c:v>
                </c:pt>
                <c:pt idx="2004">
                  <c:v>-63.0331039428711</c:v>
                </c:pt>
                <c:pt idx="2005">
                  <c:v>-63.0331039428711</c:v>
                </c:pt>
                <c:pt idx="2006">
                  <c:v>-63.0331039428711</c:v>
                </c:pt>
                <c:pt idx="2007">
                  <c:v>-63.0331039428711</c:v>
                </c:pt>
                <c:pt idx="2008">
                  <c:v>-63.0331039428711</c:v>
                </c:pt>
                <c:pt idx="2009">
                  <c:v>-63.0331039428711</c:v>
                </c:pt>
                <c:pt idx="2010">
                  <c:v>-63.0331039428711</c:v>
                </c:pt>
                <c:pt idx="2011">
                  <c:v>-63.0331039428711</c:v>
                </c:pt>
                <c:pt idx="2012">
                  <c:v>-63.0331039428711</c:v>
                </c:pt>
                <c:pt idx="2013">
                  <c:v>-63.0331039428711</c:v>
                </c:pt>
                <c:pt idx="2014">
                  <c:v>-63.0331039428711</c:v>
                </c:pt>
                <c:pt idx="2015">
                  <c:v>-63.0331039428711</c:v>
                </c:pt>
                <c:pt idx="2016">
                  <c:v>-63.0331039428711</c:v>
                </c:pt>
                <c:pt idx="2017">
                  <c:v>-63.0331039428711</c:v>
                </c:pt>
                <c:pt idx="2018">
                  <c:v>-63.0331039428711</c:v>
                </c:pt>
                <c:pt idx="2019">
                  <c:v>-63.0331039428711</c:v>
                </c:pt>
                <c:pt idx="2020">
                  <c:v>-63.0331039428711</c:v>
                </c:pt>
                <c:pt idx="2021">
                  <c:v>-63.0331039428711</c:v>
                </c:pt>
                <c:pt idx="2022">
                  <c:v>-63.0331039428711</c:v>
                </c:pt>
                <c:pt idx="2023">
                  <c:v>-63.0331039428711</c:v>
                </c:pt>
                <c:pt idx="2024">
                  <c:v>-63.0331039428711</c:v>
                </c:pt>
                <c:pt idx="2025">
                  <c:v>-63.0331039428711</c:v>
                </c:pt>
                <c:pt idx="2026">
                  <c:v>-63.0331039428711</c:v>
                </c:pt>
                <c:pt idx="2027">
                  <c:v>-63.0331039428711</c:v>
                </c:pt>
                <c:pt idx="2028">
                  <c:v>-63.0331039428711</c:v>
                </c:pt>
                <c:pt idx="2029">
                  <c:v>-63.0331039428711</c:v>
                </c:pt>
                <c:pt idx="2030">
                  <c:v>-63.0331039428711</c:v>
                </c:pt>
                <c:pt idx="2031">
                  <c:v>-63.0331039428711</c:v>
                </c:pt>
                <c:pt idx="2032">
                  <c:v>-63.0331039428711</c:v>
                </c:pt>
                <c:pt idx="2033">
                  <c:v>-63.0331039428711</c:v>
                </c:pt>
                <c:pt idx="2034">
                  <c:v>-63.0331039428711</c:v>
                </c:pt>
                <c:pt idx="2035">
                  <c:v>-63.0331039428711</c:v>
                </c:pt>
                <c:pt idx="2036">
                  <c:v>-63.0331039428711</c:v>
                </c:pt>
                <c:pt idx="2037">
                  <c:v>-63.0331039428711</c:v>
                </c:pt>
                <c:pt idx="2038">
                  <c:v>-63.0331039428711</c:v>
                </c:pt>
                <c:pt idx="2039">
                  <c:v>-63.0331039428711</c:v>
                </c:pt>
                <c:pt idx="2040">
                  <c:v>-63.0331039428711</c:v>
                </c:pt>
                <c:pt idx="2041">
                  <c:v>-63.0331039428711</c:v>
                </c:pt>
                <c:pt idx="2042">
                  <c:v>-63.0331039428711</c:v>
                </c:pt>
                <c:pt idx="2043">
                  <c:v>-63.0331039428711</c:v>
                </c:pt>
                <c:pt idx="2044">
                  <c:v>-63.0331039428711</c:v>
                </c:pt>
                <c:pt idx="2045">
                  <c:v>-63.0331039428711</c:v>
                </c:pt>
                <c:pt idx="2046">
                  <c:v>-63.0331039428711</c:v>
                </c:pt>
                <c:pt idx="2047">
                  <c:v>-63.0331039428711</c:v>
                </c:pt>
                <c:pt idx="2048">
                  <c:v>-63.0331039428711</c:v>
                </c:pt>
                <c:pt idx="2049">
                  <c:v>-63.0331039428711</c:v>
                </c:pt>
                <c:pt idx="2050">
                  <c:v>-63.0331039428711</c:v>
                </c:pt>
                <c:pt idx="2051">
                  <c:v>-63.0331039428711</c:v>
                </c:pt>
                <c:pt idx="2052">
                  <c:v>-63.0331039428711</c:v>
                </c:pt>
                <c:pt idx="2053">
                  <c:v>-63.0331039428711</c:v>
                </c:pt>
                <c:pt idx="2054">
                  <c:v>-63.0331039428711</c:v>
                </c:pt>
                <c:pt idx="2055">
                  <c:v>-63.0331039428711</c:v>
                </c:pt>
                <c:pt idx="2056">
                  <c:v>-63.0331039428711</c:v>
                </c:pt>
                <c:pt idx="2057">
                  <c:v>-63.0331039428711</c:v>
                </c:pt>
                <c:pt idx="2058">
                  <c:v>-63.0331039428711</c:v>
                </c:pt>
                <c:pt idx="2059">
                  <c:v>-63.0331039428711</c:v>
                </c:pt>
                <c:pt idx="2060">
                  <c:v>-63.0331039428711</c:v>
                </c:pt>
                <c:pt idx="2061">
                  <c:v>-63.0331039428711</c:v>
                </c:pt>
                <c:pt idx="2062">
                  <c:v>-63.0331039428711</c:v>
                </c:pt>
                <c:pt idx="2063">
                  <c:v>-63.0331039428711</c:v>
                </c:pt>
                <c:pt idx="2064">
                  <c:v>-63.0331039428711</c:v>
                </c:pt>
                <c:pt idx="2065">
                  <c:v>-63.0331039428711</c:v>
                </c:pt>
                <c:pt idx="2066">
                  <c:v>-63.0331039428711</c:v>
                </c:pt>
                <c:pt idx="2067">
                  <c:v>-63.0331039428711</c:v>
                </c:pt>
                <c:pt idx="2068">
                  <c:v>-63.0331039428711</c:v>
                </c:pt>
                <c:pt idx="2069">
                  <c:v>-63.0331039428711</c:v>
                </c:pt>
                <c:pt idx="2070">
                  <c:v>-63.0331039428711</c:v>
                </c:pt>
                <c:pt idx="2071">
                  <c:v>-63.0331039428711</c:v>
                </c:pt>
                <c:pt idx="2072">
                  <c:v>-63.0331039428711</c:v>
                </c:pt>
                <c:pt idx="2073">
                  <c:v>-63.0331039428711</c:v>
                </c:pt>
                <c:pt idx="2074">
                  <c:v>-63.0331039428711</c:v>
                </c:pt>
                <c:pt idx="2075">
                  <c:v>-63.0331039428711</c:v>
                </c:pt>
                <c:pt idx="2076">
                  <c:v>-63.0331039428711</c:v>
                </c:pt>
                <c:pt idx="2077">
                  <c:v>-63.0331039428711</c:v>
                </c:pt>
                <c:pt idx="2078">
                  <c:v>-63.0331039428711</c:v>
                </c:pt>
                <c:pt idx="2079">
                  <c:v>-63.0331039428711</c:v>
                </c:pt>
                <c:pt idx="2080">
                  <c:v>-63.0331039428711</c:v>
                </c:pt>
                <c:pt idx="2081">
                  <c:v>-63.0331039428711</c:v>
                </c:pt>
                <c:pt idx="2082">
                  <c:v>-63.0331039428711</c:v>
                </c:pt>
                <c:pt idx="2083">
                  <c:v>-63.0331039428711</c:v>
                </c:pt>
                <c:pt idx="2084">
                  <c:v>-63.0331039428711</c:v>
                </c:pt>
                <c:pt idx="2085">
                  <c:v>-63.0331039428711</c:v>
                </c:pt>
                <c:pt idx="2086">
                  <c:v>-63.0331039428711</c:v>
                </c:pt>
                <c:pt idx="2087">
                  <c:v>-63.0331039428711</c:v>
                </c:pt>
                <c:pt idx="2088">
                  <c:v>-63.0331039428711</c:v>
                </c:pt>
                <c:pt idx="2089">
                  <c:v>-63.0331039428711</c:v>
                </c:pt>
                <c:pt idx="2090">
                  <c:v>-63.0331039428711</c:v>
                </c:pt>
                <c:pt idx="2091">
                  <c:v>-63.0331039428711</c:v>
                </c:pt>
                <c:pt idx="2092">
                  <c:v>-63.0331039428711</c:v>
                </c:pt>
                <c:pt idx="2093">
                  <c:v>-63.0331039428711</c:v>
                </c:pt>
                <c:pt idx="2094">
                  <c:v>-63.0331039428711</c:v>
                </c:pt>
                <c:pt idx="2095">
                  <c:v>-63.0331039428711</c:v>
                </c:pt>
                <c:pt idx="2096">
                  <c:v>-63.0331039428711</c:v>
                </c:pt>
                <c:pt idx="2097">
                  <c:v>-63.0331039428711</c:v>
                </c:pt>
                <c:pt idx="2098">
                  <c:v>-63.0331039428711</c:v>
                </c:pt>
                <c:pt idx="2099">
                  <c:v>-63.0331039428711</c:v>
                </c:pt>
                <c:pt idx="2100">
                  <c:v>-63.0331039428711</c:v>
                </c:pt>
                <c:pt idx="2101">
                  <c:v>-63.0331039428711</c:v>
                </c:pt>
                <c:pt idx="2102">
                  <c:v>-63.0331039428711</c:v>
                </c:pt>
                <c:pt idx="2103">
                  <c:v>-63.0331039428711</c:v>
                </c:pt>
                <c:pt idx="2104">
                  <c:v>-63.0331039428711</c:v>
                </c:pt>
                <c:pt idx="2105">
                  <c:v>-63.0331039428711</c:v>
                </c:pt>
                <c:pt idx="2106">
                  <c:v>-63.0331039428711</c:v>
                </c:pt>
                <c:pt idx="2107">
                  <c:v>-63.0331039428711</c:v>
                </c:pt>
                <c:pt idx="2108">
                  <c:v>-63.0331039428711</c:v>
                </c:pt>
                <c:pt idx="2109">
                  <c:v>-63.0331039428711</c:v>
                </c:pt>
                <c:pt idx="2110">
                  <c:v>-63.0331039428711</c:v>
                </c:pt>
                <c:pt idx="2111">
                  <c:v>-63.0331039428711</c:v>
                </c:pt>
                <c:pt idx="2112">
                  <c:v>-63.0331039428711</c:v>
                </c:pt>
                <c:pt idx="2113">
                  <c:v>-63.0331039428711</c:v>
                </c:pt>
                <c:pt idx="2114">
                  <c:v>-63.0331039428711</c:v>
                </c:pt>
                <c:pt idx="2115">
                  <c:v>-63.0331039428711</c:v>
                </c:pt>
                <c:pt idx="2116">
                  <c:v>-63.0331039428711</c:v>
                </c:pt>
                <c:pt idx="2117">
                  <c:v>-63.0331039428711</c:v>
                </c:pt>
                <c:pt idx="2118">
                  <c:v>-63.0331039428711</c:v>
                </c:pt>
                <c:pt idx="2119">
                  <c:v>-63.0331039428711</c:v>
                </c:pt>
                <c:pt idx="2120">
                  <c:v>-63.0331039428711</c:v>
                </c:pt>
                <c:pt idx="2121">
                  <c:v>-63.0331039428711</c:v>
                </c:pt>
                <c:pt idx="2122">
                  <c:v>-63.0331039428711</c:v>
                </c:pt>
                <c:pt idx="2123">
                  <c:v>-63.0331039428711</c:v>
                </c:pt>
                <c:pt idx="2124">
                  <c:v>-63.0331039428711</c:v>
                </c:pt>
                <c:pt idx="2125">
                  <c:v>-63.0331039428711</c:v>
                </c:pt>
                <c:pt idx="2126">
                  <c:v>-63.0331039428711</c:v>
                </c:pt>
                <c:pt idx="2127">
                  <c:v>-63.0331039428711</c:v>
                </c:pt>
                <c:pt idx="2128">
                  <c:v>-63.0331039428711</c:v>
                </c:pt>
                <c:pt idx="2129">
                  <c:v>-63.0331039428711</c:v>
                </c:pt>
                <c:pt idx="2130">
                  <c:v>-63.0331039428711</c:v>
                </c:pt>
                <c:pt idx="2131">
                  <c:v>-63.0331039428711</c:v>
                </c:pt>
                <c:pt idx="2132">
                  <c:v>-63.0331039428711</c:v>
                </c:pt>
                <c:pt idx="2133">
                  <c:v>-63.0331039428711</c:v>
                </c:pt>
                <c:pt idx="2134">
                  <c:v>-63.0331039428711</c:v>
                </c:pt>
                <c:pt idx="2135">
                  <c:v>-63.0331039428711</c:v>
                </c:pt>
                <c:pt idx="2136">
                  <c:v>-63.0331039428711</c:v>
                </c:pt>
                <c:pt idx="2137">
                  <c:v>-63.0331039428711</c:v>
                </c:pt>
                <c:pt idx="2138">
                  <c:v>-63.0331039428711</c:v>
                </c:pt>
                <c:pt idx="2139">
                  <c:v>-63.0331039428711</c:v>
                </c:pt>
                <c:pt idx="2140">
                  <c:v>-63.0331039428711</c:v>
                </c:pt>
                <c:pt idx="2141">
                  <c:v>-63.0331039428711</c:v>
                </c:pt>
                <c:pt idx="2142">
                  <c:v>-63.0331039428711</c:v>
                </c:pt>
                <c:pt idx="2143">
                  <c:v>-63.0331039428711</c:v>
                </c:pt>
                <c:pt idx="2144">
                  <c:v>-63.0331039428711</c:v>
                </c:pt>
                <c:pt idx="2145">
                  <c:v>-63.0331039428711</c:v>
                </c:pt>
                <c:pt idx="2146">
                  <c:v>-63.0331039428711</c:v>
                </c:pt>
                <c:pt idx="2147">
                  <c:v>-63.0331039428711</c:v>
                </c:pt>
                <c:pt idx="2148">
                  <c:v>-63.0331039428711</c:v>
                </c:pt>
                <c:pt idx="2149">
                  <c:v>-63.0331039428711</c:v>
                </c:pt>
                <c:pt idx="2150">
                  <c:v>-63.0331039428711</c:v>
                </c:pt>
                <c:pt idx="2151">
                  <c:v>-63.0331039428711</c:v>
                </c:pt>
                <c:pt idx="2152">
                  <c:v>-63.0331039428711</c:v>
                </c:pt>
                <c:pt idx="2153">
                  <c:v>-63.0331039428711</c:v>
                </c:pt>
                <c:pt idx="2154">
                  <c:v>-63.0331039428711</c:v>
                </c:pt>
                <c:pt idx="2155">
                  <c:v>-63.0331039428711</c:v>
                </c:pt>
                <c:pt idx="2156">
                  <c:v>-63.0331039428711</c:v>
                </c:pt>
                <c:pt idx="2157">
                  <c:v>-63.0331039428711</c:v>
                </c:pt>
                <c:pt idx="2158">
                  <c:v>-63.0331039428711</c:v>
                </c:pt>
                <c:pt idx="2159">
                  <c:v>-63.0331039428711</c:v>
                </c:pt>
                <c:pt idx="2160">
                  <c:v>-63.0331039428711</c:v>
                </c:pt>
                <c:pt idx="2161">
                  <c:v>-63.0331039428711</c:v>
                </c:pt>
                <c:pt idx="2162">
                  <c:v>-63.0331039428711</c:v>
                </c:pt>
                <c:pt idx="2163">
                  <c:v>-63.0331039428711</c:v>
                </c:pt>
                <c:pt idx="2164">
                  <c:v>-63.0331039428711</c:v>
                </c:pt>
                <c:pt idx="2165">
                  <c:v>-63.0331039428711</c:v>
                </c:pt>
                <c:pt idx="2166">
                  <c:v>-63.0331039428711</c:v>
                </c:pt>
                <c:pt idx="2167">
                  <c:v>-63.0331039428711</c:v>
                </c:pt>
                <c:pt idx="2168">
                  <c:v>-63.0331039428711</c:v>
                </c:pt>
                <c:pt idx="2169">
                  <c:v>-63.0331039428711</c:v>
                </c:pt>
                <c:pt idx="2170">
                  <c:v>-63.0331039428711</c:v>
                </c:pt>
                <c:pt idx="2171">
                  <c:v>-63.0331039428711</c:v>
                </c:pt>
                <c:pt idx="2172">
                  <c:v>-63.0331039428711</c:v>
                </c:pt>
                <c:pt idx="2173">
                  <c:v>-63.0331039428711</c:v>
                </c:pt>
                <c:pt idx="2174">
                  <c:v>-63.0331039428711</c:v>
                </c:pt>
                <c:pt idx="2175">
                  <c:v>-63.0331039428711</c:v>
                </c:pt>
                <c:pt idx="2176">
                  <c:v>-63.0331039428711</c:v>
                </c:pt>
                <c:pt idx="2177">
                  <c:v>-63.0331039428711</c:v>
                </c:pt>
                <c:pt idx="2178">
                  <c:v>-63.0331039428711</c:v>
                </c:pt>
                <c:pt idx="2179">
                  <c:v>-63.0331039428711</c:v>
                </c:pt>
                <c:pt idx="2180">
                  <c:v>-63.0331039428711</c:v>
                </c:pt>
                <c:pt idx="2181">
                  <c:v>-63.0331039428711</c:v>
                </c:pt>
                <c:pt idx="2182">
                  <c:v>-63.0331039428711</c:v>
                </c:pt>
                <c:pt idx="2183">
                  <c:v>-63.0331039428711</c:v>
                </c:pt>
                <c:pt idx="2184">
                  <c:v>-63.0331039428711</c:v>
                </c:pt>
                <c:pt idx="2185">
                  <c:v>-63.0331039428711</c:v>
                </c:pt>
                <c:pt idx="2186">
                  <c:v>-63.0331039428711</c:v>
                </c:pt>
                <c:pt idx="2187">
                  <c:v>-63.0331039428711</c:v>
                </c:pt>
                <c:pt idx="2188">
                  <c:v>-63.0331039428711</c:v>
                </c:pt>
                <c:pt idx="2189">
                  <c:v>-63.0331039428711</c:v>
                </c:pt>
                <c:pt idx="2190">
                  <c:v>-63.0331039428711</c:v>
                </c:pt>
                <c:pt idx="2191">
                  <c:v>-63.0331039428711</c:v>
                </c:pt>
                <c:pt idx="2192">
                  <c:v>-63.0331039428711</c:v>
                </c:pt>
                <c:pt idx="2193">
                  <c:v>-63.0331039428711</c:v>
                </c:pt>
                <c:pt idx="2194">
                  <c:v>-63.0331039428711</c:v>
                </c:pt>
                <c:pt idx="2195">
                  <c:v>-63.0331039428711</c:v>
                </c:pt>
                <c:pt idx="2196">
                  <c:v>-63.0331039428711</c:v>
                </c:pt>
                <c:pt idx="2197">
                  <c:v>-63.0331039428711</c:v>
                </c:pt>
                <c:pt idx="2198">
                  <c:v>-63.0331039428711</c:v>
                </c:pt>
                <c:pt idx="2199">
                  <c:v>-63.0331039428711</c:v>
                </c:pt>
                <c:pt idx="2200">
                  <c:v>-63.0331039428711</c:v>
                </c:pt>
                <c:pt idx="2201">
                  <c:v>-63.0331039428711</c:v>
                </c:pt>
                <c:pt idx="2202">
                  <c:v>-63.0331039428711</c:v>
                </c:pt>
                <c:pt idx="2203">
                  <c:v>-63.0331039428711</c:v>
                </c:pt>
                <c:pt idx="2204">
                  <c:v>-63.0331039428711</c:v>
                </c:pt>
                <c:pt idx="2205">
                  <c:v>-63.0331039428711</c:v>
                </c:pt>
                <c:pt idx="2206">
                  <c:v>-63.0331039428711</c:v>
                </c:pt>
                <c:pt idx="2207">
                  <c:v>-63.0331039428711</c:v>
                </c:pt>
                <c:pt idx="2208">
                  <c:v>-63.0331039428711</c:v>
                </c:pt>
                <c:pt idx="2209">
                  <c:v>-63.0331039428711</c:v>
                </c:pt>
                <c:pt idx="2210">
                  <c:v>-63.0331039428711</c:v>
                </c:pt>
                <c:pt idx="2211">
                  <c:v>-63.0331039428711</c:v>
                </c:pt>
                <c:pt idx="2212">
                  <c:v>-63.0331039428711</c:v>
                </c:pt>
                <c:pt idx="2213">
                  <c:v>-63.0331039428711</c:v>
                </c:pt>
                <c:pt idx="2214">
                  <c:v>-63.0331039428711</c:v>
                </c:pt>
                <c:pt idx="2215">
                  <c:v>-63.0331039428711</c:v>
                </c:pt>
                <c:pt idx="2216">
                  <c:v>-63.0331039428711</c:v>
                </c:pt>
                <c:pt idx="2217">
                  <c:v>-63.0331039428711</c:v>
                </c:pt>
                <c:pt idx="2218">
                  <c:v>-63.0331039428711</c:v>
                </c:pt>
                <c:pt idx="2219">
                  <c:v>-63.0331039428711</c:v>
                </c:pt>
                <c:pt idx="2220">
                  <c:v>-63.0331039428711</c:v>
                </c:pt>
                <c:pt idx="2221">
                  <c:v>-63.0331039428711</c:v>
                </c:pt>
                <c:pt idx="2222">
                  <c:v>-63.0331039428711</c:v>
                </c:pt>
                <c:pt idx="2223">
                  <c:v>-63.0331039428711</c:v>
                </c:pt>
                <c:pt idx="2224">
                  <c:v>-63.0331039428711</c:v>
                </c:pt>
                <c:pt idx="2225">
                  <c:v>-63.0331039428711</c:v>
                </c:pt>
                <c:pt idx="2226">
                  <c:v>-63.0331039428711</c:v>
                </c:pt>
                <c:pt idx="2227">
                  <c:v>-63.0331039428711</c:v>
                </c:pt>
                <c:pt idx="2228">
                  <c:v>-63.0331039428711</c:v>
                </c:pt>
                <c:pt idx="2229">
                  <c:v>-63.0331039428711</c:v>
                </c:pt>
                <c:pt idx="2230">
                  <c:v>-63.0331039428711</c:v>
                </c:pt>
                <c:pt idx="2231">
                  <c:v>-63.0331039428711</c:v>
                </c:pt>
                <c:pt idx="2232">
                  <c:v>-63.0331039428711</c:v>
                </c:pt>
                <c:pt idx="2233">
                  <c:v>-63.0331039428711</c:v>
                </c:pt>
                <c:pt idx="2234">
                  <c:v>-63.0331039428711</c:v>
                </c:pt>
                <c:pt idx="2235">
                  <c:v>-63.0331039428711</c:v>
                </c:pt>
                <c:pt idx="2236">
                  <c:v>-63.0331039428711</c:v>
                </c:pt>
                <c:pt idx="2237">
                  <c:v>-63.0331039428711</c:v>
                </c:pt>
                <c:pt idx="2238">
                  <c:v>-63.0331039428711</c:v>
                </c:pt>
                <c:pt idx="2239">
                  <c:v>-63.0331039428711</c:v>
                </c:pt>
                <c:pt idx="2240">
                  <c:v>-63.0331039428711</c:v>
                </c:pt>
                <c:pt idx="2241">
                  <c:v>-63.0331039428711</c:v>
                </c:pt>
                <c:pt idx="2242">
                  <c:v>-63.0331039428711</c:v>
                </c:pt>
                <c:pt idx="2243">
                  <c:v>-63.0331039428711</c:v>
                </c:pt>
                <c:pt idx="2244">
                  <c:v>-63.0331039428711</c:v>
                </c:pt>
                <c:pt idx="2245">
                  <c:v>-63.0331039428711</c:v>
                </c:pt>
                <c:pt idx="2246">
                  <c:v>-63.0331039428711</c:v>
                </c:pt>
                <c:pt idx="2247">
                  <c:v>-63.0331039428711</c:v>
                </c:pt>
                <c:pt idx="2248">
                  <c:v>-63.0331039428711</c:v>
                </c:pt>
                <c:pt idx="2249">
                  <c:v>-63.0331039428711</c:v>
                </c:pt>
                <c:pt idx="2250">
                  <c:v>-63.0331039428711</c:v>
                </c:pt>
                <c:pt idx="2251">
                  <c:v>-63.0331039428711</c:v>
                </c:pt>
                <c:pt idx="2252">
                  <c:v>-63.0331039428711</c:v>
                </c:pt>
                <c:pt idx="2253">
                  <c:v>-63.0331039428711</c:v>
                </c:pt>
                <c:pt idx="2254">
                  <c:v>-63.0331039428711</c:v>
                </c:pt>
                <c:pt idx="2255">
                  <c:v>-63.0331039428711</c:v>
                </c:pt>
                <c:pt idx="2256">
                  <c:v>-63.0331039428711</c:v>
                </c:pt>
                <c:pt idx="2257">
                  <c:v>-63.0331039428711</c:v>
                </c:pt>
                <c:pt idx="2258">
                  <c:v>-63.0331039428711</c:v>
                </c:pt>
                <c:pt idx="2259">
                  <c:v>-63.0331039428711</c:v>
                </c:pt>
                <c:pt idx="2260">
                  <c:v>-63.0331039428711</c:v>
                </c:pt>
                <c:pt idx="2261">
                  <c:v>-63.0331039428711</c:v>
                </c:pt>
                <c:pt idx="2262">
                  <c:v>-63.0331039428711</c:v>
                </c:pt>
                <c:pt idx="2263">
                  <c:v>-63.0331039428711</c:v>
                </c:pt>
                <c:pt idx="2264">
                  <c:v>-63.0331039428711</c:v>
                </c:pt>
                <c:pt idx="2265">
                  <c:v>-63.0331039428711</c:v>
                </c:pt>
                <c:pt idx="2266">
                  <c:v>-63.0331039428711</c:v>
                </c:pt>
                <c:pt idx="2267">
                  <c:v>-63.0331039428711</c:v>
                </c:pt>
                <c:pt idx="2268">
                  <c:v>-63.0331039428711</c:v>
                </c:pt>
                <c:pt idx="2269">
                  <c:v>-63.0331039428711</c:v>
                </c:pt>
                <c:pt idx="2270">
                  <c:v>-63.0331039428711</c:v>
                </c:pt>
                <c:pt idx="2271">
                  <c:v>-63.0331039428711</c:v>
                </c:pt>
                <c:pt idx="2272">
                  <c:v>-63.0331039428711</c:v>
                </c:pt>
                <c:pt idx="2273">
                  <c:v>-63.0331039428711</c:v>
                </c:pt>
                <c:pt idx="2274">
                  <c:v>-63.0331039428711</c:v>
                </c:pt>
                <c:pt idx="2275">
                  <c:v>-63.0331039428711</c:v>
                </c:pt>
                <c:pt idx="2276">
                  <c:v>-63.0331039428711</c:v>
                </c:pt>
                <c:pt idx="2277">
                  <c:v>-63.0331039428711</c:v>
                </c:pt>
                <c:pt idx="2278">
                  <c:v>-63.0331039428711</c:v>
                </c:pt>
                <c:pt idx="2279">
                  <c:v>-63.0331039428711</c:v>
                </c:pt>
                <c:pt idx="2280">
                  <c:v>-63.0331039428711</c:v>
                </c:pt>
                <c:pt idx="2281">
                  <c:v>-63.0331039428711</c:v>
                </c:pt>
                <c:pt idx="2282">
                  <c:v>-63.0331039428711</c:v>
                </c:pt>
                <c:pt idx="2283">
                  <c:v>-63.0331039428711</c:v>
                </c:pt>
                <c:pt idx="2284">
                  <c:v>-63.0331039428711</c:v>
                </c:pt>
                <c:pt idx="2285">
                  <c:v>-63.0331039428711</c:v>
                </c:pt>
                <c:pt idx="2286">
                  <c:v>-63.0331039428711</c:v>
                </c:pt>
                <c:pt idx="2287">
                  <c:v>-63.0331039428711</c:v>
                </c:pt>
                <c:pt idx="2288">
                  <c:v>-63.0331039428711</c:v>
                </c:pt>
                <c:pt idx="2289">
                  <c:v>-63.0331039428711</c:v>
                </c:pt>
                <c:pt idx="2290">
                  <c:v>-63.0331039428711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649.53759765625</c:v>
                </c:pt>
                <c:pt idx="35">
                  <c:v>649.53759765625</c:v>
                </c:pt>
                <c:pt idx="36">
                  <c:v>649.53759765625</c:v>
                </c:pt>
                <c:pt idx="37">
                  <c:v>649.53759765625</c:v>
                </c:pt>
                <c:pt idx="38">
                  <c:v>649.53759765625</c:v>
                </c:pt>
                <c:pt idx="39">
                  <c:v>649.53759765625</c:v>
                </c:pt>
                <c:pt idx="40">
                  <c:v>735.458862304688</c:v>
                </c:pt>
                <c:pt idx="41">
                  <c:v>735.458862304688</c:v>
                </c:pt>
                <c:pt idx="42">
                  <c:v>735.458862304688</c:v>
                </c:pt>
                <c:pt idx="43">
                  <c:v>735.458862304688</c:v>
                </c:pt>
                <c:pt idx="44">
                  <c:v>735.458862304688</c:v>
                </c:pt>
                <c:pt idx="45">
                  <c:v>735.458862304688</c:v>
                </c:pt>
                <c:pt idx="46">
                  <c:v>924.171936035156</c:v>
                </c:pt>
                <c:pt idx="47">
                  <c:v>924.171936035156</c:v>
                </c:pt>
                <c:pt idx="48">
                  <c:v>924.171936035156</c:v>
                </c:pt>
                <c:pt idx="49">
                  <c:v>924.171936035156</c:v>
                </c:pt>
                <c:pt idx="50">
                  <c:v>924.171936035156</c:v>
                </c:pt>
                <c:pt idx="51">
                  <c:v>924.171936035156</c:v>
                </c:pt>
                <c:pt idx="52">
                  <c:v>1134.39990234375</c:v>
                </c:pt>
                <c:pt idx="53">
                  <c:v>1134.39990234375</c:v>
                </c:pt>
                <c:pt idx="54">
                  <c:v>1134.39990234375</c:v>
                </c:pt>
                <c:pt idx="55">
                  <c:v>1134.39990234375</c:v>
                </c:pt>
                <c:pt idx="56">
                  <c:v>1134.39990234375</c:v>
                </c:pt>
                <c:pt idx="57">
                  <c:v>1134.39990234375</c:v>
                </c:pt>
                <c:pt idx="58">
                  <c:v>1227.04455566406</c:v>
                </c:pt>
                <c:pt idx="59">
                  <c:v>1227.04455566406</c:v>
                </c:pt>
                <c:pt idx="60">
                  <c:v>1227.04455566406</c:v>
                </c:pt>
                <c:pt idx="61">
                  <c:v>1227.04455566406</c:v>
                </c:pt>
                <c:pt idx="62">
                  <c:v>1227.04455566406</c:v>
                </c:pt>
                <c:pt idx="63">
                  <c:v>1227.04455566406</c:v>
                </c:pt>
                <c:pt idx="64">
                  <c:v>1265.79711914062</c:v>
                </c:pt>
                <c:pt idx="65">
                  <c:v>1265.79711914062</c:v>
                </c:pt>
                <c:pt idx="66">
                  <c:v>1265.79711914062</c:v>
                </c:pt>
                <c:pt idx="67">
                  <c:v>1265.79711914062</c:v>
                </c:pt>
                <c:pt idx="68">
                  <c:v>1265.79711914062</c:v>
                </c:pt>
                <c:pt idx="69">
                  <c:v>1265.79711914062</c:v>
                </c:pt>
                <c:pt idx="70">
                  <c:v>1265.79711914062</c:v>
                </c:pt>
                <c:pt idx="71">
                  <c:v>1265.80187988281</c:v>
                </c:pt>
                <c:pt idx="72">
                  <c:v>1265.80187988281</c:v>
                </c:pt>
                <c:pt idx="73">
                  <c:v>1265.80187988281</c:v>
                </c:pt>
                <c:pt idx="74">
                  <c:v>1265.80187988281</c:v>
                </c:pt>
                <c:pt idx="75">
                  <c:v>1265.80187988281</c:v>
                </c:pt>
                <c:pt idx="76">
                  <c:v>1265.80187988281</c:v>
                </c:pt>
                <c:pt idx="77">
                  <c:v>1265.79711914062</c:v>
                </c:pt>
                <c:pt idx="78">
                  <c:v>1265.79711914062</c:v>
                </c:pt>
                <c:pt idx="79">
                  <c:v>1265.79711914062</c:v>
                </c:pt>
                <c:pt idx="80">
                  <c:v>1265.79711914062</c:v>
                </c:pt>
                <c:pt idx="81">
                  <c:v>1265.79711914062</c:v>
                </c:pt>
                <c:pt idx="82">
                  <c:v>1265.79711914062</c:v>
                </c:pt>
                <c:pt idx="83">
                  <c:v>1265.80187988281</c:v>
                </c:pt>
                <c:pt idx="84">
                  <c:v>1265.80187988281</c:v>
                </c:pt>
                <c:pt idx="85">
                  <c:v>1265.80187988281</c:v>
                </c:pt>
                <c:pt idx="86">
                  <c:v>1265.80187988281</c:v>
                </c:pt>
                <c:pt idx="87">
                  <c:v>1265.80187988281</c:v>
                </c:pt>
                <c:pt idx="88">
                  <c:v>1265.80187988281</c:v>
                </c:pt>
                <c:pt idx="89">
                  <c:v>1265.80187988281</c:v>
                </c:pt>
                <c:pt idx="90">
                  <c:v>1265.80187988281</c:v>
                </c:pt>
                <c:pt idx="91">
                  <c:v>1265.80187988281</c:v>
                </c:pt>
                <c:pt idx="92">
                  <c:v>1265.80187988281</c:v>
                </c:pt>
                <c:pt idx="93">
                  <c:v>1265.80187988281</c:v>
                </c:pt>
                <c:pt idx="94">
                  <c:v>1265.80187988281</c:v>
                </c:pt>
                <c:pt idx="95">
                  <c:v>1265.80187988281</c:v>
                </c:pt>
                <c:pt idx="96">
                  <c:v>1265.80187988281</c:v>
                </c:pt>
                <c:pt idx="97">
                  <c:v>1265.80187988281</c:v>
                </c:pt>
                <c:pt idx="98">
                  <c:v>1265.79711914062</c:v>
                </c:pt>
                <c:pt idx="99">
                  <c:v>1265.79711914062</c:v>
                </c:pt>
                <c:pt idx="100">
                  <c:v>1265.79711914062</c:v>
                </c:pt>
                <c:pt idx="101">
                  <c:v>1265.79711914062</c:v>
                </c:pt>
                <c:pt idx="102">
                  <c:v>1265.79711914062</c:v>
                </c:pt>
                <c:pt idx="103">
                  <c:v>1265.79711914062</c:v>
                </c:pt>
                <c:pt idx="104">
                  <c:v>1265.80187988281</c:v>
                </c:pt>
                <c:pt idx="105">
                  <c:v>1265.80187988281</c:v>
                </c:pt>
                <c:pt idx="106">
                  <c:v>1265.80187988281</c:v>
                </c:pt>
                <c:pt idx="107">
                  <c:v>1265.80187988281</c:v>
                </c:pt>
                <c:pt idx="108">
                  <c:v>1265.80187988281</c:v>
                </c:pt>
                <c:pt idx="109">
                  <c:v>1265.80187988281</c:v>
                </c:pt>
                <c:pt idx="110">
                  <c:v>1265.80187988281</c:v>
                </c:pt>
                <c:pt idx="111">
                  <c:v>1265.80187988281</c:v>
                </c:pt>
                <c:pt idx="112">
                  <c:v>1265.80187988281</c:v>
                </c:pt>
                <c:pt idx="113">
                  <c:v>1265.80187988281</c:v>
                </c:pt>
                <c:pt idx="114">
                  <c:v>1265.80187988281</c:v>
                </c:pt>
                <c:pt idx="115">
                  <c:v>1265.80187988281</c:v>
                </c:pt>
                <c:pt idx="116">
                  <c:v>1265.80187988281</c:v>
                </c:pt>
                <c:pt idx="117">
                  <c:v>1265.80187988281</c:v>
                </c:pt>
                <c:pt idx="118">
                  <c:v>1265.80187988281</c:v>
                </c:pt>
                <c:pt idx="119">
                  <c:v>1265.80187988281</c:v>
                </c:pt>
                <c:pt idx="120">
                  <c:v>1265.80187988281</c:v>
                </c:pt>
                <c:pt idx="121">
                  <c:v>1265.80187988281</c:v>
                </c:pt>
                <c:pt idx="122">
                  <c:v>1265.79711914062</c:v>
                </c:pt>
                <c:pt idx="123">
                  <c:v>1265.79711914062</c:v>
                </c:pt>
                <c:pt idx="124">
                  <c:v>1265.79711914062</c:v>
                </c:pt>
                <c:pt idx="125">
                  <c:v>1265.79711914062</c:v>
                </c:pt>
                <c:pt idx="126">
                  <c:v>1265.79711914062</c:v>
                </c:pt>
                <c:pt idx="127">
                  <c:v>1265.79711914062</c:v>
                </c:pt>
                <c:pt idx="128">
                  <c:v>1265.79711914062</c:v>
                </c:pt>
                <c:pt idx="129">
                  <c:v>1265.80187988281</c:v>
                </c:pt>
                <c:pt idx="130">
                  <c:v>1265.80187988281</c:v>
                </c:pt>
                <c:pt idx="131">
                  <c:v>1265.80187988281</c:v>
                </c:pt>
                <c:pt idx="132">
                  <c:v>1265.80187988281</c:v>
                </c:pt>
                <c:pt idx="133">
                  <c:v>1265.80187988281</c:v>
                </c:pt>
                <c:pt idx="134">
                  <c:v>1265.80187988281</c:v>
                </c:pt>
                <c:pt idx="135">
                  <c:v>1265.80187988281</c:v>
                </c:pt>
                <c:pt idx="136">
                  <c:v>1265.80187988281</c:v>
                </c:pt>
                <c:pt idx="137">
                  <c:v>1265.80187988281</c:v>
                </c:pt>
                <c:pt idx="138">
                  <c:v>1265.80187988281</c:v>
                </c:pt>
                <c:pt idx="139">
                  <c:v>1265.80187988281</c:v>
                </c:pt>
                <c:pt idx="140">
                  <c:v>1265.80187988281</c:v>
                </c:pt>
                <c:pt idx="141">
                  <c:v>1265.80187988281</c:v>
                </c:pt>
                <c:pt idx="142">
                  <c:v>1265.80187988281</c:v>
                </c:pt>
                <c:pt idx="143">
                  <c:v>1265.80187988281</c:v>
                </c:pt>
                <c:pt idx="144">
                  <c:v>1265.80187988281</c:v>
                </c:pt>
                <c:pt idx="145">
                  <c:v>1265.80187988281</c:v>
                </c:pt>
                <c:pt idx="146">
                  <c:v>1265.80187988281</c:v>
                </c:pt>
                <c:pt idx="147">
                  <c:v>1265.80187988281</c:v>
                </c:pt>
                <c:pt idx="148">
                  <c:v>1265.80187988281</c:v>
                </c:pt>
                <c:pt idx="149">
                  <c:v>1265.80187988281</c:v>
                </c:pt>
                <c:pt idx="150">
                  <c:v>1265.80187988281</c:v>
                </c:pt>
                <c:pt idx="151">
                  <c:v>1265.80187988281</c:v>
                </c:pt>
                <c:pt idx="152">
                  <c:v>1265.80187988281</c:v>
                </c:pt>
                <c:pt idx="153">
                  <c:v>363.921691894531</c:v>
                </c:pt>
                <c:pt idx="154">
                  <c:v>363.921691894531</c:v>
                </c:pt>
                <c:pt idx="155">
                  <c:v>363.921691894531</c:v>
                </c:pt>
                <c:pt idx="156">
                  <c:v>363.921691894531</c:v>
                </c:pt>
                <c:pt idx="157">
                  <c:v>363.921691894531</c:v>
                </c:pt>
                <c:pt idx="158">
                  <c:v>363.921691894531</c:v>
                </c:pt>
                <c:pt idx="159">
                  <c:v>363.921691894531</c:v>
                </c:pt>
                <c:pt idx="160">
                  <c:v>363.921691894531</c:v>
                </c:pt>
                <c:pt idx="161">
                  <c:v>363.921691894531</c:v>
                </c:pt>
                <c:pt idx="162">
                  <c:v>316.190307617188</c:v>
                </c:pt>
                <c:pt idx="163">
                  <c:v>316.190307617188</c:v>
                </c:pt>
                <c:pt idx="164">
                  <c:v>316.190307617188</c:v>
                </c:pt>
                <c:pt idx="165">
                  <c:v>316.190307617188</c:v>
                </c:pt>
                <c:pt idx="166">
                  <c:v>316.190307617188</c:v>
                </c:pt>
                <c:pt idx="167">
                  <c:v>316.190307617188</c:v>
                </c:pt>
                <c:pt idx="168">
                  <c:v>311.131042480469</c:v>
                </c:pt>
                <c:pt idx="169">
                  <c:v>311.131042480469</c:v>
                </c:pt>
                <c:pt idx="170">
                  <c:v>311.131042480469</c:v>
                </c:pt>
                <c:pt idx="171">
                  <c:v>311.131042480469</c:v>
                </c:pt>
                <c:pt idx="172">
                  <c:v>311.131042480469</c:v>
                </c:pt>
                <c:pt idx="173">
                  <c:v>311.131042480469</c:v>
                </c:pt>
                <c:pt idx="174">
                  <c:v>302.176025390625</c:v>
                </c:pt>
                <c:pt idx="175">
                  <c:v>302.176025390625</c:v>
                </c:pt>
                <c:pt idx="176">
                  <c:v>302.176025390625</c:v>
                </c:pt>
                <c:pt idx="177">
                  <c:v>302.176025390625</c:v>
                </c:pt>
                <c:pt idx="178">
                  <c:v>302.176025390625</c:v>
                </c:pt>
                <c:pt idx="179">
                  <c:v>302.176025390625</c:v>
                </c:pt>
                <c:pt idx="180">
                  <c:v>301.074523925781</c:v>
                </c:pt>
                <c:pt idx="181">
                  <c:v>301.074523925781</c:v>
                </c:pt>
                <c:pt idx="182">
                  <c:v>301.074523925781</c:v>
                </c:pt>
                <c:pt idx="183">
                  <c:v>301.074523925781</c:v>
                </c:pt>
                <c:pt idx="184">
                  <c:v>301.074523925781</c:v>
                </c:pt>
                <c:pt idx="185">
                  <c:v>301.074523925781</c:v>
                </c:pt>
                <c:pt idx="186">
                  <c:v>299.772766113281</c:v>
                </c:pt>
                <c:pt idx="187">
                  <c:v>299.772766113281</c:v>
                </c:pt>
                <c:pt idx="188">
                  <c:v>299.772766113281</c:v>
                </c:pt>
                <c:pt idx="189">
                  <c:v>299.772766113281</c:v>
                </c:pt>
                <c:pt idx="190">
                  <c:v>299.772766113281</c:v>
                </c:pt>
                <c:pt idx="191">
                  <c:v>299.772766113281</c:v>
                </c:pt>
                <c:pt idx="192">
                  <c:v>297.917907714844</c:v>
                </c:pt>
                <c:pt idx="193">
                  <c:v>297.917907714844</c:v>
                </c:pt>
                <c:pt idx="194">
                  <c:v>297.917907714844</c:v>
                </c:pt>
                <c:pt idx="195">
                  <c:v>297.917907714844</c:v>
                </c:pt>
                <c:pt idx="196">
                  <c:v>297.917907714844</c:v>
                </c:pt>
                <c:pt idx="197">
                  <c:v>297.917907714844</c:v>
                </c:pt>
                <c:pt idx="198">
                  <c:v>296.029602050781</c:v>
                </c:pt>
                <c:pt idx="199">
                  <c:v>296.029602050781</c:v>
                </c:pt>
                <c:pt idx="200">
                  <c:v>296.029602050781</c:v>
                </c:pt>
                <c:pt idx="201">
                  <c:v>296.029602050781</c:v>
                </c:pt>
                <c:pt idx="202">
                  <c:v>296.029602050781</c:v>
                </c:pt>
                <c:pt idx="203">
                  <c:v>296.029602050781</c:v>
                </c:pt>
                <c:pt idx="204">
                  <c:v>292.334106445312</c:v>
                </c:pt>
                <c:pt idx="205">
                  <c:v>292.334106445312</c:v>
                </c:pt>
                <c:pt idx="206">
                  <c:v>292.334106445312</c:v>
                </c:pt>
                <c:pt idx="207">
                  <c:v>292.334106445312</c:v>
                </c:pt>
                <c:pt idx="208">
                  <c:v>292.334106445312</c:v>
                </c:pt>
                <c:pt idx="209">
                  <c:v>292.334106445312</c:v>
                </c:pt>
                <c:pt idx="210">
                  <c:v>289.701965332031</c:v>
                </c:pt>
                <c:pt idx="211">
                  <c:v>289.701965332031</c:v>
                </c:pt>
                <c:pt idx="212">
                  <c:v>289.701965332031</c:v>
                </c:pt>
                <c:pt idx="213">
                  <c:v>289.701965332031</c:v>
                </c:pt>
                <c:pt idx="214">
                  <c:v>289.701965332031</c:v>
                </c:pt>
                <c:pt idx="215">
                  <c:v>289.701965332031</c:v>
                </c:pt>
                <c:pt idx="216">
                  <c:v>287.842346191406</c:v>
                </c:pt>
                <c:pt idx="217">
                  <c:v>287.842346191406</c:v>
                </c:pt>
                <c:pt idx="218">
                  <c:v>287.842346191406</c:v>
                </c:pt>
                <c:pt idx="219">
                  <c:v>287.842346191406</c:v>
                </c:pt>
                <c:pt idx="220">
                  <c:v>287.842346191406</c:v>
                </c:pt>
                <c:pt idx="221">
                  <c:v>287.842346191406</c:v>
                </c:pt>
                <c:pt idx="222">
                  <c:v>287.842346191406</c:v>
                </c:pt>
                <c:pt idx="223">
                  <c:v>287.842346191406</c:v>
                </c:pt>
                <c:pt idx="224">
                  <c:v>287.842346191406</c:v>
                </c:pt>
                <c:pt idx="225">
                  <c:v>285.858703613281</c:v>
                </c:pt>
                <c:pt idx="226">
                  <c:v>285.858703613281</c:v>
                </c:pt>
                <c:pt idx="227">
                  <c:v>285.858703613281</c:v>
                </c:pt>
                <c:pt idx="228">
                  <c:v>285.858703613281</c:v>
                </c:pt>
                <c:pt idx="229">
                  <c:v>285.858703613281</c:v>
                </c:pt>
                <c:pt idx="230">
                  <c:v>285.858703613281</c:v>
                </c:pt>
                <c:pt idx="231">
                  <c:v>284.699951171875</c:v>
                </c:pt>
                <c:pt idx="232">
                  <c:v>284.699951171875</c:v>
                </c:pt>
                <c:pt idx="233">
                  <c:v>284.699951171875</c:v>
                </c:pt>
                <c:pt idx="234">
                  <c:v>284.699951171875</c:v>
                </c:pt>
                <c:pt idx="235">
                  <c:v>284.699951171875</c:v>
                </c:pt>
                <c:pt idx="236">
                  <c:v>283.374328613281</c:v>
                </c:pt>
                <c:pt idx="237">
                  <c:v>283.374328613281</c:v>
                </c:pt>
                <c:pt idx="238">
                  <c:v>283.374328613281</c:v>
                </c:pt>
                <c:pt idx="239">
                  <c:v>283.374328613281</c:v>
                </c:pt>
                <c:pt idx="240">
                  <c:v>283.374328613281</c:v>
                </c:pt>
                <c:pt idx="241">
                  <c:v>283.374328613281</c:v>
                </c:pt>
                <c:pt idx="242">
                  <c:v>282.082153320312</c:v>
                </c:pt>
                <c:pt idx="243">
                  <c:v>282.082153320312</c:v>
                </c:pt>
                <c:pt idx="244">
                  <c:v>282.082153320312</c:v>
                </c:pt>
                <c:pt idx="245">
                  <c:v>282.082153320312</c:v>
                </c:pt>
                <c:pt idx="246">
                  <c:v>282.082153320312</c:v>
                </c:pt>
                <c:pt idx="247">
                  <c:v>282.082153320312</c:v>
                </c:pt>
                <c:pt idx="248">
                  <c:v>281.095092773438</c:v>
                </c:pt>
                <c:pt idx="249">
                  <c:v>281.095092773438</c:v>
                </c:pt>
                <c:pt idx="250">
                  <c:v>281.095092773438</c:v>
                </c:pt>
                <c:pt idx="251">
                  <c:v>281.095092773438</c:v>
                </c:pt>
                <c:pt idx="252">
                  <c:v>281.095092773438</c:v>
                </c:pt>
                <c:pt idx="253">
                  <c:v>281.095092773438</c:v>
                </c:pt>
                <c:pt idx="254">
                  <c:v>280.432250976562</c:v>
                </c:pt>
                <c:pt idx="255">
                  <c:v>280.432250976562</c:v>
                </c:pt>
                <c:pt idx="256">
                  <c:v>280.432250976562</c:v>
                </c:pt>
                <c:pt idx="257">
                  <c:v>280.432250976562</c:v>
                </c:pt>
                <c:pt idx="258">
                  <c:v>280.432250976562</c:v>
                </c:pt>
                <c:pt idx="259">
                  <c:v>280.432250976562</c:v>
                </c:pt>
                <c:pt idx="260">
                  <c:v>279.292602539062</c:v>
                </c:pt>
                <c:pt idx="261">
                  <c:v>279.292602539062</c:v>
                </c:pt>
                <c:pt idx="262">
                  <c:v>279.292602539062</c:v>
                </c:pt>
                <c:pt idx="263">
                  <c:v>279.292602539062</c:v>
                </c:pt>
                <c:pt idx="264">
                  <c:v>279.292602539062</c:v>
                </c:pt>
                <c:pt idx="265">
                  <c:v>279.292602539062</c:v>
                </c:pt>
                <c:pt idx="266">
                  <c:v>277.785827636719</c:v>
                </c:pt>
                <c:pt idx="267">
                  <c:v>277.785827636719</c:v>
                </c:pt>
                <c:pt idx="268">
                  <c:v>277.785827636719</c:v>
                </c:pt>
                <c:pt idx="269">
                  <c:v>277.785827636719</c:v>
                </c:pt>
                <c:pt idx="270">
                  <c:v>277.785827636719</c:v>
                </c:pt>
                <c:pt idx="271">
                  <c:v>277.785827636719</c:v>
                </c:pt>
                <c:pt idx="272">
                  <c:v>277.270812988281</c:v>
                </c:pt>
                <c:pt idx="273">
                  <c:v>277.270812988281</c:v>
                </c:pt>
                <c:pt idx="274">
                  <c:v>277.270812988281</c:v>
                </c:pt>
                <c:pt idx="275">
                  <c:v>277.270812988281</c:v>
                </c:pt>
                <c:pt idx="276">
                  <c:v>277.270812988281</c:v>
                </c:pt>
                <c:pt idx="277">
                  <c:v>277.270812988281</c:v>
                </c:pt>
                <c:pt idx="278">
                  <c:v>277.700012207031</c:v>
                </c:pt>
                <c:pt idx="279">
                  <c:v>277.700012207031</c:v>
                </c:pt>
                <c:pt idx="280">
                  <c:v>277.700012207031</c:v>
                </c:pt>
                <c:pt idx="281">
                  <c:v>277.700012207031</c:v>
                </c:pt>
                <c:pt idx="282">
                  <c:v>277.700012207031</c:v>
                </c:pt>
                <c:pt idx="283">
                  <c:v>277.700012207031</c:v>
                </c:pt>
                <c:pt idx="284">
                  <c:v>277.700012207031</c:v>
                </c:pt>
                <c:pt idx="285">
                  <c:v>277.700012207031</c:v>
                </c:pt>
                <c:pt idx="286">
                  <c:v>277.700012207031</c:v>
                </c:pt>
                <c:pt idx="287">
                  <c:v>276.121643066406</c:v>
                </c:pt>
                <c:pt idx="288">
                  <c:v>276.121643066406</c:v>
                </c:pt>
                <c:pt idx="289">
                  <c:v>276.121643066406</c:v>
                </c:pt>
                <c:pt idx="290">
                  <c:v>276.121643066406</c:v>
                </c:pt>
                <c:pt idx="291">
                  <c:v>276.121643066406</c:v>
                </c:pt>
                <c:pt idx="292">
                  <c:v>276.121643066406</c:v>
                </c:pt>
                <c:pt idx="293">
                  <c:v>271.067199707031</c:v>
                </c:pt>
                <c:pt idx="294">
                  <c:v>271.067199707031</c:v>
                </c:pt>
                <c:pt idx="295">
                  <c:v>271.067199707031</c:v>
                </c:pt>
                <c:pt idx="296">
                  <c:v>271.067199707031</c:v>
                </c:pt>
                <c:pt idx="297">
                  <c:v>271.067199707031</c:v>
                </c:pt>
                <c:pt idx="298">
                  <c:v>271.067199707031</c:v>
                </c:pt>
                <c:pt idx="299">
                  <c:v>269.622375488281</c:v>
                </c:pt>
                <c:pt idx="300">
                  <c:v>269.622375488281</c:v>
                </c:pt>
                <c:pt idx="301">
                  <c:v>269.622375488281</c:v>
                </c:pt>
                <c:pt idx="302">
                  <c:v>269.622375488281</c:v>
                </c:pt>
                <c:pt idx="303">
                  <c:v>269.622375488281</c:v>
                </c:pt>
                <c:pt idx="304">
                  <c:v>269.622375488281</c:v>
                </c:pt>
                <c:pt idx="305">
                  <c:v>268.644836425781</c:v>
                </c:pt>
                <c:pt idx="306">
                  <c:v>268.644836425781</c:v>
                </c:pt>
                <c:pt idx="307">
                  <c:v>268.644836425781</c:v>
                </c:pt>
                <c:pt idx="308">
                  <c:v>268.644836425781</c:v>
                </c:pt>
                <c:pt idx="309">
                  <c:v>268.644836425781</c:v>
                </c:pt>
                <c:pt idx="310">
                  <c:v>268.644836425781</c:v>
                </c:pt>
                <c:pt idx="311">
                  <c:v>268.058349609375</c:v>
                </c:pt>
                <c:pt idx="312">
                  <c:v>268.058349609375</c:v>
                </c:pt>
                <c:pt idx="313">
                  <c:v>268.058349609375</c:v>
                </c:pt>
                <c:pt idx="314">
                  <c:v>268.058349609375</c:v>
                </c:pt>
                <c:pt idx="315">
                  <c:v>268.058349609375</c:v>
                </c:pt>
                <c:pt idx="316">
                  <c:v>268.058349609375</c:v>
                </c:pt>
                <c:pt idx="317">
                  <c:v>264.148284912109</c:v>
                </c:pt>
                <c:pt idx="318">
                  <c:v>264.148284912109</c:v>
                </c:pt>
                <c:pt idx="319">
                  <c:v>264.148284912109</c:v>
                </c:pt>
                <c:pt idx="320">
                  <c:v>264.148284912109</c:v>
                </c:pt>
                <c:pt idx="321">
                  <c:v>264.148284912109</c:v>
                </c:pt>
                <c:pt idx="322">
                  <c:v>264.148284912109</c:v>
                </c:pt>
                <c:pt idx="323">
                  <c:v>263.070617675781</c:v>
                </c:pt>
                <c:pt idx="324">
                  <c:v>263.070617675781</c:v>
                </c:pt>
                <c:pt idx="325">
                  <c:v>263.070617675781</c:v>
                </c:pt>
                <c:pt idx="326">
                  <c:v>263.070617675781</c:v>
                </c:pt>
                <c:pt idx="327">
                  <c:v>263.070617675781</c:v>
                </c:pt>
                <c:pt idx="328">
                  <c:v>263.070617675781</c:v>
                </c:pt>
                <c:pt idx="329">
                  <c:v>262.1884765625</c:v>
                </c:pt>
                <c:pt idx="330">
                  <c:v>262.1884765625</c:v>
                </c:pt>
                <c:pt idx="331">
                  <c:v>262.1884765625</c:v>
                </c:pt>
                <c:pt idx="332">
                  <c:v>262.1884765625</c:v>
                </c:pt>
                <c:pt idx="333">
                  <c:v>262.1884765625</c:v>
                </c:pt>
                <c:pt idx="334">
                  <c:v>262.1884765625</c:v>
                </c:pt>
                <c:pt idx="335">
                  <c:v>262.741638183594</c:v>
                </c:pt>
                <c:pt idx="336">
                  <c:v>262.741638183594</c:v>
                </c:pt>
                <c:pt idx="337">
                  <c:v>262.741638183594</c:v>
                </c:pt>
                <c:pt idx="338">
                  <c:v>262.741638183594</c:v>
                </c:pt>
                <c:pt idx="339">
                  <c:v>262.741638183594</c:v>
                </c:pt>
                <c:pt idx="340">
                  <c:v>262.741638183594</c:v>
                </c:pt>
                <c:pt idx="341">
                  <c:v>263.013427734375</c:v>
                </c:pt>
                <c:pt idx="342">
                  <c:v>263.013427734375</c:v>
                </c:pt>
                <c:pt idx="343">
                  <c:v>263.013427734375</c:v>
                </c:pt>
                <c:pt idx="344">
                  <c:v>263.013427734375</c:v>
                </c:pt>
                <c:pt idx="345">
                  <c:v>263.013427734375</c:v>
                </c:pt>
                <c:pt idx="346">
                  <c:v>263.013427734375</c:v>
                </c:pt>
                <c:pt idx="347">
                  <c:v>263.013427734375</c:v>
                </c:pt>
                <c:pt idx="348">
                  <c:v>263.013427734375</c:v>
                </c:pt>
                <c:pt idx="349">
                  <c:v>261.206176757812</c:v>
                </c:pt>
                <c:pt idx="350">
                  <c:v>261.206176757812</c:v>
                </c:pt>
                <c:pt idx="351">
                  <c:v>261.206176757812</c:v>
                </c:pt>
                <c:pt idx="352">
                  <c:v>261.206176757812</c:v>
                </c:pt>
                <c:pt idx="353">
                  <c:v>261.206176757812</c:v>
                </c:pt>
                <c:pt idx="354">
                  <c:v>261.206176757812</c:v>
                </c:pt>
                <c:pt idx="355">
                  <c:v>259.236877441406</c:v>
                </c:pt>
                <c:pt idx="356">
                  <c:v>259.236877441406</c:v>
                </c:pt>
                <c:pt idx="357">
                  <c:v>259.236877441406</c:v>
                </c:pt>
                <c:pt idx="358">
                  <c:v>259.236877441406</c:v>
                </c:pt>
                <c:pt idx="359">
                  <c:v>259.236877441406</c:v>
                </c:pt>
                <c:pt idx="360">
                  <c:v>259.236877441406</c:v>
                </c:pt>
                <c:pt idx="361">
                  <c:v>257.443969726562</c:v>
                </c:pt>
                <c:pt idx="362">
                  <c:v>257.443969726562</c:v>
                </c:pt>
                <c:pt idx="363">
                  <c:v>257.443969726562</c:v>
                </c:pt>
                <c:pt idx="364">
                  <c:v>257.443969726562</c:v>
                </c:pt>
                <c:pt idx="365">
                  <c:v>257.443969726562</c:v>
                </c:pt>
                <c:pt idx="366">
                  <c:v>257.443969726562</c:v>
                </c:pt>
                <c:pt idx="367">
                  <c:v>257.424865722656</c:v>
                </c:pt>
                <c:pt idx="368">
                  <c:v>257.424865722656</c:v>
                </c:pt>
                <c:pt idx="369">
                  <c:v>257.424865722656</c:v>
                </c:pt>
                <c:pt idx="370">
                  <c:v>257.424865722656</c:v>
                </c:pt>
                <c:pt idx="371">
                  <c:v>257.424865722656</c:v>
                </c:pt>
                <c:pt idx="372">
                  <c:v>257.424865722656</c:v>
                </c:pt>
                <c:pt idx="373">
                  <c:v>256.232788085938</c:v>
                </c:pt>
                <c:pt idx="374">
                  <c:v>256.232788085938</c:v>
                </c:pt>
                <c:pt idx="375">
                  <c:v>256.232788085938</c:v>
                </c:pt>
                <c:pt idx="376">
                  <c:v>256.232788085938</c:v>
                </c:pt>
                <c:pt idx="377">
                  <c:v>256.232788085938</c:v>
                </c:pt>
                <c:pt idx="378">
                  <c:v>256.232788085938</c:v>
                </c:pt>
                <c:pt idx="379">
                  <c:v>254.663986206055</c:v>
                </c:pt>
                <c:pt idx="380">
                  <c:v>254.663986206055</c:v>
                </c:pt>
                <c:pt idx="381">
                  <c:v>254.663986206055</c:v>
                </c:pt>
                <c:pt idx="382">
                  <c:v>254.663986206055</c:v>
                </c:pt>
                <c:pt idx="383">
                  <c:v>254.663986206055</c:v>
                </c:pt>
                <c:pt idx="384">
                  <c:v>254.663986206055</c:v>
                </c:pt>
                <c:pt idx="385">
                  <c:v>253.729385375977</c:v>
                </c:pt>
                <c:pt idx="386">
                  <c:v>253.729385375977</c:v>
                </c:pt>
                <c:pt idx="387">
                  <c:v>253.729385375977</c:v>
                </c:pt>
                <c:pt idx="388">
                  <c:v>253.729385375977</c:v>
                </c:pt>
                <c:pt idx="389">
                  <c:v>253.729385375977</c:v>
                </c:pt>
                <c:pt idx="390">
                  <c:v>253.729385375977</c:v>
                </c:pt>
                <c:pt idx="391">
                  <c:v>252.604049682617</c:v>
                </c:pt>
                <c:pt idx="392">
                  <c:v>252.604049682617</c:v>
                </c:pt>
                <c:pt idx="393">
                  <c:v>252.604049682617</c:v>
                </c:pt>
                <c:pt idx="394">
                  <c:v>252.604049682617</c:v>
                </c:pt>
                <c:pt idx="395">
                  <c:v>252.604049682617</c:v>
                </c:pt>
                <c:pt idx="396">
                  <c:v>252.604049682617</c:v>
                </c:pt>
                <c:pt idx="397">
                  <c:v>251.574081420898</c:v>
                </c:pt>
                <c:pt idx="398">
                  <c:v>251.574081420898</c:v>
                </c:pt>
                <c:pt idx="399">
                  <c:v>251.574081420898</c:v>
                </c:pt>
                <c:pt idx="400">
                  <c:v>251.574081420898</c:v>
                </c:pt>
                <c:pt idx="401">
                  <c:v>251.574081420898</c:v>
                </c:pt>
                <c:pt idx="402">
                  <c:v>251.574081420898</c:v>
                </c:pt>
                <c:pt idx="403">
                  <c:v>250.935134887695</c:v>
                </c:pt>
                <c:pt idx="404">
                  <c:v>250.935134887695</c:v>
                </c:pt>
                <c:pt idx="405">
                  <c:v>250.935134887695</c:v>
                </c:pt>
                <c:pt idx="406">
                  <c:v>250.935134887695</c:v>
                </c:pt>
                <c:pt idx="407">
                  <c:v>250.935134887695</c:v>
                </c:pt>
                <c:pt idx="408">
                  <c:v>250.935134887695</c:v>
                </c:pt>
                <c:pt idx="409">
                  <c:v>250.935134887695</c:v>
                </c:pt>
                <c:pt idx="410">
                  <c:v>250.935134887695</c:v>
                </c:pt>
                <c:pt idx="411">
                  <c:v>250.935134887695</c:v>
                </c:pt>
                <c:pt idx="412">
                  <c:v>249.437850952148</c:v>
                </c:pt>
                <c:pt idx="413">
                  <c:v>249.437850952148</c:v>
                </c:pt>
                <c:pt idx="414">
                  <c:v>249.437850952148</c:v>
                </c:pt>
                <c:pt idx="415">
                  <c:v>249.437850952148</c:v>
                </c:pt>
                <c:pt idx="416">
                  <c:v>249.437850952148</c:v>
                </c:pt>
                <c:pt idx="417">
                  <c:v>249.437850952148</c:v>
                </c:pt>
                <c:pt idx="418">
                  <c:v>248.822738647461</c:v>
                </c:pt>
                <c:pt idx="419">
                  <c:v>248.822738647461</c:v>
                </c:pt>
                <c:pt idx="420">
                  <c:v>248.822738647461</c:v>
                </c:pt>
                <c:pt idx="421">
                  <c:v>248.822738647461</c:v>
                </c:pt>
                <c:pt idx="422">
                  <c:v>248.822738647461</c:v>
                </c:pt>
                <c:pt idx="423">
                  <c:v>248.822738647461</c:v>
                </c:pt>
                <c:pt idx="424">
                  <c:v>248.264846801758</c:v>
                </c:pt>
                <c:pt idx="425">
                  <c:v>248.264846801758</c:v>
                </c:pt>
                <c:pt idx="426">
                  <c:v>248.264846801758</c:v>
                </c:pt>
                <c:pt idx="427">
                  <c:v>248.264846801758</c:v>
                </c:pt>
                <c:pt idx="428">
                  <c:v>248.264846801758</c:v>
                </c:pt>
                <c:pt idx="429">
                  <c:v>248.264846801758</c:v>
                </c:pt>
                <c:pt idx="430">
                  <c:v>247.487594604492</c:v>
                </c:pt>
                <c:pt idx="431">
                  <c:v>247.487594604492</c:v>
                </c:pt>
                <c:pt idx="432">
                  <c:v>247.487594604492</c:v>
                </c:pt>
                <c:pt idx="433">
                  <c:v>247.487594604492</c:v>
                </c:pt>
                <c:pt idx="434">
                  <c:v>247.487594604492</c:v>
                </c:pt>
                <c:pt idx="435">
                  <c:v>247.487594604492</c:v>
                </c:pt>
                <c:pt idx="436">
                  <c:v>247.396987915039</c:v>
                </c:pt>
                <c:pt idx="437">
                  <c:v>247.396987915039</c:v>
                </c:pt>
                <c:pt idx="438">
                  <c:v>247.396987915039</c:v>
                </c:pt>
                <c:pt idx="439">
                  <c:v>247.396987915039</c:v>
                </c:pt>
                <c:pt idx="440">
                  <c:v>247.396987915039</c:v>
                </c:pt>
                <c:pt idx="441">
                  <c:v>247.396987915039</c:v>
                </c:pt>
                <c:pt idx="442">
                  <c:v>247.211029052734</c:v>
                </c:pt>
                <c:pt idx="443">
                  <c:v>247.211029052734</c:v>
                </c:pt>
                <c:pt idx="444">
                  <c:v>247.211029052734</c:v>
                </c:pt>
                <c:pt idx="445">
                  <c:v>247.211029052734</c:v>
                </c:pt>
                <c:pt idx="446">
                  <c:v>247.211029052734</c:v>
                </c:pt>
                <c:pt idx="447">
                  <c:v>247.211029052734</c:v>
                </c:pt>
                <c:pt idx="448">
                  <c:v>246.095230102539</c:v>
                </c:pt>
                <c:pt idx="449">
                  <c:v>246.095230102539</c:v>
                </c:pt>
                <c:pt idx="450">
                  <c:v>246.095230102539</c:v>
                </c:pt>
                <c:pt idx="451">
                  <c:v>246.095230102539</c:v>
                </c:pt>
                <c:pt idx="452">
                  <c:v>246.095230102539</c:v>
                </c:pt>
                <c:pt idx="453">
                  <c:v>246.095230102539</c:v>
                </c:pt>
                <c:pt idx="454">
                  <c:v>245.537338256836</c:v>
                </c:pt>
                <c:pt idx="455">
                  <c:v>245.537338256836</c:v>
                </c:pt>
                <c:pt idx="456">
                  <c:v>245.537338256836</c:v>
                </c:pt>
                <c:pt idx="457">
                  <c:v>245.537338256836</c:v>
                </c:pt>
                <c:pt idx="458">
                  <c:v>245.537338256836</c:v>
                </c:pt>
                <c:pt idx="459">
                  <c:v>244.807769775391</c:v>
                </c:pt>
                <c:pt idx="460">
                  <c:v>244.807769775391</c:v>
                </c:pt>
                <c:pt idx="461">
                  <c:v>244.807769775391</c:v>
                </c:pt>
                <c:pt idx="462">
                  <c:v>244.807769775391</c:v>
                </c:pt>
                <c:pt idx="463">
                  <c:v>244.807769775391</c:v>
                </c:pt>
                <c:pt idx="464">
                  <c:v>244.807769775391</c:v>
                </c:pt>
                <c:pt idx="465">
                  <c:v>244.245101928711</c:v>
                </c:pt>
                <c:pt idx="466">
                  <c:v>244.245101928711</c:v>
                </c:pt>
                <c:pt idx="467">
                  <c:v>244.245101928711</c:v>
                </c:pt>
                <c:pt idx="468">
                  <c:v>244.245101928711</c:v>
                </c:pt>
                <c:pt idx="469">
                  <c:v>244.245101928711</c:v>
                </c:pt>
                <c:pt idx="470">
                  <c:v>244.245101928711</c:v>
                </c:pt>
                <c:pt idx="471">
                  <c:v>244.245101928711</c:v>
                </c:pt>
                <c:pt idx="472">
                  <c:v>244.245101928711</c:v>
                </c:pt>
                <c:pt idx="473">
                  <c:v>244.245101928711</c:v>
                </c:pt>
                <c:pt idx="474">
                  <c:v>243.339111328125</c:v>
                </c:pt>
                <c:pt idx="475">
                  <c:v>243.339111328125</c:v>
                </c:pt>
                <c:pt idx="476">
                  <c:v>243.339111328125</c:v>
                </c:pt>
                <c:pt idx="477">
                  <c:v>243.339111328125</c:v>
                </c:pt>
                <c:pt idx="478">
                  <c:v>243.339111328125</c:v>
                </c:pt>
                <c:pt idx="479">
                  <c:v>243.339111328125</c:v>
                </c:pt>
                <c:pt idx="480">
                  <c:v>242.452194213867</c:v>
                </c:pt>
                <c:pt idx="481">
                  <c:v>242.452194213867</c:v>
                </c:pt>
                <c:pt idx="482">
                  <c:v>242.452194213867</c:v>
                </c:pt>
                <c:pt idx="483">
                  <c:v>242.452194213867</c:v>
                </c:pt>
                <c:pt idx="484">
                  <c:v>242.452194213867</c:v>
                </c:pt>
                <c:pt idx="485">
                  <c:v>242.452194213867</c:v>
                </c:pt>
                <c:pt idx="486">
                  <c:v>241.865676879883</c:v>
                </c:pt>
                <c:pt idx="487">
                  <c:v>241.865676879883</c:v>
                </c:pt>
                <c:pt idx="488">
                  <c:v>241.865676879883</c:v>
                </c:pt>
                <c:pt idx="489">
                  <c:v>241.865676879883</c:v>
                </c:pt>
                <c:pt idx="490">
                  <c:v>241.865676879883</c:v>
                </c:pt>
                <c:pt idx="491">
                  <c:v>241.865676879883</c:v>
                </c:pt>
                <c:pt idx="492">
                  <c:v>241.360244750977</c:v>
                </c:pt>
                <c:pt idx="493">
                  <c:v>241.360244750977</c:v>
                </c:pt>
                <c:pt idx="494">
                  <c:v>241.360244750977</c:v>
                </c:pt>
                <c:pt idx="495">
                  <c:v>241.360244750977</c:v>
                </c:pt>
                <c:pt idx="496">
                  <c:v>241.360244750977</c:v>
                </c:pt>
                <c:pt idx="497">
                  <c:v>241.360244750977</c:v>
                </c:pt>
                <c:pt idx="498">
                  <c:v>240.501937866211</c:v>
                </c:pt>
                <c:pt idx="499">
                  <c:v>240.501937866211</c:v>
                </c:pt>
                <c:pt idx="500">
                  <c:v>240.501937866211</c:v>
                </c:pt>
                <c:pt idx="501">
                  <c:v>240.501937866211</c:v>
                </c:pt>
                <c:pt idx="502">
                  <c:v>240.501937866211</c:v>
                </c:pt>
                <c:pt idx="503">
                  <c:v>240.501937866211</c:v>
                </c:pt>
                <c:pt idx="504">
                  <c:v>240.43994140625</c:v>
                </c:pt>
                <c:pt idx="505">
                  <c:v>240.43994140625</c:v>
                </c:pt>
                <c:pt idx="506">
                  <c:v>240.43994140625</c:v>
                </c:pt>
                <c:pt idx="507">
                  <c:v>240.43994140625</c:v>
                </c:pt>
                <c:pt idx="508">
                  <c:v>240.43994140625</c:v>
                </c:pt>
                <c:pt idx="509">
                  <c:v>239.910659790039</c:v>
                </c:pt>
                <c:pt idx="510">
                  <c:v>239.910659790039</c:v>
                </c:pt>
                <c:pt idx="511">
                  <c:v>239.910659790039</c:v>
                </c:pt>
                <c:pt idx="512">
                  <c:v>239.910659790039</c:v>
                </c:pt>
                <c:pt idx="513">
                  <c:v>239.910659790039</c:v>
                </c:pt>
                <c:pt idx="514">
                  <c:v>239.910659790039</c:v>
                </c:pt>
                <c:pt idx="515">
                  <c:v>239.843887329102</c:v>
                </c:pt>
                <c:pt idx="516">
                  <c:v>239.843887329102</c:v>
                </c:pt>
                <c:pt idx="517">
                  <c:v>239.843887329102</c:v>
                </c:pt>
                <c:pt idx="518">
                  <c:v>239.843887329102</c:v>
                </c:pt>
                <c:pt idx="519">
                  <c:v>239.843887329102</c:v>
                </c:pt>
                <c:pt idx="520">
                  <c:v>239.843887329102</c:v>
                </c:pt>
                <c:pt idx="521">
                  <c:v>239.748519897461</c:v>
                </c:pt>
                <c:pt idx="522">
                  <c:v>239.748519897461</c:v>
                </c:pt>
                <c:pt idx="523">
                  <c:v>239.748519897461</c:v>
                </c:pt>
                <c:pt idx="524">
                  <c:v>239.748519897461</c:v>
                </c:pt>
                <c:pt idx="525">
                  <c:v>239.748519897461</c:v>
                </c:pt>
                <c:pt idx="526">
                  <c:v>239.748519897461</c:v>
                </c:pt>
                <c:pt idx="527">
                  <c:v>239.872512817383</c:v>
                </c:pt>
                <c:pt idx="528">
                  <c:v>239.872512817383</c:v>
                </c:pt>
                <c:pt idx="529">
                  <c:v>239.872512817383</c:v>
                </c:pt>
                <c:pt idx="530">
                  <c:v>239.872512817383</c:v>
                </c:pt>
                <c:pt idx="531">
                  <c:v>239.872512817383</c:v>
                </c:pt>
                <c:pt idx="532">
                  <c:v>239.872512817383</c:v>
                </c:pt>
                <c:pt idx="533">
                  <c:v>239.872512817383</c:v>
                </c:pt>
                <c:pt idx="534">
                  <c:v>239.872512817383</c:v>
                </c:pt>
                <c:pt idx="535">
                  <c:v>239.872512817383</c:v>
                </c:pt>
                <c:pt idx="536">
                  <c:v>239.181091308594</c:v>
                </c:pt>
                <c:pt idx="537">
                  <c:v>239.181091308594</c:v>
                </c:pt>
                <c:pt idx="538">
                  <c:v>239.181091308594</c:v>
                </c:pt>
                <c:pt idx="539">
                  <c:v>239.181091308594</c:v>
                </c:pt>
                <c:pt idx="540">
                  <c:v>239.181091308594</c:v>
                </c:pt>
                <c:pt idx="541">
                  <c:v>239.181091308594</c:v>
                </c:pt>
                <c:pt idx="542">
                  <c:v>238.451522827148</c:v>
                </c:pt>
                <c:pt idx="543">
                  <c:v>238.451522827148</c:v>
                </c:pt>
                <c:pt idx="544">
                  <c:v>238.451522827148</c:v>
                </c:pt>
                <c:pt idx="545">
                  <c:v>238.451522827148</c:v>
                </c:pt>
                <c:pt idx="546">
                  <c:v>238.451522827148</c:v>
                </c:pt>
                <c:pt idx="547">
                  <c:v>238.451522827148</c:v>
                </c:pt>
                <c:pt idx="548">
                  <c:v>237.688583374023</c:v>
                </c:pt>
                <c:pt idx="549">
                  <c:v>237.688583374023</c:v>
                </c:pt>
                <c:pt idx="550">
                  <c:v>237.688583374023</c:v>
                </c:pt>
                <c:pt idx="551">
                  <c:v>237.688583374023</c:v>
                </c:pt>
                <c:pt idx="552">
                  <c:v>237.688583374023</c:v>
                </c:pt>
                <c:pt idx="553">
                  <c:v>237.164077758789</c:v>
                </c:pt>
                <c:pt idx="554">
                  <c:v>237.164077758789</c:v>
                </c:pt>
                <c:pt idx="555">
                  <c:v>237.164077758789</c:v>
                </c:pt>
                <c:pt idx="556">
                  <c:v>237.164077758789</c:v>
                </c:pt>
                <c:pt idx="557">
                  <c:v>237.164077758789</c:v>
                </c:pt>
                <c:pt idx="558">
                  <c:v>237.164077758789</c:v>
                </c:pt>
                <c:pt idx="559">
                  <c:v>236.382064819336</c:v>
                </c:pt>
                <c:pt idx="560">
                  <c:v>236.382064819336</c:v>
                </c:pt>
                <c:pt idx="561">
                  <c:v>236.382064819336</c:v>
                </c:pt>
                <c:pt idx="562">
                  <c:v>236.382064819336</c:v>
                </c:pt>
                <c:pt idx="563">
                  <c:v>236.382064819336</c:v>
                </c:pt>
                <c:pt idx="564">
                  <c:v>236.382064819336</c:v>
                </c:pt>
                <c:pt idx="565">
                  <c:v>235.256729125977</c:v>
                </c:pt>
                <c:pt idx="566">
                  <c:v>235.256729125977</c:v>
                </c:pt>
                <c:pt idx="567">
                  <c:v>235.256729125977</c:v>
                </c:pt>
                <c:pt idx="568">
                  <c:v>235.256729125977</c:v>
                </c:pt>
                <c:pt idx="569">
                  <c:v>235.256729125977</c:v>
                </c:pt>
                <c:pt idx="570">
                  <c:v>235.256729125977</c:v>
                </c:pt>
                <c:pt idx="571">
                  <c:v>234.865707397461</c:v>
                </c:pt>
                <c:pt idx="572">
                  <c:v>234.865707397461</c:v>
                </c:pt>
                <c:pt idx="573">
                  <c:v>234.865707397461</c:v>
                </c:pt>
                <c:pt idx="574">
                  <c:v>234.865707397461</c:v>
                </c:pt>
                <c:pt idx="575">
                  <c:v>234.865707397461</c:v>
                </c:pt>
                <c:pt idx="576">
                  <c:v>234.865707397461</c:v>
                </c:pt>
                <c:pt idx="577">
                  <c:v>234.59391784668</c:v>
                </c:pt>
                <c:pt idx="578">
                  <c:v>234.59391784668</c:v>
                </c:pt>
                <c:pt idx="579">
                  <c:v>234.59391784668</c:v>
                </c:pt>
                <c:pt idx="580">
                  <c:v>234.59391784668</c:v>
                </c:pt>
                <c:pt idx="581">
                  <c:v>234.59391784668</c:v>
                </c:pt>
                <c:pt idx="582">
                  <c:v>234.59391784668</c:v>
                </c:pt>
                <c:pt idx="583">
                  <c:v>234.117080688477</c:v>
                </c:pt>
                <c:pt idx="584">
                  <c:v>234.117080688477</c:v>
                </c:pt>
                <c:pt idx="585">
                  <c:v>234.117080688477</c:v>
                </c:pt>
                <c:pt idx="586">
                  <c:v>234.117080688477</c:v>
                </c:pt>
                <c:pt idx="587">
                  <c:v>234.117080688477</c:v>
                </c:pt>
                <c:pt idx="588">
                  <c:v>234.117080688477</c:v>
                </c:pt>
                <c:pt idx="589">
                  <c:v>233.721298217773</c:v>
                </c:pt>
                <c:pt idx="590">
                  <c:v>233.721298217773</c:v>
                </c:pt>
                <c:pt idx="591">
                  <c:v>233.721298217773</c:v>
                </c:pt>
                <c:pt idx="592">
                  <c:v>233.721298217773</c:v>
                </c:pt>
                <c:pt idx="593">
                  <c:v>233.721298217773</c:v>
                </c:pt>
                <c:pt idx="594">
                  <c:v>233.721298217773</c:v>
                </c:pt>
                <c:pt idx="595">
                  <c:v>233.721298217773</c:v>
                </c:pt>
                <c:pt idx="596">
                  <c:v>233.721298217773</c:v>
                </c:pt>
                <c:pt idx="597">
                  <c:v>233.721298217773</c:v>
                </c:pt>
                <c:pt idx="598">
                  <c:v>233.721298217773</c:v>
                </c:pt>
                <c:pt idx="599">
                  <c:v>233.721298217773</c:v>
                </c:pt>
                <c:pt idx="600">
                  <c:v>233.721298217773</c:v>
                </c:pt>
                <c:pt idx="601">
                  <c:v>233.721298217773</c:v>
                </c:pt>
                <c:pt idx="602">
                  <c:v>233.721298217773</c:v>
                </c:pt>
                <c:pt idx="603">
                  <c:v>233.721298217773</c:v>
                </c:pt>
                <c:pt idx="604">
                  <c:v>233.721298217773</c:v>
                </c:pt>
                <c:pt idx="605">
                  <c:v>233.721298217773</c:v>
                </c:pt>
                <c:pt idx="606">
                  <c:v>233.721298217773</c:v>
                </c:pt>
                <c:pt idx="607">
                  <c:v>233.721298217773</c:v>
                </c:pt>
                <c:pt idx="608">
                  <c:v>233.721298217773</c:v>
                </c:pt>
                <c:pt idx="609">
                  <c:v>233.721298217773</c:v>
                </c:pt>
                <c:pt idx="610">
                  <c:v>233.721298217773</c:v>
                </c:pt>
                <c:pt idx="611">
                  <c:v>233.721298217773</c:v>
                </c:pt>
                <c:pt idx="612">
                  <c:v>233.721298217773</c:v>
                </c:pt>
                <c:pt idx="613">
                  <c:v>233.721298217773</c:v>
                </c:pt>
                <c:pt idx="614">
                  <c:v>233.721298217773</c:v>
                </c:pt>
                <c:pt idx="615">
                  <c:v>233.721298217773</c:v>
                </c:pt>
                <c:pt idx="616">
                  <c:v>233.721298217773</c:v>
                </c:pt>
                <c:pt idx="617">
                  <c:v>233.721298217773</c:v>
                </c:pt>
                <c:pt idx="618">
                  <c:v>233.721298217773</c:v>
                </c:pt>
                <c:pt idx="619">
                  <c:v>233.721298217773</c:v>
                </c:pt>
                <c:pt idx="620">
                  <c:v>233.721298217773</c:v>
                </c:pt>
                <c:pt idx="621">
                  <c:v>233.721298217773</c:v>
                </c:pt>
                <c:pt idx="622">
                  <c:v>233.721298217773</c:v>
                </c:pt>
                <c:pt idx="623">
                  <c:v>233.721298217773</c:v>
                </c:pt>
                <c:pt idx="624">
                  <c:v>233.721298217773</c:v>
                </c:pt>
                <c:pt idx="625">
                  <c:v>233.721298217773</c:v>
                </c:pt>
                <c:pt idx="626">
                  <c:v>233.721298217773</c:v>
                </c:pt>
                <c:pt idx="627">
                  <c:v>233.721298217773</c:v>
                </c:pt>
                <c:pt idx="628">
                  <c:v>233.721298217773</c:v>
                </c:pt>
                <c:pt idx="629">
                  <c:v>233.721298217773</c:v>
                </c:pt>
                <c:pt idx="630">
                  <c:v>233.721298217773</c:v>
                </c:pt>
                <c:pt idx="631">
                  <c:v>233.721298217773</c:v>
                </c:pt>
                <c:pt idx="632">
                  <c:v>233.721298217773</c:v>
                </c:pt>
                <c:pt idx="633">
                  <c:v>233.721298217773</c:v>
                </c:pt>
                <c:pt idx="634">
                  <c:v>233.721298217773</c:v>
                </c:pt>
                <c:pt idx="635">
                  <c:v>233.721298217773</c:v>
                </c:pt>
                <c:pt idx="636">
                  <c:v>233.721298217773</c:v>
                </c:pt>
                <c:pt idx="637">
                  <c:v>233.721298217773</c:v>
                </c:pt>
                <c:pt idx="638">
                  <c:v>233.721298217773</c:v>
                </c:pt>
                <c:pt idx="639">
                  <c:v>233.721298217773</c:v>
                </c:pt>
                <c:pt idx="640">
                  <c:v>233.721298217773</c:v>
                </c:pt>
                <c:pt idx="641">
                  <c:v>233.721298217773</c:v>
                </c:pt>
                <c:pt idx="642">
                  <c:v>233.721298217773</c:v>
                </c:pt>
                <c:pt idx="643">
                  <c:v>233.721298217773</c:v>
                </c:pt>
                <c:pt idx="644">
                  <c:v>233.721298217773</c:v>
                </c:pt>
                <c:pt idx="645">
                  <c:v>233.721298217773</c:v>
                </c:pt>
                <c:pt idx="646">
                  <c:v>233.721298217773</c:v>
                </c:pt>
                <c:pt idx="647">
                  <c:v>233.721298217773</c:v>
                </c:pt>
                <c:pt idx="648">
                  <c:v>233.721298217773</c:v>
                </c:pt>
                <c:pt idx="649">
                  <c:v>233.721298217773</c:v>
                </c:pt>
                <c:pt idx="650">
                  <c:v>233.721298217773</c:v>
                </c:pt>
                <c:pt idx="651">
                  <c:v>233.721298217773</c:v>
                </c:pt>
                <c:pt idx="652">
                  <c:v>233.721298217773</c:v>
                </c:pt>
                <c:pt idx="653">
                  <c:v>233.721298217773</c:v>
                </c:pt>
                <c:pt idx="654">
                  <c:v>233.721298217773</c:v>
                </c:pt>
                <c:pt idx="655">
                  <c:v>233.721298217773</c:v>
                </c:pt>
                <c:pt idx="656">
                  <c:v>233.721298217773</c:v>
                </c:pt>
                <c:pt idx="657">
                  <c:v>233.721298217773</c:v>
                </c:pt>
                <c:pt idx="658">
                  <c:v>233.721298217773</c:v>
                </c:pt>
                <c:pt idx="659">
                  <c:v>233.721298217773</c:v>
                </c:pt>
                <c:pt idx="660">
                  <c:v>233.721298217773</c:v>
                </c:pt>
                <c:pt idx="661">
                  <c:v>231.966537475586</c:v>
                </c:pt>
                <c:pt idx="662">
                  <c:v>231.966537475586</c:v>
                </c:pt>
                <c:pt idx="663">
                  <c:v>231.966537475586</c:v>
                </c:pt>
                <c:pt idx="664">
                  <c:v>231.966537475586</c:v>
                </c:pt>
                <c:pt idx="665">
                  <c:v>231.966537475586</c:v>
                </c:pt>
                <c:pt idx="666">
                  <c:v>231.651840209961</c:v>
                </c:pt>
                <c:pt idx="667">
                  <c:v>231.651840209961</c:v>
                </c:pt>
                <c:pt idx="668">
                  <c:v>231.651840209961</c:v>
                </c:pt>
                <c:pt idx="669">
                  <c:v>231.651840209961</c:v>
                </c:pt>
                <c:pt idx="670">
                  <c:v>231.651840209961</c:v>
                </c:pt>
                <c:pt idx="671">
                  <c:v>231.036712646484</c:v>
                </c:pt>
                <c:pt idx="672">
                  <c:v>231.036712646484</c:v>
                </c:pt>
                <c:pt idx="673">
                  <c:v>231.036712646484</c:v>
                </c:pt>
                <c:pt idx="674">
                  <c:v>231.036712646484</c:v>
                </c:pt>
                <c:pt idx="675">
                  <c:v>231.036712646484</c:v>
                </c:pt>
                <c:pt idx="676">
                  <c:v>230.831680297852</c:v>
                </c:pt>
                <c:pt idx="677">
                  <c:v>230.831680297852</c:v>
                </c:pt>
                <c:pt idx="678">
                  <c:v>230.831680297852</c:v>
                </c:pt>
                <c:pt idx="679">
                  <c:v>230.831680297852</c:v>
                </c:pt>
                <c:pt idx="680">
                  <c:v>230.831680297852</c:v>
                </c:pt>
                <c:pt idx="681">
                  <c:v>230.998565673828</c:v>
                </c:pt>
                <c:pt idx="682">
                  <c:v>230.998565673828</c:v>
                </c:pt>
                <c:pt idx="683">
                  <c:v>230.998565673828</c:v>
                </c:pt>
                <c:pt idx="684">
                  <c:v>230.998565673828</c:v>
                </c:pt>
                <c:pt idx="685">
                  <c:v>230.998565673828</c:v>
                </c:pt>
                <c:pt idx="686">
                  <c:v>230.493118286133</c:v>
                </c:pt>
                <c:pt idx="687">
                  <c:v>230.493118286133</c:v>
                </c:pt>
                <c:pt idx="688">
                  <c:v>230.493118286133</c:v>
                </c:pt>
                <c:pt idx="689">
                  <c:v>230.493118286133</c:v>
                </c:pt>
                <c:pt idx="690">
                  <c:v>230.493118286133</c:v>
                </c:pt>
                <c:pt idx="691">
                  <c:v>230.054428100586</c:v>
                </c:pt>
                <c:pt idx="692">
                  <c:v>230.054428100586</c:v>
                </c:pt>
                <c:pt idx="693">
                  <c:v>230.054428100586</c:v>
                </c:pt>
                <c:pt idx="694">
                  <c:v>230.054428100586</c:v>
                </c:pt>
                <c:pt idx="695">
                  <c:v>230.054428100586</c:v>
                </c:pt>
                <c:pt idx="696">
                  <c:v>229.873229980469</c:v>
                </c:pt>
                <c:pt idx="697">
                  <c:v>229.873229980469</c:v>
                </c:pt>
                <c:pt idx="698">
                  <c:v>229.873229980469</c:v>
                </c:pt>
                <c:pt idx="699">
                  <c:v>229.873229980469</c:v>
                </c:pt>
                <c:pt idx="700">
                  <c:v>229.272415161133</c:v>
                </c:pt>
                <c:pt idx="701">
                  <c:v>229.272415161133</c:v>
                </c:pt>
                <c:pt idx="702">
                  <c:v>229.272415161133</c:v>
                </c:pt>
                <c:pt idx="703">
                  <c:v>229.272415161133</c:v>
                </c:pt>
                <c:pt idx="704">
                  <c:v>229.272415161133</c:v>
                </c:pt>
                <c:pt idx="705">
                  <c:v>228.952926635742</c:v>
                </c:pt>
                <c:pt idx="706">
                  <c:v>228.952926635742</c:v>
                </c:pt>
                <c:pt idx="707">
                  <c:v>228.952926635742</c:v>
                </c:pt>
                <c:pt idx="708">
                  <c:v>228.952926635742</c:v>
                </c:pt>
                <c:pt idx="709">
                  <c:v>228.952926635742</c:v>
                </c:pt>
                <c:pt idx="710">
                  <c:v>228.457015991211</c:v>
                </c:pt>
                <c:pt idx="711">
                  <c:v>228.457015991211</c:v>
                </c:pt>
                <c:pt idx="712">
                  <c:v>228.457015991211</c:v>
                </c:pt>
                <c:pt idx="713">
                  <c:v>228.457015991211</c:v>
                </c:pt>
                <c:pt idx="714">
                  <c:v>228.457015991211</c:v>
                </c:pt>
                <c:pt idx="715">
                  <c:v>228.457015991211</c:v>
                </c:pt>
                <c:pt idx="716">
                  <c:v>228.457015991211</c:v>
                </c:pt>
                <c:pt idx="717">
                  <c:v>228.457015991211</c:v>
                </c:pt>
                <c:pt idx="718">
                  <c:v>228.457015991211</c:v>
                </c:pt>
                <c:pt idx="719">
                  <c:v>228.457015991211</c:v>
                </c:pt>
                <c:pt idx="720">
                  <c:v>228.457015991211</c:v>
                </c:pt>
                <c:pt idx="721">
                  <c:v>228.457015991211</c:v>
                </c:pt>
                <c:pt idx="722">
                  <c:v>228.457015991211</c:v>
                </c:pt>
                <c:pt idx="723">
                  <c:v>228.457015991211</c:v>
                </c:pt>
                <c:pt idx="724">
                  <c:v>228.457015991211</c:v>
                </c:pt>
                <c:pt idx="725">
                  <c:v>228.457015991211</c:v>
                </c:pt>
                <c:pt idx="726">
                  <c:v>228.457015991211</c:v>
                </c:pt>
                <c:pt idx="727">
                  <c:v>228.457015991211</c:v>
                </c:pt>
                <c:pt idx="728">
                  <c:v>228.457015991211</c:v>
                </c:pt>
                <c:pt idx="729">
                  <c:v>228.457015991211</c:v>
                </c:pt>
                <c:pt idx="730">
                  <c:v>228.457015991211</c:v>
                </c:pt>
                <c:pt idx="731">
                  <c:v>228.457015991211</c:v>
                </c:pt>
                <c:pt idx="732">
                  <c:v>228.457015991211</c:v>
                </c:pt>
                <c:pt idx="733">
                  <c:v>228.457015991211</c:v>
                </c:pt>
                <c:pt idx="734">
                  <c:v>228.457015991211</c:v>
                </c:pt>
                <c:pt idx="735">
                  <c:v>228.457015991211</c:v>
                </c:pt>
                <c:pt idx="736">
                  <c:v>228.457015991211</c:v>
                </c:pt>
                <c:pt idx="737">
                  <c:v>228.457015991211</c:v>
                </c:pt>
                <c:pt idx="738">
                  <c:v>228.457015991211</c:v>
                </c:pt>
                <c:pt idx="739">
                  <c:v>228.457015991211</c:v>
                </c:pt>
                <c:pt idx="740">
                  <c:v>228.457015991211</c:v>
                </c:pt>
                <c:pt idx="741">
                  <c:v>228.457015991211</c:v>
                </c:pt>
                <c:pt idx="742">
                  <c:v>228.457015991211</c:v>
                </c:pt>
                <c:pt idx="743">
                  <c:v>228.457015991211</c:v>
                </c:pt>
                <c:pt idx="744">
                  <c:v>228.457015991211</c:v>
                </c:pt>
                <c:pt idx="745">
                  <c:v>228.457015991211</c:v>
                </c:pt>
                <c:pt idx="746">
                  <c:v>228.457015991211</c:v>
                </c:pt>
                <c:pt idx="747">
                  <c:v>228.457015991211</c:v>
                </c:pt>
                <c:pt idx="748">
                  <c:v>228.457015991211</c:v>
                </c:pt>
                <c:pt idx="749">
                  <c:v>228.457015991211</c:v>
                </c:pt>
                <c:pt idx="750">
                  <c:v>228.457015991211</c:v>
                </c:pt>
                <c:pt idx="751">
                  <c:v>228.457015991211</c:v>
                </c:pt>
                <c:pt idx="752">
                  <c:v>228.457015991211</c:v>
                </c:pt>
                <c:pt idx="753">
                  <c:v>228.457015991211</c:v>
                </c:pt>
                <c:pt idx="754">
                  <c:v>228.457015991211</c:v>
                </c:pt>
                <c:pt idx="755">
                  <c:v>228.457015991211</c:v>
                </c:pt>
                <c:pt idx="756">
                  <c:v>228.457015991211</c:v>
                </c:pt>
                <c:pt idx="757">
                  <c:v>228.457015991211</c:v>
                </c:pt>
                <c:pt idx="758">
                  <c:v>228.457015991211</c:v>
                </c:pt>
                <c:pt idx="759">
                  <c:v>228.457015991211</c:v>
                </c:pt>
                <c:pt idx="760">
                  <c:v>228.457015991211</c:v>
                </c:pt>
                <c:pt idx="761">
                  <c:v>228.457015991211</c:v>
                </c:pt>
                <c:pt idx="762">
                  <c:v>228.457015991211</c:v>
                </c:pt>
                <c:pt idx="763">
                  <c:v>228.457015991211</c:v>
                </c:pt>
                <c:pt idx="764">
                  <c:v>228.457015991211</c:v>
                </c:pt>
                <c:pt idx="765">
                  <c:v>228.457015991211</c:v>
                </c:pt>
                <c:pt idx="766">
                  <c:v>228.457015991211</c:v>
                </c:pt>
                <c:pt idx="767">
                  <c:v>228.457015991211</c:v>
                </c:pt>
                <c:pt idx="768">
                  <c:v>228.457015991211</c:v>
                </c:pt>
                <c:pt idx="769">
                  <c:v>228.457015991211</c:v>
                </c:pt>
                <c:pt idx="770">
                  <c:v>228.457015991211</c:v>
                </c:pt>
                <c:pt idx="771">
                  <c:v>228.457015991211</c:v>
                </c:pt>
                <c:pt idx="772">
                  <c:v>228.457015991211</c:v>
                </c:pt>
                <c:pt idx="773">
                  <c:v>228.457015991211</c:v>
                </c:pt>
                <c:pt idx="774">
                  <c:v>228.457015991211</c:v>
                </c:pt>
                <c:pt idx="775">
                  <c:v>228.457015991211</c:v>
                </c:pt>
                <c:pt idx="776">
                  <c:v>228.457015991211</c:v>
                </c:pt>
                <c:pt idx="777">
                  <c:v>228.457015991211</c:v>
                </c:pt>
                <c:pt idx="778">
                  <c:v>228.457015991211</c:v>
                </c:pt>
                <c:pt idx="779">
                  <c:v>228.457015991211</c:v>
                </c:pt>
                <c:pt idx="780">
                  <c:v>228.457015991211</c:v>
                </c:pt>
                <c:pt idx="781">
                  <c:v>228.457015991211</c:v>
                </c:pt>
                <c:pt idx="782">
                  <c:v>228.457015991211</c:v>
                </c:pt>
                <c:pt idx="783">
                  <c:v>228.457015991211</c:v>
                </c:pt>
                <c:pt idx="784">
                  <c:v>228.457015991211</c:v>
                </c:pt>
                <c:pt idx="785">
                  <c:v>228.457015991211</c:v>
                </c:pt>
                <c:pt idx="786">
                  <c:v>228.457015991211</c:v>
                </c:pt>
                <c:pt idx="787">
                  <c:v>228.457015991211</c:v>
                </c:pt>
                <c:pt idx="788">
                  <c:v>228.457015991211</c:v>
                </c:pt>
                <c:pt idx="789">
                  <c:v>228.457015991211</c:v>
                </c:pt>
                <c:pt idx="790">
                  <c:v>228.457015991211</c:v>
                </c:pt>
                <c:pt idx="791">
                  <c:v>228.457015991211</c:v>
                </c:pt>
                <c:pt idx="792">
                  <c:v>228.457015991211</c:v>
                </c:pt>
                <c:pt idx="793">
                  <c:v>228.457015991211</c:v>
                </c:pt>
                <c:pt idx="794">
                  <c:v>228.457015991211</c:v>
                </c:pt>
                <c:pt idx="795">
                  <c:v>228.457015991211</c:v>
                </c:pt>
                <c:pt idx="796">
                  <c:v>228.457015991211</c:v>
                </c:pt>
                <c:pt idx="797">
                  <c:v>228.457015991211</c:v>
                </c:pt>
                <c:pt idx="798">
                  <c:v>228.457015991211</c:v>
                </c:pt>
                <c:pt idx="799">
                  <c:v>228.457015991211</c:v>
                </c:pt>
                <c:pt idx="800">
                  <c:v>228.457015991211</c:v>
                </c:pt>
                <c:pt idx="801">
                  <c:v>228.457015991211</c:v>
                </c:pt>
                <c:pt idx="802">
                  <c:v>228.457015991211</c:v>
                </c:pt>
                <c:pt idx="803">
                  <c:v>228.457015991211</c:v>
                </c:pt>
                <c:pt idx="804">
                  <c:v>228.457015991211</c:v>
                </c:pt>
                <c:pt idx="805">
                  <c:v>228.457015991211</c:v>
                </c:pt>
                <c:pt idx="806">
                  <c:v>228.457015991211</c:v>
                </c:pt>
                <c:pt idx="807">
                  <c:v>228.457015991211</c:v>
                </c:pt>
                <c:pt idx="808">
                  <c:v>228.457015991211</c:v>
                </c:pt>
                <c:pt idx="809">
                  <c:v>228.457015991211</c:v>
                </c:pt>
                <c:pt idx="810">
                  <c:v>228.457015991211</c:v>
                </c:pt>
                <c:pt idx="811">
                  <c:v>228.457015991211</c:v>
                </c:pt>
                <c:pt idx="812">
                  <c:v>228.457015991211</c:v>
                </c:pt>
                <c:pt idx="813">
                  <c:v>228.457015991211</c:v>
                </c:pt>
                <c:pt idx="814">
                  <c:v>228.457015991211</c:v>
                </c:pt>
                <c:pt idx="815">
                  <c:v>228.457015991211</c:v>
                </c:pt>
                <c:pt idx="816">
                  <c:v>228.457015991211</c:v>
                </c:pt>
                <c:pt idx="817">
                  <c:v>228.457015991211</c:v>
                </c:pt>
                <c:pt idx="818">
                  <c:v>228.457015991211</c:v>
                </c:pt>
                <c:pt idx="819">
                  <c:v>228.457015991211</c:v>
                </c:pt>
                <c:pt idx="820">
                  <c:v>228.457015991211</c:v>
                </c:pt>
                <c:pt idx="821">
                  <c:v>228.457015991211</c:v>
                </c:pt>
                <c:pt idx="822">
                  <c:v>228.457015991211</c:v>
                </c:pt>
                <c:pt idx="823">
                  <c:v>228.457015991211</c:v>
                </c:pt>
                <c:pt idx="824">
                  <c:v>228.457015991211</c:v>
                </c:pt>
                <c:pt idx="825">
                  <c:v>228.457015991211</c:v>
                </c:pt>
                <c:pt idx="826">
                  <c:v>228.457015991211</c:v>
                </c:pt>
                <c:pt idx="827">
                  <c:v>228.457015991211</c:v>
                </c:pt>
                <c:pt idx="828">
                  <c:v>228.457015991211</c:v>
                </c:pt>
                <c:pt idx="829">
                  <c:v>228.457015991211</c:v>
                </c:pt>
                <c:pt idx="830">
                  <c:v>228.457015991211</c:v>
                </c:pt>
                <c:pt idx="831">
                  <c:v>228.457015991211</c:v>
                </c:pt>
                <c:pt idx="832">
                  <c:v>228.457015991211</c:v>
                </c:pt>
                <c:pt idx="833">
                  <c:v>228.457015991211</c:v>
                </c:pt>
                <c:pt idx="834">
                  <c:v>228.457015991211</c:v>
                </c:pt>
                <c:pt idx="835">
                  <c:v>228.457015991211</c:v>
                </c:pt>
                <c:pt idx="836">
                  <c:v>228.457015991211</c:v>
                </c:pt>
                <c:pt idx="837">
                  <c:v>228.457015991211</c:v>
                </c:pt>
                <c:pt idx="838">
                  <c:v>228.457015991211</c:v>
                </c:pt>
                <c:pt idx="839">
                  <c:v>228.457015991211</c:v>
                </c:pt>
                <c:pt idx="840">
                  <c:v>228.457015991211</c:v>
                </c:pt>
                <c:pt idx="841">
                  <c:v>228.457015991211</c:v>
                </c:pt>
                <c:pt idx="842">
                  <c:v>228.457015991211</c:v>
                </c:pt>
                <c:pt idx="843">
                  <c:v>228.457015991211</c:v>
                </c:pt>
                <c:pt idx="844">
                  <c:v>228.457015991211</c:v>
                </c:pt>
                <c:pt idx="845">
                  <c:v>228.457015991211</c:v>
                </c:pt>
                <c:pt idx="846">
                  <c:v>228.457015991211</c:v>
                </c:pt>
                <c:pt idx="847">
                  <c:v>228.457015991211</c:v>
                </c:pt>
                <c:pt idx="848">
                  <c:v>228.457015991211</c:v>
                </c:pt>
                <c:pt idx="849">
                  <c:v>228.457015991211</c:v>
                </c:pt>
                <c:pt idx="850">
                  <c:v>228.457015991211</c:v>
                </c:pt>
                <c:pt idx="851">
                  <c:v>228.457015991211</c:v>
                </c:pt>
                <c:pt idx="852">
                  <c:v>228.457015991211</c:v>
                </c:pt>
                <c:pt idx="853">
                  <c:v>228.457015991211</c:v>
                </c:pt>
                <c:pt idx="854">
                  <c:v>228.457015991211</c:v>
                </c:pt>
                <c:pt idx="855">
                  <c:v>228.457015991211</c:v>
                </c:pt>
                <c:pt idx="856">
                  <c:v>228.457015991211</c:v>
                </c:pt>
                <c:pt idx="857">
                  <c:v>228.457015991211</c:v>
                </c:pt>
                <c:pt idx="858">
                  <c:v>228.457015991211</c:v>
                </c:pt>
                <c:pt idx="859">
                  <c:v>228.457015991211</c:v>
                </c:pt>
                <c:pt idx="860">
                  <c:v>228.457015991211</c:v>
                </c:pt>
                <c:pt idx="861">
                  <c:v>228.457015991211</c:v>
                </c:pt>
                <c:pt idx="862">
                  <c:v>228.457015991211</c:v>
                </c:pt>
                <c:pt idx="863">
                  <c:v>228.457015991211</c:v>
                </c:pt>
                <c:pt idx="864">
                  <c:v>228.457015991211</c:v>
                </c:pt>
                <c:pt idx="865">
                  <c:v>228.457015991211</c:v>
                </c:pt>
                <c:pt idx="866">
                  <c:v>228.457015991211</c:v>
                </c:pt>
                <c:pt idx="867">
                  <c:v>228.457015991211</c:v>
                </c:pt>
                <c:pt idx="868">
                  <c:v>228.457015991211</c:v>
                </c:pt>
                <c:pt idx="869">
                  <c:v>228.457015991211</c:v>
                </c:pt>
                <c:pt idx="870">
                  <c:v>228.457015991211</c:v>
                </c:pt>
                <c:pt idx="871">
                  <c:v>228.457015991211</c:v>
                </c:pt>
                <c:pt idx="872">
                  <c:v>228.457015991211</c:v>
                </c:pt>
                <c:pt idx="873">
                  <c:v>228.457015991211</c:v>
                </c:pt>
                <c:pt idx="874">
                  <c:v>228.457015991211</c:v>
                </c:pt>
                <c:pt idx="875">
                  <c:v>228.457015991211</c:v>
                </c:pt>
                <c:pt idx="876">
                  <c:v>228.457015991211</c:v>
                </c:pt>
                <c:pt idx="877">
                  <c:v>228.457015991211</c:v>
                </c:pt>
                <c:pt idx="878">
                  <c:v>228.457015991211</c:v>
                </c:pt>
                <c:pt idx="879">
                  <c:v>228.457015991211</c:v>
                </c:pt>
                <c:pt idx="880">
                  <c:v>228.457015991211</c:v>
                </c:pt>
                <c:pt idx="881">
                  <c:v>228.457015991211</c:v>
                </c:pt>
                <c:pt idx="882">
                  <c:v>228.457015991211</c:v>
                </c:pt>
                <c:pt idx="883">
                  <c:v>228.457015991211</c:v>
                </c:pt>
                <c:pt idx="884">
                  <c:v>228.457015991211</c:v>
                </c:pt>
                <c:pt idx="885">
                  <c:v>228.457015991211</c:v>
                </c:pt>
                <c:pt idx="886">
                  <c:v>228.457015991211</c:v>
                </c:pt>
                <c:pt idx="887">
                  <c:v>228.457015991211</c:v>
                </c:pt>
                <c:pt idx="888">
                  <c:v>228.457015991211</c:v>
                </c:pt>
                <c:pt idx="889">
                  <c:v>228.457015991211</c:v>
                </c:pt>
                <c:pt idx="890">
                  <c:v>228.457015991211</c:v>
                </c:pt>
                <c:pt idx="891">
                  <c:v>228.457015991211</c:v>
                </c:pt>
                <c:pt idx="892">
                  <c:v>228.457015991211</c:v>
                </c:pt>
                <c:pt idx="893">
                  <c:v>228.457015991211</c:v>
                </c:pt>
                <c:pt idx="894">
                  <c:v>228.457015991211</c:v>
                </c:pt>
                <c:pt idx="895">
                  <c:v>228.457015991211</c:v>
                </c:pt>
                <c:pt idx="896">
                  <c:v>228.457015991211</c:v>
                </c:pt>
                <c:pt idx="897">
                  <c:v>228.457015991211</c:v>
                </c:pt>
                <c:pt idx="898">
                  <c:v>228.457015991211</c:v>
                </c:pt>
                <c:pt idx="899">
                  <c:v>228.457015991211</c:v>
                </c:pt>
                <c:pt idx="900">
                  <c:v>228.457015991211</c:v>
                </c:pt>
                <c:pt idx="901">
                  <c:v>228.457015991211</c:v>
                </c:pt>
                <c:pt idx="902">
                  <c:v>228.457015991211</c:v>
                </c:pt>
                <c:pt idx="903">
                  <c:v>228.457015991211</c:v>
                </c:pt>
                <c:pt idx="904">
                  <c:v>228.457015991211</c:v>
                </c:pt>
                <c:pt idx="905">
                  <c:v>228.457015991211</c:v>
                </c:pt>
                <c:pt idx="906">
                  <c:v>228.457015991211</c:v>
                </c:pt>
                <c:pt idx="907">
                  <c:v>228.457015991211</c:v>
                </c:pt>
                <c:pt idx="908">
                  <c:v>228.457015991211</c:v>
                </c:pt>
                <c:pt idx="909">
                  <c:v>228.457015991211</c:v>
                </c:pt>
                <c:pt idx="910">
                  <c:v>228.457015991211</c:v>
                </c:pt>
                <c:pt idx="911">
                  <c:v>228.457015991211</c:v>
                </c:pt>
                <c:pt idx="912">
                  <c:v>228.457015991211</c:v>
                </c:pt>
                <c:pt idx="913">
                  <c:v>228.457015991211</c:v>
                </c:pt>
                <c:pt idx="914">
                  <c:v>228.457015991211</c:v>
                </c:pt>
                <c:pt idx="915">
                  <c:v>228.457015991211</c:v>
                </c:pt>
                <c:pt idx="916">
                  <c:v>228.457015991211</c:v>
                </c:pt>
                <c:pt idx="917">
                  <c:v>228.457015991211</c:v>
                </c:pt>
                <c:pt idx="918">
                  <c:v>228.457015991211</c:v>
                </c:pt>
                <c:pt idx="919">
                  <c:v>228.457015991211</c:v>
                </c:pt>
                <c:pt idx="920">
                  <c:v>228.457015991211</c:v>
                </c:pt>
                <c:pt idx="921">
                  <c:v>228.457015991211</c:v>
                </c:pt>
                <c:pt idx="922">
                  <c:v>228.457015991211</c:v>
                </c:pt>
                <c:pt idx="923">
                  <c:v>228.457015991211</c:v>
                </c:pt>
                <c:pt idx="924">
                  <c:v>228.457015991211</c:v>
                </c:pt>
                <c:pt idx="925">
                  <c:v>228.457015991211</c:v>
                </c:pt>
                <c:pt idx="926">
                  <c:v>228.457015991211</c:v>
                </c:pt>
                <c:pt idx="927">
                  <c:v>228.457015991211</c:v>
                </c:pt>
                <c:pt idx="928">
                  <c:v>228.457015991211</c:v>
                </c:pt>
                <c:pt idx="929">
                  <c:v>228.457015991211</c:v>
                </c:pt>
                <c:pt idx="930">
                  <c:v>228.457015991211</c:v>
                </c:pt>
                <c:pt idx="931">
                  <c:v>228.457015991211</c:v>
                </c:pt>
                <c:pt idx="932">
                  <c:v>228.457015991211</c:v>
                </c:pt>
                <c:pt idx="933">
                  <c:v>228.457015991211</c:v>
                </c:pt>
                <c:pt idx="934">
                  <c:v>228.457015991211</c:v>
                </c:pt>
                <c:pt idx="935">
                  <c:v>228.457015991211</c:v>
                </c:pt>
                <c:pt idx="936">
                  <c:v>228.457015991211</c:v>
                </c:pt>
                <c:pt idx="937">
                  <c:v>228.457015991211</c:v>
                </c:pt>
                <c:pt idx="938">
                  <c:v>228.457015991211</c:v>
                </c:pt>
                <c:pt idx="939">
                  <c:v>228.457015991211</c:v>
                </c:pt>
                <c:pt idx="940">
                  <c:v>228.457015991211</c:v>
                </c:pt>
                <c:pt idx="941">
                  <c:v>228.457015991211</c:v>
                </c:pt>
                <c:pt idx="942">
                  <c:v>228.457015991211</c:v>
                </c:pt>
                <c:pt idx="943">
                  <c:v>228.457015991211</c:v>
                </c:pt>
                <c:pt idx="944">
                  <c:v>228.457015991211</c:v>
                </c:pt>
                <c:pt idx="945">
                  <c:v>228.457015991211</c:v>
                </c:pt>
                <c:pt idx="946">
                  <c:v>228.457015991211</c:v>
                </c:pt>
                <c:pt idx="947">
                  <c:v>228.457015991211</c:v>
                </c:pt>
                <c:pt idx="948">
                  <c:v>228.457015991211</c:v>
                </c:pt>
                <c:pt idx="949">
                  <c:v>228.457015991211</c:v>
                </c:pt>
                <c:pt idx="950">
                  <c:v>228.457015991211</c:v>
                </c:pt>
                <c:pt idx="951">
                  <c:v>228.457015991211</c:v>
                </c:pt>
                <c:pt idx="952">
                  <c:v>228.457015991211</c:v>
                </c:pt>
                <c:pt idx="953">
                  <c:v>228.457015991211</c:v>
                </c:pt>
                <c:pt idx="954">
                  <c:v>228.457015991211</c:v>
                </c:pt>
                <c:pt idx="955">
                  <c:v>228.457015991211</c:v>
                </c:pt>
                <c:pt idx="956">
                  <c:v>228.457015991211</c:v>
                </c:pt>
                <c:pt idx="957">
                  <c:v>228.457015991211</c:v>
                </c:pt>
                <c:pt idx="958">
                  <c:v>228.457015991211</c:v>
                </c:pt>
                <c:pt idx="959">
                  <c:v>228.457015991211</c:v>
                </c:pt>
                <c:pt idx="960">
                  <c:v>228.457015991211</c:v>
                </c:pt>
                <c:pt idx="961">
                  <c:v>228.457015991211</c:v>
                </c:pt>
                <c:pt idx="962">
                  <c:v>228.457015991211</c:v>
                </c:pt>
                <c:pt idx="963">
                  <c:v>228.457015991211</c:v>
                </c:pt>
                <c:pt idx="964">
                  <c:v>228.457015991211</c:v>
                </c:pt>
                <c:pt idx="965">
                  <c:v>228.457015991211</c:v>
                </c:pt>
                <c:pt idx="966">
                  <c:v>228.457015991211</c:v>
                </c:pt>
                <c:pt idx="967">
                  <c:v>228.457015991211</c:v>
                </c:pt>
                <c:pt idx="968">
                  <c:v>228.457015991211</c:v>
                </c:pt>
                <c:pt idx="969">
                  <c:v>228.457015991211</c:v>
                </c:pt>
                <c:pt idx="970">
                  <c:v>228.457015991211</c:v>
                </c:pt>
                <c:pt idx="971">
                  <c:v>228.457015991211</c:v>
                </c:pt>
                <c:pt idx="972">
                  <c:v>228.457015991211</c:v>
                </c:pt>
                <c:pt idx="973">
                  <c:v>228.457015991211</c:v>
                </c:pt>
                <c:pt idx="974">
                  <c:v>228.457015991211</c:v>
                </c:pt>
                <c:pt idx="975">
                  <c:v>228.457015991211</c:v>
                </c:pt>
                <c:pt idx="976">
                  <c:v>228.457015991211</c:v>
                </c:pt>
                <c:pt idx="977">
                  <c:v>228.457015991211</c:v>
                </c:pt>
                <c:pt idx="978">
                  <c:v>228.457015991211</c:v>
                </c:pt>
                <c:pt idx="979">
                  <c:v>228.457015991211</c:v>
                </c:pt>
                <c:pt idx="980">
                  <c:v>228.457015991211</c:v>
                </c:pt>
                <c:pt idx="981">
                  <c:v>228.457015991211</c:v>
                </c:pt>
                <c:pt idx="982">
                  <c:v>228.457015991211</c:v>
                </c:pt>
                <c:pt idx="983">
                  <c:v>228.457015991211</c:v>
                </c:pt>
                <c:pt idx="984">
                  <c:v>228.457015991211</c:v>
                </c:pt>
                <c:pt idx="985">
                  <c:v>228.457015991211</c:v>
                </c:pt>
                <c:pt idx="986">
                  <c:v>228.457015991211</c:v>
                </c:pt>
                <c:pt idx="987">
                  <c:v>228.457015991211</c:v>
                </c:pt>
                <c:pt idx="988">
                  <c:v>228.457015991211</c:v>
                </c:pt>
                <c:pt idx="989">
                  <c:v>228.457015991211</c:v>
                </c:pt>
                <c:pt idx="990">
                  <c:v>228.457015991211</c:v>
                </c:pt>
                <c:pt idx="991">
                  <c:v>228.457015991211</c:v>
                </c:pt>
                <c:pt idx="992">
                  <c:v>228.457015991211</c:v>
                </c:pt>
                <c:pt idx="993">
                  <c:v>228.457015991211</c:v>
                </c:pt>
                <c:pt idx="994">
                  <c:v>228.457015991211</c:v>
                </c:pt>
                <c:pt idx="995">
                  <c:v>228.457015991211</c:v>
                </c:pt>
                <c:pt idx="996">
                  <c:v>228.457015991211</c:v>
                </c:pt>
                <c:pt idx="997">
                  <c:v>228.457015991211</c:v>
                </c:pt>
                <c:pt idx="998">
                  <c:v>228.457015991211</c:v>
                </c:pt>
                <c:pt idx="999">
                  <c:v>228.457015991211</c:v>
                </c:pt>
                <c:pt idx="1000">
                  <c:v>228.457015991211</c:v>
                </c:pt>
                <c:pt idx="1001">
                  <c:v>228.457015991211</c:v>
                </c:pt>
                <c:pt idx="1002">
                  <c:v>228.457015991211</c:v>
                </c:pt>
                <c:pt idx="1003">
                  <c:v>228.457015991211</c:v>
                </c:pt>
                <c:pt idx="1004">
                  <c:v>228.457015991211</c:v>
                </c:pt>
                <c:pt idx="1005">
                  <c:v>228.457015991211</c:v>
                </c:pt>
                <c:pt idx="1006">
                  <c:v>228.457015991211</c:v>
                </c:pt>
                <c:pt idx="1007">
                  <c:v>228.457015991211</c:v>
                </c:pt>
                <c:pt idx="1008">
                  <c:v>228.457015991211</c:v>
                </c:pt>
                <c:pt idx="1009">
                  <c:v>228.457015991211</c:v>
                </c:pt>
                <c:pt idx="1010">
                  <c:v>228.457015991211</c:v>
                </c:pt>
                <c:pt idx="1011">
                  <c:v>228.457015991211</c:v>
                </c:pt>
                <c:pt idx="1012">
                  <c:v>228.457015991211</c:v>
                </c:pt>
                <c:pt idx="1013">
                  <c:v>228.457015991211</c:v>
                </c:pt>
                <c:pt idx="1014">
                  <c:v>228.457015991211</c:v>
                </c:pt>
                <c:pt idx="1015">
                  <c:v>228.457015991211</c:v>
                </c:pt>
                <c:pt idx="1016">
                  <c:v>228.457015991211</c:v>
                </c:pt>
                <c:pt idx="1017">
                  <c:v>228.457015991211</c:v>
                </c:pt>
                <c:pt idx="1018">
                  <c:v>228.457015991211</c:v>
                </c:pt>
                <c:pt idx="1019">
                  <c:v>228.457015991211</c:v>
                </c:pt>
                <c:pt idx="1020">
                  <c:v>228.457015991211</c:v>
                </c:pt>
                <c:pt idx="1021">
                  <c:v>228.457015991211</c:v>
                </c:pt>
                <c:pt idx="1022">
                  <c:v>228.457015991211</c:v>
                </c:pt>
                <c:pt idx="1023">
                  <c:v>228.457015991211</c:v>
                </c:pt>
                <c:pt idx="1024">
                  <c:v>228.457015991211</c:v>
                </c:pt>
                <c:pt idx="1025">
                  <c:v>228.457015991211</c:v>
                </c:pt>
                <c:pt idx="1026">
                  <c:v>228.457015991211</c:v>
                </c:pt>
                <c:pt idx="1027">
                  <c:v>228.457015991211</c:v>
                </c:pt>
                <c:pt idx="1028">
                  <c:v>228.457015991211</c:v>
                </c:pt>
                <c:pt idx="1029">
                  <c:v>228.457015991211</c:v>
                </c:pt>
                <c:pt idx="1030">
                  <c:v>228.457015991211</c:v>
                </c:pt>
                <c:pt idx="1031">
                  <c:v>228.457015991211</c:v>
                </c:pt>
                <c:pt idx="1032">
                  <c:v>228.457015991211</c:v>
                </c:pt>
                <c:pt idx="1033">
                  <c:v>228.457015991211</c:v>
                </c:pt>
                <c:pt idx="1034">
                  <c:v>228.457015991211</c:v>
                </c:pt>
                <c:pt idx="1035">
                  <c:v>228.457015991211</c:v>
                </c:pt>
                <c:pt idx="1036">
                  <c:v>228.457015991211</c:v>
                </c:pt>
                <c:pt idx="1037">
                  <c:v>228.457015991211</c:v>
                </c:pt>
                <c:pt idx="1038">
                  <c:v>228.457015991211</c:v>
                </c:pt>
                <c:pt idx="1039">
                  <c:v>228.457015991211</c:v>
                </c:pt>
                <c:pt idx="1040">
                  <c:v>228.457015991211</c:v>
                </c:pt>
                <c:pt idx="1041">
                  <c:v>228.457015991211</c:v>
                </c:pt>
                <c:pt idx="1042">
                  <c:v>228.457015991211</c:v>
                </c:pt>
                <c:pt idx="1043">
                  <c:v>228.457015991211</c:v>
                </c:pt>
                <c:pt idx="1044">
                  <c:v>228.457015991211</c:v>
                </c:pt>
                <c:pt idx="1045">
                  <c:v>228.457015991211</c:v>
                </c:pt>
                <c:pt idx="1046">
                  <c:v>228.457015991211</c:v>
                </c:pt>
                <c:pt idx="1047">
                  <c:v>228.457015991211</c:v>
                </c:pt>
                <c:pt idx="1048">
                  <c:v>228.457015991211</c:v>
                </c:pt>
                <c:pt idx="1049">
                  <c:v>228.457015991211</c:v>
                </c:pt>
                <c:pt idx="1050">
                  <c:v>228.457015991211</c:v>
                </c:pt>
                <c:pt idx="1051">
                  <c:v>228.457015991211</c:v>
                </c:pt>
                <c:pt idx="1052">
                  <c:v>228.457015991211</c:v>
                </c:pt>
                <c:pt idx="1053">
                  <c:v>228.457015991211</c:v>
                </c:pt>
                <c:pt idx="1054">
                  <c:v>228.457015991211</c:v>
                </c:pt>
                <c:pt idx="1055">
                  <c:v>228.457015991211</c:v>
                </c:pt>
                <c:pt idx="1056">
                  <c:v>228.457015991211</c:v>
                </c:pt>
                <c:pt idx="1057">
                  <c:v>228.457015991211</c:v>
                </c:pt>
                <c:pt idx="1058">
                  <c:v>228.457015991211</c:v>
                </c:pt>
                <c:pt idx="1059">
                  <c:v>228.457015991211</c:v>
                </c:pt>
                <c:pt idx="1060">
                  <c:v>228.457015991211</c:v>
                </c:pt>
                <c:pt idx="1061">
                  <c:v>228.457015991211</c:v>
                </c:pt>
                <c:pt idx="1062">
                  <c:v>228.457015991211</c:v>
                </c:pt>
                <c:pt idx="1063">
                  <c:v>228.457015991211</c:v>
                </c:pt>
                <c:pt idx="1064">
                  <c:v>228.457015991211</c:v>
                </c:pt>
                <c:pt idx="1065">
                  <c:v>228.457015991211</c:v>
                </c:pt>
                <c:pt idx="1066">
                  <c:v>228.457015991211</c:v>
                </c:pt>
                <c:pt idx="1067">
                  <c:v>228.457015991211</c:v>
                </c:pt>
                <c:pt idx="1068">
                  <c:v>228.457015991211</c:v>
                </c:pt>
                <c:pt idx="1069">
                  <c:v>228.457015991211</c:v>
                </c:pt>
                <c:pt idx="1070">
                  <c:v>228.457015991211</c:v>
                </c:pt>
                <c:pt idx="1071">
                  <c:v>228.457015991211</c:v>
                </c:pt>
                <c:pt idx="1072">
                  <c:v>228.457015991211</c:v>
                </c:pt>
                <c:pt idx="1073">
                  <c:v>228.457015991211</c:v>
                </c:pt>
                <c:pt idx="1074">
                  <c:v>228.457015991211</c:v>
                </c:pt>
                <c:pt idx="1075">
                  <c:v>228.457015991211</c:v>
                </c:pt>
                <c:pt idx="1076">
                  <c:v>228.457015991211</c:v>
                </c:pt>
                <c:pt idx="1077">
                  <c:v>228.457015991211</c:v>
                </c:pt>
                <c:pt idx="1078">
                  <c:v>228.457015991211</c:v>
                </c:pt>
                <c:pt idx="1079">
                  <c:v>228.457015991211</c:v>
                </c:pt>
                <c:pt idx="1080">
                  <c:v>228.457015991211</c:v>
                </c:pt>
                <c:pt idx="1081">
                  <c:v>228.457015991211</c:v>
                </c:pt>
                <c:pt idx="1082">
                  <c:v>228.457015991211</c:v>
                </c:pt>
                <c:pt idx="1083">
                  <c:v>228.457015991211</c:v>
                </c:pt>
                <c:pt idx="1084">
                  <c:v>228.457015991211</c:v>
                </c:pt>
                <c:pt idx="1085">
                  <c:v>228.457015991211</c:v>
                </c:pt>
                <c:pt idx="1086">
                  <c:v>228.457015991211</c:v>
                </c:pt>
                <c:pt idx="1087">
                  <c:v>228.457015991211</c:v>
                </c:pt>
                <c:pt idx="1088">
                  <c:v>228.457015991211</c:v>
                </c:pt>
                <c:pt idx="1089">
                  <c:v>228.457015991211</c:v>
                </c:pt>
                <c:pt idx="1090">
                  <c:v>228.457015991211</c:v>
                </c:pt>
                <c:pt idx="1091">
                  <c:v>228.457015991211</c:v>
                </c:pt>
                <c:pt idx="1092">
                  <c:v>228.457015991211</c:v>
                </c:pt>
                <c:pt idx="1093">
                  <c:v>228.457015991211</c:v>
                </c:pt>
                <c:pt idx="1094">
                  <c:v>228.457015991211</c:v>
                </c:pt>
                <c:pt idx="1095">
                  <c:v>228.457015991211</c:v>
                </c:pt>
                <c:pt idx="1096">
                  <c:v>228.457015991211</c:v>
                </c:pt>
                <c:pt idx="1097">
                  <c:v>228.457015991211</c:v>
                </c:pt>
                <c:pt idx="1098">
                  <c:v>228.457015991211</c:v>
                </c:pt>
                <c:pt idx="1099">
                  <c:v>228.457015991211</c:v>
                </c:pt>
                <c:pt idx="1100">
                  <c:v>228.457015991211</c:v>
                </c:pt>
                <c:pt idx="1101">
                  <c:v>228.457015991211</c:v>
                </c:pt>
                <c:pt idx="1102">
                  <c:v>228.457015991211</c:v>
                </c:pt>
                <c:pt idx="1103">
                  <c:v>228.457015991211</c:v>
                </c:pt>
                <c:pt idx="1104">
                  <c:v>228.457015991211</c:v>
                </c:pt>
                <c:pt idx="1105">
                  <c:v>228.457015991211</c:v>
                </c:pt>
                <c:pt idx="1106">
                  <c:v>228.457015991211</c:v>
                </c:pt>
                <c:pt idx="1107">
                  <c:v>228.457015991211</c:v>
                </c:pt>
                <c:pt idx="1108">
                  <c:v>228.457015991211</c:v>
                </c:pt>
                <c:pt idx="1109">
                  <c:v>228.457015991211</c:v>
                </c:pt>
                <c:pt idx="1110">
                  <c:v>228.457015991211</c:v>
                </c:pt>
                <c:pt idx="1111">
                  <c:v>228.457015991211</c:v>
                </c:pt>
                <c:pt idx="1112">
                  <c:v>228.457015991211</c:v>
                </c:pt>
                <c:pt idx="1113">
                  <c:v>228.457015991211</c:v>
                </c:pt>
                <c:pt idx="1114">
                  <c:v>228.457015991211</c:v>
                </c:pt>
                <c:pt idx="1115">
                  <c:v>228.457015991211</c:v>
                </c:pt>
                <c:pt idx="1116">
                  <c:v>228.457015991211</c:v>
                </c:pt>
                <c:pt idx="1117">
                  <c:v>228.457015991211</c:v>
                </c:pt>
                <c:pt idx="1118">
                  <c:v>228.457015991211</c:v>
                </c:pt>
                <c:pt idx="1119">
                  <c:v>228.457015991211</c:v>
                </c:pt>
                <c:pt idx="1120">
                  <c:v>228.457015991211</c:v>
                </c:pt>
                <c:pt idx="1121">
                  <c:v>228.457015991211</c:v>
                </c:pt>
                <c:pt idx="1122">
                  <c:v>228.457015991211</c:v>
                </c:pt>
                <c:pt idx="1123">
                  <c:v>228.457015991211</c:v>
                </c:pt>
                <c:pt idx="1124">
                  <c:v>228.457015991211</c:v>
                </c:pt>
                <c:pt idx="1125">
                  <c:v>228.457015991211</c:v>
                </c:pt>
                <c:pt idx="1126">
                  <c:v>228.457015991211</c:v>
                </c:pt>
                <c:pt idx="1127">
                  <c:v>228.457015991211</c:v>
                </c:pt>
                <c:pt idx="1128">
                  <c:v>228.457015991211</c:v>
                </c:pt>
                <c:pt idx="1129">
                  <c:v>228.457015991211</c:v>
                </c:pt>
                <c:pt idx="1130">
                  <c:v>228.457015991211</c:v>
                </c:pt>
                <c:pt idx="1131">
                  <c:v>228.457015991211</c:v>
                </c:pt>
                <c:pt idx="1132">
                  <c:v>228.457015991211</c:v>
                </c:pt>
                <c:pt idx="1133">
                  <c:v>228.457015991211</c:v>
                </c:pt>
                <c:pt idx="1134">
                  <c:v>228.457015991211</c:v>
                </c:pt>
                <c:pt idx="1135">
                  <c:v>228.457015991211</c:v>
                </c:pt>
                <c:pt idx="1136">
                  <c:v>228.457015991211</c:v>
                </c:pt>
                <c:pt idx="1137">
                  <c:v>228.457015991211</c:v>
                </c:pt>
                <c:pt idx="1138">
                  <c:v>228.457015991211</c:v>
                </c:pt>
                <c:pt idx="1139">
                  <c:v>228.457015991211</c:v>
                </c:pt>
                <c:pt idx="1140">
                  <c:v>228.457015991211</c:v>
                </c:pt>
                <c:pt idx="1141">
                  <c:v>228.457015991211</c:v>
                </c:pt>
                <c:pt idx="1142">
                  <c:v>228.457015991211</c:v>
                </c:pt>
                <c:pt idx="1143">
                  <c:v>228.457015991211</c:v>
                </c:pt>
                <c:pt idx="1144">
                  <c:v>228.457015991211</c:v>
                </c:pt>
                <c:pt idx="1145">
                  <c:v>228.457015991211</c:v>
                </c:pt>
                <c:pt idx="1146">
                  <c:v>228.457015991211</c:v>
                </c:pt>
                <c:pt idx="1147">
                  <c:v>228.457015991211</c:v>
                </c:pt>
                <c:pt idx="1148">
                  <c:v>228.457015991211</c:v>
                </c:pt>
                <c:pt idx="1149">
                  <c:v>228.457015991211</c:v>
                </c:pt>
                <c:pt idx="1150">
                  <c:v>228.457015991211</c:v>
                </c:pt>
                <c:pt idx="1151">
                  <c:v>228.457015991211</c:v>
                </c:pt>
                <c:pt idx="1152">
                  <c:v>228.457015991211</c:v>
                </c:pt>
                <c:pt idx="1153">
                  <c:v>228.457015991211</c:v>
                </c:pt>
                <c:pt idx="1154">
                  <c:v>228.457015991211</c:v>
                </c:pt>
                <c:pt idx="1155">
                  <c:v>228.457015991211</c:v>
                </c:pt>
                <c:pt idx="1156">
                  <c:v>228.457015991211</c:v>
                </c:pt>
                <c:pt idx="1157">
                  <c:v>228.457015991211</c:v>
                </c:pt>
                <c:pt idx="1158">
                  <c:v>228.457015991211</c:v>
                </c:pt>
                <c:pt idx="1159">
                  <c:v>228.457015991211</c:v>
                </c:pt>
                <c:pt idx="1160">
                  <c:v>228.457015991211</c:v>
                </c:pt>
                <c:pt idx="1161">
                  <c:v>228.457015991211</c:v>
                </c:pt>
                <c:pt idx="1162">
                  <c:v>228.457015991211</c:v>
                </c:pt>
                <c:pt idx="1163">
                  <c:v>228.457015991211</c:v>
                </c:pt>
                <c:pt idx="1164">
                  <c:v>228.457015991211</c:v>
                </c:pt>
                <c:pt idx="1165">
                  <c:v>228.457015991211</c:v>
                </c:pt>
                <c:pt idx="1166">
                  <c:v>228.457015991211</c:v>
                </c:pt>
                <c:pt idx="1167">
                  <c:v>228.457015991211</c:v>
                </c:pt>
                <c:pt idx="1168">
                  <c:v>228.457015991211</c:v>
                </c:pt>
                <c:pt idx="1169">
                  <c:v>228.457015991211</c:v>
                </c:pt>
                <c:pt idx="1170">
                  <c:v>228.457015991211</c:v>
                </c:pt>
                <c:pt idx="1171">
                  <c:v>228.457015991211</c:v>
                </c:pt>
                <c:pt idx="1172">
                  <c:v>228.457015991211</c:v>
                </c:pt>
                <c:pt idx="1173">
                  <c:v>228.457015991211</c:v>
                </c:pt>
                <c:pt idx="1174">
                  <c:v>228.457015991211</c:v>
                </c:pt>
                <c:pt idx="1175">
                  <c:v>228.457015991211</c:v>
                </c:pt>
                <c:pt idx="1176">
                  <c:v>228.457015991211</c:v>
                </c:pt>
                <c:pt idx="1177">
                  <c:v>228.457015991211</c:v>
                </c:pt>
                <c:pt idx="1178">
                  <c:v>228.457015991211</c:v>
                </c:pt>
                <c:pt idx="1179">
                  <c:v>228.457015991211</c:v>
                </c:pt>
                <c:pt idx="1180">
                  <c:v>228.457015991211</c:v>
                </c:pt>
                <c:pt idx="1181">
                  <c:v>228.457015991211</c:v>
                </c:pt>
                <c:pt idx="1182">
                  <c:v>228.457015991211</c:v>
                </c:pt>
                <c:pt idx="1183">
                  <c:v>228.457015991211</c:v>
                </c:pt>
                <c:pt idx="1184">
                  <c:v>228.457015991211</c:v>
                </c:pt>
                <c:pt idx="1185">
                  <c:v>228.457015991211</c:v>
                </c:pt>
                <c:pt idx="1186">
                  <c:v>228.457015991211</c:v>
                </c:pt>
                <c:pt idx="1187">
                  <c:v>228.457015991211</c:v>
                </c:pt>
                <c:pt idx="1188">
                  <c:v>228.457015991211</c:v>
                </c:pt>
                <c:pt idx="1189">
                  <c:v>228.457015991211</c:v>
                </c:pt>
                <c:pt idx="1190">
                  <c:v>228.457015991211</c:v>
                </c:pt>
                <c:pt idx="1191">
                  <c:v>228.457015991211</c:v>
                </c:pt>
                <c:pt idx="1192">
                  <c:v>228.457015991211</c:v>
                </c:pt>
                <c:pt idx="1193">
                  <c:v>228.457015991211</c:v>
                </c:pt>
                <c:pt idx="1194">
                  <c:v>228.457015991211</c:v>
                </c:pt>
                <c:pt idx="1195">
                  <c:v>228.457015991211</c:v>
                </c:pt>
                <c:pt idx="1196">
                  <c:v>228.457015991211</c:v>
                </c:pt>
                <c:pt idx="1197">
                  <c:v>228.457015991211</c:v>
                </c:pt>
                <c:pt idx="1198">
                  <c:v>228.457015991211</c:v>
                </c:pt>
                <c:pt idx="1199">
                  <c:v>228.457015991211</c:v>
                </c:pt>
                <c:pt idx="1200">
                  <c:v>228.457015991211</c:v>
                </c:pt>
                <c:pt idx="1201">
                  <c:v>228.457015991211</c:v>
                </c:pt>
                <c:pt idx="1202">
                  <c:v>228.457015991211</c:v>
                </c:pt>
                <c:pt idx="1203">
                  <c:v>228.457015991211</c:v>
                </c:pt>
                <c:pt idx="1204">
                  <c:v>228.457015991211</c:v>
                </c:pt>
                <c:pt idx="1205">
                  <c:v>228.457015991211</c:v>
                </c:pt>
                <c:pt idx="1206">
                  <c:v>228.457015991211</c:v>
                </c:pt>
                <c:pt idx="1207">
                  <c:v>228.457015991211</c:v>
                </c:pt>
                <c:pt idx="1208">
                  <c:v>228.457015991211</c:v>
                </c:pt>
                <c:pt idx="1209">
                  <c:v>228.457015991211</c:v>
                </c:pt>
                <c:pt idx="1210">
                  <c:v>228.457015991211</c:v>
                </c:pt>
                <c:pt idx="1211">
                  <c:v>228.457015991211</c:v>
                </c:pt>
                <c:pt idx="1212">
                  <c:v>228.457015991211</c:v>
                </c:pt>
                <c:pt idx="1213">
                  <c:v>228.457015991211</c:v>
                </c:pt>
                <c:pt idx="1214">
                  <c:v>228.457015991211</c:v>
                </c:pt>
                <c:pt idx="1215">
                  <c:v>228.457015991211</c:v>
                </c:pt>
                <c:pt idx="1216">
                  <c:v>228.457015991211</c:v>
                </c:pt>
                <c:pt idx="1217">
                  <c:v>228.457015991211</c:v>
                </c:pt>
                <c:pt idx="1218">
                  <c:v>228.457015991211</c:v>
                </c:pt>
                <c:pt idx="1219">
                  <c:v>228.457015991211</c:v>
                </c:pt>
                <c:pt idx="1220">
                  <c:v>228.457015991211</c:v>
                </c:pt>
                <c:pt idx="1221">
                  <c:v>228.457015991211</c:v>
                </c:pt>
                <c:pt idx="1222">
                  <c:v>228.457015991211</c:v>
                </c:pt>
                <c:pt idx="1223">
                  <c:v>228.457015991211</c:v>
                </c:pt>
                <c:pt idx="1224">
                  <c:v>228.457015991211</c:v>
                </c:pt>
                <c:pt idx="1225">
                  <c:v>228.457015991211</c:v>
                </c:pt>
                <c:pt idx="1226">
                  <c:v>228.457015991211</c:v>
                </c:pt>
                <c:pt idx="1227">
                  <c:v>228.457015991211</c:v>
                </c:pt>
                <c:pt idx="1228">
                  <c:v>228.457015991211</c:v>
                </c:pt>
                <c:pt idx="1229">
                  <c:v>228.457015991211</c:v>
                </c:pt>
                <c:pt idx="1230">
                  <c:v>228.457015991211</c:v>
                </c:pt>
                <c:pt idx="1231">
                  <c:v>228.457015991211</c:v>
                </c:pt>
                <c:pt idx="1232">
                  <c:v>228.457015991211</c:v>
                </c:pt>
                <c:pt idx="1233">
                  <c:v>228.457015991211</c:v>
                </c:pt>
                <c:pt idx="1234">
                  <c:v>228.457015991211</c:v>
                </c:pt>
                <c:pt idx="1235">
                  <c:v>228.457015991211</c:v>
                </c:pt>
                <c:pt idx="1236">
                  <c:v>228.457015991211</c:v>
                </c:pt>
                <c:pt idx="1237">
                  <c:v>228.457015991211</c:v>
                </c:pt>
                <c:pt idx="1238">
                  <c:v>228.457015991211</c:v>
                </c:pt>
                <c:pt idx="1239">
                  <c:v>228.457015991211</c:v>
                </c:pt>
                <c:pt idx="1240">
                  <c:v>228.457015991211</c:v>
                </c:pt>
                <c:pt idx="1241">
                  <c:v>228.457015991211</c:v>
                </c:pt>
                <c:pt idx="1242">
                  <c:v>228.457015991211</c:v>
                </c:pt>
                <c:pt idx="1243">
                  <c:v>228.457015991211</c:v>
                </c:pt>
                <c:pt idx="1244">
                  <c:v>228.457015991211</c:v>
                </c:pt>
                <c:pt idx="1245">
                  <c:v>228.457015991211</c:v>
                </c:pt>
                <c:pt idx="1246">
                  <c:v>228.457015991211</c:v>
                </c:pt>
                <c:pt idx="1247">
                  <c:v>228.457015991211</c:v>
                </c:pt>
                <c:pt idx="1248">
                  <c:v>228.457015991211</c:v>
                </c:pt>
                <c:pt idx="1249">
                  <c:v>228.457015991211</c:v>
                </c:pt>
                <c:pt idx="1250">
                  <c:v>228.457015991211</c:v>
                </c:pt>
                <c:pt idx="1251">
                  <c:v>228.457015991211</c:v>
                </c:pt>
                <c:pt idx="1252">
                  <c:v>228.457015991211</c:v>
                </c:pt>
                <c:pt idx="1253">
                  <c:v>228.457015991211</c:v>
                </c:pt>
                <c:pt idx="1254">
                  <c:v>228.457015991211</c:v>
                </c:pt>
                <c:pt idx="1255">
                  <c:v>228.457015991211</c:v>
                </c:pt>
                <c:pt idx="1256">
                  <c:v>228.457015991211</c:v>
                </c:pt>
                <c:pt idx="1257">
                  <c:v>228.457015991211</c:v>
                </c:pt>
                <c:pt idx="1258">
                  <c:v>228.457015991211</c:v>
                </c:pt>
                <c:pt idx="1259">
                  <c:v>228.457015991211</c:v>
                </c:pt>
                <c:pt idx="1260">
                  <c:v>228.457015991211</c:v>
                </c:pt>
                <c:pt idx="1261">
                  <c:v>228.457015991211</c:v>
                </c:pt>
                <c:pt idx="1262">
                  <c:v>228.457015991211</c:v>
                </c:pt>
                <c:pt idx="1263">
                  <c:v>228.457015991211</c:v>
                </c:pt>
                <c:pt idx="1264">
                  <c:v>228.457015991211</c:v>
                </c:pt>
                <c:pt idx="1265">
                  <c:v>228.457015991211</c:v>
                </c:pt>
                <c:pt idx="1266">
                  <c:v>228.457015991211</c:v>
                </c:pt>
                <c:pt idx="1267">
                  <c:v>228.457015991211</c:v>
                </c:pt>
                <c:pt idx="1268">
                  <c:v>228.457015991211</c:v>
                </c:pt>
                <c:pt idx="1269">
                  <c:v>228.457015991211</c:v>
                </c:pt>
                <c:pt idx="1270">
                  <c:v>228.457015991211</c:v>
                </c:pt>
                <c:pt idx="1271">
                  <c:v>228.457015991211</c:v>
                </c:pt>
                <c:pt idx="1272">
                  <c:v>228.457015991211</c:v>
                </c:pt>
                <c:pt idx="1273">
                  <c:v>228.457015991211</c:v>
                </c:pt>
                <c:pt idx="1274">
                  <c:v>228.457015991211</c:v>
                </c:pt>
                <c:pt idx="1275">
                  <c:v>228.457015991211</c:v>
                </c:pt>
                <c:pt idx="1276">
                  <c:v>228.457015991211</c:v>
                </c:pt>
                <c:pt idx="1277">
                  <c:v>228.457015991211</c:v>
                </c:pt>
                <c:pt idx="1278">
                  <c:v>228.457015991211</c:v>
                </c:pt>
                <c:pt idx="1279">
                  <c:v>228.457015991211</c:v>
                </c:pt>
                <c:pt idx="1280">
                  <c:v>228.457015991211</c:v>
                </c:pt>
                <c:pt idx="1281">
                  <c:v>228.457015991211</c:v>
                </c:pt>
                <c:pt idx="1282">
                  <c:v>228.457015991211</c:v>
                </c:pt>
                <c:pt idx="1283">
                  <c:v>228.457015991211</c:v>
                </c:pt>
                <c:pt idx="1284">
                  <c:v>228.457015991211</c:v>
                </c:pt>
                <c:pt idx="1285">
                  <c:v>228.457015991211</c:v>
                </c:pt>
                <c:pt idx="1286">
                  <c:v>228.457015991211</c:v>
                </c:pt>
                <c:pt idx="1287">
                  <c:v>228.457015991211</c:v>
                </c:pt>
                <c:pt idx="1288">
                  <c:v>228.457015991211</c:v>
                </c:pt>
                <c:pt idx="1289">
                  <c:v>228.457015991211</c:v>
                </c:pt>
                <c:pt idx="1290">
                  <c:v>228.457015991211</c:v>
                </c:pt>
                <c:pt idx="1291">
                  <c:v>228.457015991211</c:v>
                </c:pt>
                <c:pt idx="1292">
                  <c:v>228.457015991211</c:v>
                </c:pt>
                <c:pt idx="1293">
                  <c:v>228.457015991211</c:v>
                </c:pt>
                <c:pt idx="1294">
                  <c:v>228.457015991211</c:v>
                </c:pt>
                <c:pt idx="1295">
                  <c:v>228.457015991211</c:v>
                </c:pt>
                <c:pt idx="1296">
                  <c:v>228.457015991211</c:v>
                </c:pt>
                <c:pt idx="1297">
                  <c:v>228.457015991211</c:v>
                </c:pt>
                <c:pt idx="1298">
                  <c:v>228.457015991211</c:v>
                </c:pt>
                <c:pt idx="1299">
                  <c:v>228.457015991211</c:v>
                </c:pt>
                <c:pt idx="1300">
                  <c:v>228.457015991211</c:v>
                </c:pt>
                <c:pt idx="1301">
                  <c:v>228.457015991211</c:v>
                </c:pt>
                <c:pt idx="1302">
                  <c:v>228.457015991211</c:v>
                </c:pt>
                <c:pt idx="1303">
                  <c:v>228.457015991211</c:v>
                </c:pt>
                <c:pt idx="1304">
                  <c:v>228.457015991211</c:v>
                </c:pt>
                <c:pt idx="1305">
                  <c:v>228.457015991211</c:v>
                </c:pt>
                <c:pt idx="1306">
                  <c:v>228.457015991211</c:v>
                </c:pt>
                <c:pt idx="1307">
                  <c:v>228.457015991211</c:v>
                </c:pt>
                <c:pt idx="1308">
                  <c:v>228.457015991211</c:v>
                </c:pt>
                <c:pt idx="1309">
                  <c:v>228.457015991211</c:v>
                </c:pt>
                <c:pt idx="1310">
                  <c:v>228.457015991211</c:v>
                </c:pt>
                <c:pt idx="1311">
                  <c:v>228.457015991211</c:v>
                </c:pt>
                <c:pt idx="1312">
                  <c:v>228.457015991211</c:v>
                </c:pt>
                <c:pt idx="1313">
                  <c:v>228.457015991211</c:v>
                </c:pt>
                <c:pt idx="1314">
                  <c:v>228.457015991211</c:v>
                </c:pt>
                <c:pt idx="1315">
                  <c:v>228.457015991211</c:v>
                </c:pt>
                <c:pt idx="1316">
                  <c:v>228.457015991211</c:v>
                </c:pt>
                <c:pt idx="1317">
                  <c:v>228.457015991211</c:v>
                </c:pt>
                <c:pt idx="1318">
                  <c:v>228.457015991211</c:v>
                </c:pt>
                <c:pt idx="1319">
                  <c:v>228.457015991211</c:v>
                </c:pt>
                <c:pt idx="1320">
                  <c:v>228.457015991211</c:v>
                </c:pt>
                <c:pt idx="1321">
                  <c:v>228.457015991211</c:v>
                </c:pt>
                <c:pt idx="1322">
                  <c:v>228.457015991211</c:v>
                </c:pt>
                <c:pt idx="1323">
                  <c:v>228.457015991211</c:v>
                </c:pt>
                <c:pt idx="1324">
                  <c:v>228.457015991211</c:v>
                </c:pt>
                <c:pt idx="1325">
                  <c:v>228.457015991211</c:v>
                </c:pt>
                <c:pt idx="1326">
                  <c:v>228.457015991211</c:v>
                </c:pt>
                <c:pt idx="1327">
                  <c:v>228.457015991211</c:v>
                </c:pt>
                <c:pt idx="1328">
                  <c:v>228.457015991211</c:v>
                </c:pt>
                <c:pt idx="1329">
                  <c:v>228.457015991211</c:v>
                </c:pt>
                <c:pt idx="1330">
                  <c:v>228.457015991211</c:v>
                </c:pt>
                <c:pt idx="1331">
                  <c:v>228.457015991211</c:v>
                </c:pt>
                <c:pt idx="1332">
                  <c:v>228.457015991211</c:v>
                </c:pt>
                <c:pt idx="1333">
                  <c:v>228.457015991211</c:v>
                </c:pt>
                <c:pt idx="1334">
                  <c:v>228.457015991211</c:v>
                </c:pt>
                <c:pt idx="1335">
                  <c:v>228.457015991211</c:v>
                </c:pt>
                <c:pt idx="1336">
                  <c:v>228.457015991211</c:v>
                </c:pt>
                <c:pt idx="1337">
                  <c:v>228.457015991211</c:v>
                </c:pt>
                <c:pt idx="1338">
                  <c:v>228.457015991211</c:v>
                </c:pt>
                <c:pt idx="1339">
                  <c:v>228.457015991211</c:v>
                </c:pt>
                <c:pt idx="1340">
                  <c:v>228.457015991211</c:v>
                </c:pt>
                <c:pt idx="1341">
                  <c:v>228.457015991211</c:v>
                </c:pt>
                <c:pt idx="1342">
                  <c:v>228.457015991211</c:v>
                </c:pt>
                <c:pt idx="1343">
                  <c:v>228.457015991211</c:v>
                </c:pt>
                <c:pt idx="1344">
                  <c:v>228.457015991211</c:v>
                </c:pt>
                <c:pt idx="1345">
                  <c:v>228.457015991211</c:v>
                </c:pt>
                <c:pt idx="1346">
                  <c:v>228.457015991211</c:v>
                </c:pt>
                <c:pt idx="1347">
                  <c:v>228.457015991211</c:v>
                </c:pt>
                <c:pt idx="1348">
                  <c:v>228.457015991211</c:v>
                </c:pt>
                <c:pt idx="1349">
                  <c:v>228.457015991211</c:v>
                </c:pt>
                <c:pt idx="1350">
                  <c:v>228.457015991211</c:v>
                </c:pt>
                <c:pt idx="1351">
                  <c:v>228.457015991211</c:v>
                </c:pt>
                <c:pt idx="1352">
                  <c:v>228.457015991211</c:v>
                </c:pt>
                <c:pt idx="1353">
                  <c:v>228.457015991211</c:v>
                </c:pt>
                <c:pt idx="1354">
                  <c:v>228.457015991211</c:v>
                </c:pt>
                <c:pt idx="1355">
                  <c:v>228.457015991211</c:v>
                </c:pt>
                <c:pt idx="1356">
                  <c:v>228.457015991211</c:v>
                </c:pt>
                <c:pt idx="1357">
                  <c:v>228.457015991211</c:v>
                </c:pt>
                <c:pt idx="1358">
                  <c:v>228.457015991211</c:v>
                </c:pt>
                <c:pt idx="1359">
                  <c:v>228.457015991211</c:v>
                </c:pt>
                <c:pt idx="1360">
                  <c:v>228.457015991211</c:v>
                </c:pt>
                <c:pt idx="1361">
                  <c:v>228.457015991211</c:v>
                </c:pt>
                <c:pt idx="1362">
                  <c:v>228.457015991211</c:v>
                </c:pt>
                <c:pt idx="1363">
                  <c:v>228.457015991211</c:v>
                </c:pt>
                <c:pt idx="1364">
                  <c:v>228.457015991211</c:v>
                </c:pt>
                <c:pt idx="1365">
                  <c:v>228.457015991211</c:v>
                </c:pt>
                <c:pt idx="1366">
                  <c:v>228.457015991211</c:v>
                </c:pt>
                <c:pt idx="1367">
                  <c:v>228.457015991211</c:v>
                </c:pt>
                <c:pt idx="1368">
                  <c:v>228.457015991211</c:v>
                </c:pt>
                <c:pt idx="1369">
                  <c:v>228.457015991211</c:v>
                </c:pt>
                <c:pt idx="1370">
                  <c:v>228.457015991211</c:v>
                </c:pt>
                <c:pt idx="1371">
                  <c:v>228.457015991211</c:v>
                </c:pt>
                <c:pt idx="1372">
                  <c:v>228.457015991211</c:v>
                </c:pt>
                <c:pt idx="1373">
                  <c:v>228.457015991211</c:v>
                </c:pt>
                <c:pt idx="1374">
                  <c:v>228.457015991211</c:v>
                </c:pt>
                <c:pt idx="1375">
                  <c:v>228.457015991211</c:v>
                </c:pt>
                <c:pt idx="1376">
                  <c:v>228.457015991211</c:v>
                </c:pt>
                <c:pt idx="1377">
                  <c:v>228.457015991211</c:v>
                </c:pt>
                <c:pt idx="1378">
                  <c:v>228.457015991211</c:v>
                </c:pt>
                <c:pt idx="1379">
                  <c:v>228.457015991211</c:v>
                </c:pt>
                <c:pt idx="1380">
                  <c:v>228.457015991211</c:v>
                </c:pt>
                <c:pt idx="1381">
                  <c:v>228.457015991211</c:v>
                </c:pt>
                <c:pt idx="1382">
                  <c:v>228.457015991211</c:v>
                </c:pt>
                <c:pt idx="1383">
                  <c:v>228.457015991211</c:v>
                </c:pt>
                <c:pt idx="1384">
                  <c:v>228.457015991211</c:v>
                </c:pt>
                <c:pt idx="1385">
                  <c:v>228.457015991211</c:v>
                </c:pt>
                <c:pt idx="1386">
                  <c:v>228.457015991211</c:v>
                </c:pt>
                <c:pt idx="1387">
                  <c:v>228.457015991211</c:v>
                </c:pt>
                <c:pt idx="1388">
                  <c:v>228.457015991211</c:v>
                </c:pt>
                <c:pt idx="1389">
                  <c:v>228.457015991211</c:v>
                </c:pt>
                <c:pt idx="1390">
                  <c:v>228.457015991211</c:v>
                </c:pt>
                <c:pt idx="1391">
                  <c:v>228.457015991211</c:v>
                </c:pt>
                <c:pt idx="1392">
                  <c:v>228.457015991211</c:v>
                </c:pt>
                <c:pt idx="1393">
                  <c:v>228.457015991211</c:v>
                </c:pt>
                <c:pt idx="1394">
                  <c:v>228.457015991211</c:v>
                </c:pt>
                <c:pt idx="1395">
                  <c:v>228.457015991211</c:v>
                </c:pt>
                <c:pt idx="1396">
                  <c:v>228.457015991211</c:v>
                </c:pt>
                <c:pt idx="1397">
                  <c:v>228.457015991211</c:v>
                </c:pt>
                <c:pt idx="1398">
                  <c:v>228.457015991211</c:v>
                </c:pt>
                <c:pt idx="1399">
                  <c:v>228.457015991211</c:v>
                </c:pt>
                <c:pt idx="1400">
                  <c:v>228.457015991211</c:v>
                </c:pt>
                <c:pt idx="1401">
                  <c:v>228.457015991211</c:v>
                </c:pt>
                <c:pt idx="1402">
                  <c:v>228.457015991211</c:v>
                </c:pt>
                <c:pt idx="1403">
                  <c:v>228.457015991211</c:v>
                </c:pt>
                <c:pt idx="1404">
                  <c:v>228.457015991211</c:v>
                </c:pt>
                <c:pt idx="1405">
                  <c:v>228.457015991211</c:v>
                </c:pt>
                <c:pt idx="1406">
                  <c:v>228.457015991211</c:v>
                </c:pt>
                <c:pt idx="1407">
                  <c:v>228.457015991211</c:v>
                </c:pt>
                <c:pt idx="1408">
                  <c:v>228.457015991211</c:v>
                </c:pt>
                <c:pt idx="1409">
                  <c:v>228.457015991211</c:v>
                </c:pt>
                <c:pt idx="1410">
                  <c:v>228.457015991211</c:v>
                </c:pt>
                <c:pt idx="1411">
                  <c:v>228.457015991211</c:v>
                </c:pt>
                <c:pt idx="1412">
                  <c:v>228.457015991211</c:v>
                </c:pt>
                <c:pt idx="1413">
                  <c:v>228.457015991211</c:v>
                </c:pt>
                <c:pt idx="1414">
                  <c:v>228.457015991211</c:v>
                </c:pt>
                <c:pt idx="1415">
                  <c:v>228.457015991211</c:v>
                </c:pt>
                <c:pt idx="1416">
                  <c:v>228.457015991211</c:v>
                </c:pt>
                <c:pt idx="1417">
                  <c:v>228.457015991211</c:v>
                </c:pt>
                <c:pt idx="1418">
                  <c:v>228.457015991211</c:v>
                </c:pt>
                <c:pt idx="1419">
                  <c:v>228.457015991211</c:v>
                </c:pt>
                <c:pt idx="1420">
                  <c:v>228.457015991211</c:v>
                </c:pt>
                <c:pt idx="1421">
                  <c:v>228.457015991211</c:v>
                </c:pt>
                <c:pt idx="1422">
                  <c:v>228.457015991211</c:v>
                </c:pt>
                <c:pt idx="1423">
                  <c:v>228.457015991211</c:v>
                </c:pt>
                <c:pt idx="1424">
                  <c:v>228.457015991211</c:v>
                </c:pt>
                <c:pt idx="1425">
                  <c:v>228.457015991211</c:v>
                </c:pt>
                <c:pt idx="1426">
                  <c:v>228.457015991211</c:v>
                </c:pt>
                <c:pt idx="1427">
                  <c:v>228.457015991211</c:v>
                </c:pt>
                <c:pt idx="1428">
                  <c:v>228.457015991211</c:v>
                </c:pt>
                <c:pt idx="1429">
                  <c:v>228.457015991211</c:v>
                </c:pt>
                <c:pt idx="1430">
                  <c:v>228.457015991211</c:v>
                </c:pt>
                <c:pt idx="1431">
                  <c:v>228.457015991211</c:v>
                </c:pt>
                <c:pt idx="1432">
                  <c:v>228.457015991211</c:v>
                </c:pt>
                <c:pt idx="1433">
                  <c:v>228.457015991211</c:v>
                </c:pt>
                <c:pt idx="1434">
                  <c:v>228.457015991211</c:v>
                </c:pt>
                <c:pt idx="1435">
                  <c:v>228.457015991211</c:v>
                </c:pt>
                <c:pt idx="1436">
                  <c:v>228.457015991211</c:v>
                </c:pt>
                <c:pt idx="1437">
                  <c:v>228.457015991211</c:v>
                </c:pt>
                <c:pt idx="1438">
                  <c:v>228.457015991211</c:v>
                </c:pt>
                <c:pt idx="1439">
                  <c:v>228.457015991211</c:v>
                </c:pt>
                <c:pt idx="1440">
                  <c:v>228.457015991211</c:v>
                </c:pt>
                <c:pt idx="1441">
                  <c:v>228.457015991211</c:v>
                </c:pt>
                <c:pt idx="1442">
                  <c:v>228.457015991211</c:v>
                </c:pt>
                <c:pt idx="1443">
                  <c:v>228.457015991211</c:v>
                </c:pt>
                <c:pt idx="1444">
                  <c:v>228.457015991211</c:v>
                </c:pt>
                <c:pt idx="1445">
                  <c:v>228.457015991211</c:v>
                </c:pt>
                <c:pt idx="1446">
                  <c:v>228.457015991211</c:v>
                </c:pt>
                <c:pt idx="1447">
                  <c:v>228.457015991211</c:v>
                </c:pt>
                <c:pt idx="1448">
                  <c:v>228.457015991211</c:v>
                </c:pt>
                <c:pt idx="1449">
                  <c:v>228.457015991211</c:v>
                </c:pt>
                <c:pt idx="1450">
                  <c:v>228.457015991211</c:v>
                </c:pt>
                <c:pt idx="1451">
                  <c:v>228.457015991211</c:v>
                </c:pt>
                <c:pt idx="1452">
                  <c:v>228.457015991211</c:v>
                </c:pt>
                <c:pt idx="1453">
                  <c:v>228.457015991211</c:v>
                </c:pt>
                <c:pt idx="1454">
                  <c:v>228.457015991211</c:v>
                </c:pt>
                <c:pt idx="1455">
                  <c:v>228.457015991211</c:v>
                </c:pt>
                <c:pt idx="1456">
                  <c:v>228.457015991211</c:v>
                </c:pt>
                <c:pt idx="1457">
                  <c:v>228.457015991211</c:v>
                </c:pt>
                <c:pt idx="1458">
                  <c:v>228.457015991211</c:v>
                </c:pt>
                <c:pt idx="1459">
                  <c:v>228.457015991211</c:v>
                </c:pt>
                <c:pt idx="1460">
                  <c:v>228.457015991211</c:v>
                </c:pt>
                <c:pt idx="1461">
                  <c:v>228.457015991211</c:v>
                </c:pt>
                <c:pt idx="1462">
                  <c:v>228.457015991211</c:v>
                </c:pt>
                <c:pt idx="1463">
                  <c:v>228.457015991211</c:v>
                </c:pt>
                <c:pt idx="1464">
                  <c:v>228.457015991211</c:v>
                </c:pt>
                <c:pt idx="1465">
                  <c:v>228.457015991211</c:v>
                </c:pt>
                <c:pt idx="1466">
                  <c:v>228.457015991211</c:v>
                </c:pt>
                <c:pt idx="1467">
                  <c:v>228.457015991211</c:v>
                </c:pt>
                <c:pt idx="1468">
                  <c:v>228.457015991211</c:v>
                </c:pt>
                <c:pt idx="1469">
                  <c:v>228.457015991211</c:v>
                </c:pt>
                <c:pt idx="1470">
                  <c:v>228.457015991211</c:v>
                </c:pt>
                <c:pt idx="1471">
                  <c:v>228.457015991211</c:v>
                </c:pt>
                <c:pt idx="1472">
                  <c:v>228.457015991211</c:v>
                </c:pt>
                <c:pt idx="1473">
                  <c:v>228.457015991211</c:v>
                </c:pt>
                <c:pt idx="1474">
                  <c:v>228.457015991211</c:v>
                </c:pt>
                <c:pt idx="1475">
                  <c:v>228.457015991211</c:v>
                </c:pt>
                <c:pt idx="1476">
                  <c:v>228.457015991211</c:v>
                </c:pt>
                <c:pt idx="1477">
                  <c:v>228.457015991211</c:v>
                </c:pt>
                <c:pt idx="1478">
                  <c:v>228.457015991211</c:v>
                </c:pt>
                <c:pt idx="1479">
                  <c:v>228.457015991211</c:v>
                </c:pt>
                <c:pt idx="1480">
                  <c:v>228.457015991211</c:v>
                </c:pt>
                <c:pt idx="1481">
                  <c:v>228.457015991211</c:v>
                </c:pt>
                <c:pt idx="1482">
                  <c:v>228.457015991211</c:v>
                </c:pt>
                <c:pt idx="1483">
                  <c:v>228.457015991211</c:v>
                </c:pt>
                <c:pt idx="1484">
                  <c:v>228.457015991211</c:v>
                </c:pt>
                <c:pt idx="1485">
                  <c:v>228.457015991211</c:v>
                </c:pt>
                <c:pt idx="1486">
                  <c:v>228.457015991211</c:v>
                </c:pt>
                <c:pt idx="1487">
                  <c:v>228.457015991211</c:v>
                </c:pt>
                <c:pt idx="1488">
                  <c:v>228.457015991211</c:v>
                </c:pt>
                <c:pt idx="1489">
                  <c:v>228.457015991211</c:v>
                </c:pt>
                <c:pt idx="1490">
                  <c:v>228.457015991211</c:v>
                </c:pt>
                <c:pt idx="1491">
                  <c:v>228.457015991211</c:v>
                </c:pt>
                <c:pt idx="1492">
                  <c:v>228.457015991211</c:v>
                </c:pt>
                <c:pt idx="1493">
                  <c:v>228.457015991211</c:v>
                </c:pt>
                <c:pt idx="1494">
                  <c:v>228.457015991211</c:v>
                </c:pt>
                <c:pt idx="1495">
                  <c:v>228.457015991211</c:v>
                </c:pt>
                <c:pt idx="1496">
                  <c:v>228.457015991211</c:v>
                </c:pt>
                <c:pt idx="1497">
                  <c:v>228.457015991211</c:v>
                </c:pt>
                <c:pt idx="1498">
                  <c:v>228.457015991211</c:v>
                </c:pt>
                <c:pt idx="1499">
                  <c:v>228.457015991211</c:v>
                </c:pt>
                <c:pt idx="1500">
                  <c:v>228.457015991211</c:v>
                </c:pt>
                <c:pt idx="1501">
                  <c:v>228.457015991211</c:v>
                </c:pt>
                <c:pt idx="1502">
                  <c:v>228.457015991211</c:v>
                </c:pt>
                <c:pt idx="1503">
                  <c:v>228.457015991211</c:v>
                </c:pt>
                <c:pt idx="1504">
                  <c:v>228.457015991211</c:v>
                </c:pt>
                <c:pt idx="1505">
                  <c:v>228.457015991211</c:v>
                </c:pt>
                <c:pt idx="1506">
                  <c:v>228.457015991211</c:v>
                </c:pt>
                <c:pt idx="1507">
                  <c:v>228.457015991211</c:v>
                </c:pt>
                <c:pt idx="1508">
                  <c:v>228.457015991211</c:v>
                </c:pt>
                <c:pt idx="1509">
                  <c:v>228.457015991211</c:v>
                </c:pt>
                <c:pt idx="1510">
                  <c:v>228.457015991211</c:v>
                </c:pt>
                <c:pt idx="1511">
                  <c:v>228.457015991211</c:v>
                </c:pt>
                <c:pt idx="1512">
                  <c:v>228.457015991211</c:v>
                </c:pt>
                <c:pt idx="1513">
                  <c:v>228.457015991211</c:v>
                </c:pt>
                <c:pt idx="1514">
                  <c:v>228.457015991211</c:v>
                </c:pt>
                <c:pt idx="1515">
                  <c:v>228.457015991211</c:v>
                </c:pt>
                <c:pt idx="1516">
                  <c:v>228.457015991211</c:v>
                </c:pt>
                <c:pt idx="1517">
                  <c:v>228.457015991211</c:v>
                </c:pt>
                <c:pt idx="1518">
                  <c:v>228.457015991211</c:v>
                </c:pt>
                <c:pt idx="1519">
                  <c:v>228.457015991211</c:v>
                </c:pt>
                <c:pt idx="1520">
                  <c:v>228.457015991211</c:v>
                </c:pt>
                <c:pt idx="1521">
                  <c:v>228.457015991211</c:v>
                </c:pt>
                <c:pt idx="1522">
                  <c:v>228.457015991211</c:v>
                </c:pt>
                <c:pt idx="1523">
                  <c:v>228.457015991211</c:v>
                </c:pt>
                <c:pt idx="1524">
                  <c:v>228.457015991211</c:v>
                </c:pt>
                <c:pt idx="1525">
                  <c:v>228.457015991211</c:v>
                </c:pt>
                <c:pt idx="1526">
                  <c:v>228.457015991211</c:v>
                </c:pt>
                <c:pt idx="1527">
                  <c:v>228.457015991211</c:v>
                </c:pt>
                <c:pt idx="1528">
                  <c:v>228.457015991211</c:v>
                </c:pt>
                <c:pt idx="1529">
                  <c:v>228.457015991211</c:v>
                </c:pt>
                <c:pt idx="1530">
                  <c:v>228.457015991211</c:v>
                </c:pt>
                <c:pt idx="1531">
                  <c:v>228.457015991211</c:v>
                </c:pt>
                <c:pt idx="1532">
                  <c:v>228.457015991211</c:v>
                </c:pt>
                <c:pt idx="1533">
                  <c:v>228.457015991211</c:v>
                </c:pt>
                <c:pt idx="1534">
                  <c:v>228.457015991211</c:v>
                </c:pt>
                <c:pt idx="1535">
                  <c:v>228.457015991211</c:v>
                </c:pt>
                <c:pt idx="1536">
                  <c:v>228.457015991211</c:v>
                </c:pt>
                <c:pt idx="1537">
                  <c:v>228.457015991211</c:v>
                </c:pt>
                <c:pt idx="1538">
                  <c:v>228.457015991211</c:v>
                </c:pt>
                <c:pt idx="1539">
                  <c:v>228.457015991211</c:v>
                </c:pt>
                <c:pt idx="1540">
                  <c:v>228.457015991211</c:v>
                </c:pt>
                <c:pt idx="1541">
                  <c:v>228.457015991211</c:v>
                </c:pt>
                <c:pt idx="1542">
                  <c:v>228.457015991211</c:v>
                </c:pt>
                <c:pt idx="1543">
                  <c:v>228.457015991211</c:v>
                </c:pt>
                <c:pt idx="1544">
                  <c:v>228.457015991211</c:v>
                </c:pt>
                <c:pt idx="1545">
                  <c:v>228.457015991211</c:v>
                </c:pt>
                <c:pt idx="1546">
                  <c:v>228.457015991211</c:v>
                </c:pt>
                <c:pt idx="1547">
                  <c:v>228.457015991211</c:v>
                </c:pt>
                <c:pt idx="1548">
                  <c:v>228.457015991211</c:v>
                </c:pt>
                <c:pt idx="1549">
                  <c:v>228.457015991211</c:v>
                </c:pt>
                <c:pt idx="1550">
                  <c:v>228.457015991211</c:v>
                </c:pt>
                <c:pt idx="1551">
                  <c:v>228.457015991211</c:v>
                </c:pt>
                <c:pt idx="1552">
                  <c:v>228.457015991211</c:v>
                </c:pt>
                <c:pt idx="1553">
                  <c:v>228.457015991211</c:v>
                </c:pt>
                <c:pt idx="1554">
                  <c:v>228.457015991211</c:v>
                </c:pt>
                <c:pt idx="1555">
                  <c:v>228.457015991211</c:v>
                </c:pt>
                <c:pt idx="1556">
                  <c:v>228.457015991211</c:v>
                </c:pt>
                <c:pt idx="1557">
                  <c:v>228.457015991211</c:v>
                </c:pt>
                <c:pt idx="1558">
                  <c:v>228.457015991211</c:v>
                </c:pt>
                <c:pt idx="1559">
                  <c:v>228.457015991211</c:v>
                </c:pt>
                <c:pt idx="1560">
                  <c:v>228.457015991211</c:v>
                </c:pt>
                <c:pt idx="1561">
                  <c:v>228.457015991211</c:v>
                </c:pt>
                <c:pt idx="1562">
                  <c:v>228.457015991211</c:v>
                </c:pt>
                <c:pt idx="1563">
                  <c:v>228.457015991211</c:v>
                </c:pt>
                <c:pt idx="1564">
                  <c:v>228.457015991211</c:v>
                </c:pt>
                <c:pt idx="1565">
                  <c:v>228.457015991211</c:v>
                </c:pt>
                <c:pt idx="1566">
                  <c:v>228.457015991211</c:v>
                </c:pt>
                <c:pt idx="1567">
                  <c:v>228.457015991211</c:v>
                </c:pt>
                <c:pt idx="1568">
                  <c:v>228.457015991211</c:v>
                </c:pt>
                <c:pt idx="1569">
                  <c:v>228.457015991211</c:v>
                </c:pt>
                <c:pt idx="1570">
                  <c:v>228.457015991211</c:v>
                </c:pt>
                <c:pt idx="1571">
                  <c:v>228.457015991211</c:v>
                </c:pt>
                <c:pt idx="1572">
                  <c:v>228.457015991211</c:v>
                </c:pt>
                <c:pt idx="1573">
                  <c:v>228.457015991211</c:v>
                </c:pt>
                <c:pt idx="1574">
                  <c:v>228.457015991211</c:v>
                </c:pt>
                <c:pt idx="1575">
                  <c:v>228.457015991211</c:v>
                </c:pt>
                <c:pt idx="1576">
                  <c:v>228.457015991211</c:v>
                </c:pt>
                <c:pt idx="1577">
                  <c:v>228.457015991211</c:v>
                </c:pt>
                <c:pt idx="1578">
                  <c:v>228.457015991211</c:v>
                </c:pt>
                <c:pt idx="1579">
                  <c:v>228.457015991211</c:v>
                </c:pt>
                <c:pt idx="1580">
                  <c:v>228.457015991211</c:v>
                </c:pt>
                <c:pt idx="1581">
                  <c:v>228.457015991211</c:v>
                </c:pt>
                <c:pt idx="1582">
                  <c:v>228.457015991211</c:v>
                </c:pt>
                <c:pt idx="1583">
                  <c:v>228.457015991211</c:v>
                </c:pt>
                <c:pt idx="1584">
                  <c:v>228.457015991211</c:v>
                </c:pt>
                <c:pt idx="1585">
                  <c:v>228.457015991211</c:v>
                </c:pt>
                <c:pt idx="1586">
                  <c:v>228.457015991211</c:v>
                </c:pt>
                <c:pt idx="1587">
                  <c:v>228.457015991211</c:v>
                </c:pt>
                <c:pt idx="1588">
                  <c:v>228.457015991211</c:v>
                </c:pt>
                <c:pt idx="1589">
                  <c:v>228.457015991211</c:v>
                </c:pt>
                <c:pt idx="1590">
                  <c:v>228.457015991211</c:v>
                </c:pt>
                <c:pt idx="1591">
                  <c:v>228.457015991211</c:v>
                </c:pt>
                <c:pt idx="1592">
                  <c:v>228.457015991211</c:v>
                </c:pt>
                <c:pt idx="1593">
                  <c:v>228.457015991211</c:v>
                </c:pt>
                <c:pt idx="1594">
                  <c:v>228.457015991211</c:v>
                </c:pt>
                <c:pt idx="1595">
                  <c:v>228.457015991211</c:v>
                </c:pt>
                <c:pt idx="1596">
                  <c:v>228.457015991211</c:v>
                </c:pt>
                <c:pt idx="1597">
                  <c:v>228.457015991211</c:v>
                </c:pt>
                <c:pt idx="1598">
                  <c:v>228.457015991211</c:v>
                </c:pt>
                <c:pt idx="1599">
                  <c:v>228.457015991211</c:v>
                </c:pt>
                <c:pt idx="1600">
                  <c:v>228.457015991211</c:v>
                </c:pt>
                <c:pt idx="1601">
                  <c:v>228.457015991211</c:v>
                </c:pt>
                <c:pt idx="1602">
                  <c:v>228.457015991211</c:v>
                </c:pt>
                <c:pt idx="1603">
                  <c:v>228.457015991211</c:v>
                </c:pt>
                <c:pt idx="1604">
                  <c:v>228.457015991211</c:v>
                </c:pt>
                <c:pt idx="1605">
                  <c:v>228.457015991211</c:v>
                </c:pt>
                <c:pt idx="1606">
                  <c:v>228.457015991211</c:v>
                </c:pt>
                <c:pt idx="1607">
                  <c:v>228.457015991211</c:v>
                </c:pt>
                <c:pt idx="1608">
                  <c:v>228.457015991211</c:v>
                </c:pt>
                <c:pt idx="1609">
                  <c:v>228.457015991211</c:v>
                </c:pt>
                <c:pt idx="1610">
                  <c:v>228.457015991211</c:v>
                </c:pt>
                <c:pt idx="1611">
                  <c:v>228.457015991211</c:v>
                </c:pt>
                <c:pt idx="1612">
                  <c:v>228.457015991211</c:v>
                </c:pt>
                <c:pt idx="1613">
                  <c:v>228.457015991211</c:v>
                </c:pt>
                <c:pt idx="1614">
                  <c:v>228.457015991211</c:v>
                </c:pt>
                <c:pt idx="1615">
                  <c:v>228.457015991211</c:v>
                </c:pt>
                <c:pt idx="1616">
                  <c:v>228.457015991211</c:v>
                </c:pt>
                <c:pt idx="1617">
                  <c:v>228.457015991211</c:v>
                </c:pt>
                <c:pt idx="1618">
                  <c:v>228.457015991211</c:v>
                </c:pt>
                <c:pt idx="1619">
                  <c:v>228.457015991211</c:v>
                </c:pt>
                <c:pt idx="1620">
                  <c:v>228.457015991211</c:v>
                </c:pt>
                <c:pt idx="1621">
                  <c:v>228.457015991211</c:v>
                </c:pt>
                <c:pt idx="1622">
                  <c:v>228.457015991211</c:v>
                </c:pt>
                <c:pt idx="1623">
                  <c:v>228.457015991211</c:v>
                </c:pt>
                <c:pt idx="1624">
                  <c:v>228.457015991211</c:v>
                </c:pt>
                <c:pt idx="1625">
                  <c:v>228.457015991211</c:v>
                </c:pt>
                <c:pt idx="1626">
                  <c:v>228.457015991211</c:v>
                </c:pt>
                <c:pt idx="1627">
                  <c:v>228.457015991211</c:v>
                </c:pt>
                <c:pt idx="1628">
                  <c:v>228.457015991211</c:v>
                </c:pt>
                <c:pt idx="1629">
                  <c:v>228.457015991211</c:v>
                </c:pt>
                <c:pt idx="1630">
                  <c:v>228.457015991211</c:v>
                </c:pt>
                <c:pt idx="1631">
                  <c:v>228.457015991211</c:v>
                </c:pt>
                <c:pt idx="1632">
                  <c:v>228.457015991211</c:v>
                </c:pt>
                <c:pt idx="1633">
                  <c:v>228.457015991211</c:v>
                </c:pt>
                <c:pt idx="1634">
                  <c:v>228.457015991211</c:v>
                </c:pt>
                <c:pt idx="1635">
                  <c:v>228.457015991211</c:v>
                </c:pt>
                <c:pt idx="1636">
                  <c:v>228.457015991211</c:v>
                </c:pt>
                <c:pt idx="1637">
                  <c:v>228.457015991211</c:v>
                </c:pt>
                <c:pt idx="1638">
                  <c:v>228.457015991211</c:v>
                </c:pt>
                <c:pt idx="1639">
                  <c:v>228.457015991211</c:v>
                </c:pt>
                <c:pt idx="1640">
                  <c:v>228.457015991211</c:v>
                </c:pt>
                <c:pt idx="1641">
                  <c:v>228.457015991211</c:v>
                </c:pt>
                <c:pt idx="1642">
                  <c:v>228.457015991211</c:v>
                </c:pt>
                <c:pt idx="1643">
                  <c:v>228.457015991211</c:v>
                </c:pt>
                <c:pt idx="1644">
                  <c:v>228.457015991211</c:v>
                </c:pt>
                <c:pt idx="1645">
                  <c:v>228.457015991211</c:v>
                </c:pt>
                <c:pt idx="1646">
                  <c:v>228.457015991211</c:v>
                </c:pt>
                <c:pt idx="1647">
                  <c:v>228.457015991211</c:v>
                </c:pt>
                <c:pt idx="1648">
                  <c:v>228.457015991211</c:v>
                </c:pt>
                <c:pt idx="1649">
                  <c:v>228.457015991211</c:v>
                </c:pt>
                <c:pt idx="1650">
                  <c:v>228.457015991211</c:v>
                </c:pt>
                <c:pt idx="1651">
                  <c:v>228.457015991211</c:v>
                </c:pt>
                <c:pt idx="1652">
                  <c:v>228.457015991211</c:v>
                </c:pt>
                <c:pt idx="1653">
                  <c:v>228.457015991211</c:v>
                </c:pt>
                <c:pt idx="1654">
                  <c:v>228.457015991211</c:v>
                </c:pt>
                <c:pt idx="1655">
                  <c:v>228.457015991211</c:v>
                </c:pt>
                <c:pt idx="1656">
                  <c:v>228.457015991211</c:v>
                </c:pt>
                <c:pt idx="1657">
                  <c:v>228.457015991211</c:v>
                </c:pt>
                <c:pt idx="1658">
                  <c:v>228.457015991211</c:v>
                </c:pt>
                <c:pt idx="1659">
                  <c:v>228.457015991211</c:v>
                </c:pt>
                <c:pt idx="1660">
                  <c:v>228.457015991211</c:v>
                </c:pt>
                <c:pt idx="1661">
                  <c:v>228.457015991211</c:v>
                </c:pt>
                <c:pt idx="1662">
                  <c:v>228.457015991211</c:v>
                </c:pt>
                <c:pt idx="1663">
                  <c:v>228.457015991211</c:v>
                </c:pt>
                <c:pt idx="1664">
                  <c:v>228.457015991211</c:v>
                </c:pt>
                <c:pt idx="1665">
                  <c:v>228.457015991211</c:v>
                </c:pt>
                <c:pt idx="1666">
                  <c:v>228.457015991211</c:v>
                </c:pt>
                <c:pt idx="1667">
                  <c:v>228.457015991211</c:v>
                </c:pt>
                <c:pt idx="1668">
                  <c:v>228.457015991211</c:v>
                </c:pt>
                <c:pt idx="1669">
                  <c:v>228.457015991211</c:v>
                </c:pt>
                <c:pt idx="1670">
                  <c:v>228.457015991211</c:v>
                </c:pt>
                <c:pt idx="1671">
                  <c:v>228.457015991211</c:v>
                </c:pt>
                <c:pt idx="1672">
                  <c:v>228.457015991211</c:v>
                </c:pt>
                <c:pt idx="1673">
                  <c:v>228.457015991211</c:v>
                </c:pt>
                <c:pt idx="1674">
                  <c:v>228.457015991211</c:v>
                </c:pt>
                <c:pt idx="1675">
                  <c:v>228.457015991211</c:v>
                </c:pt>
                <c:pt idx="1676">
                  <c:v>228.457015991211</c:v>
                </c:pt>
                <c:pt idx="1677">
                  <c:v>228.457015991211</c:v>
                </c:pt>
                <c:pt idx="1678">
                  <c:v>228.457015991211</c:v>
                </c:pt>
                <c:pt idx="1679">
                  <c:v>228.457015991211</c:v>
                </c:pt>
                <c:pt idx="1680">
                  <c:v>228.457015991211</c:v>
                </c:pt>
                <c:pt idx="1681">
                  <c:v>228.457015991211</c:v>
                </c:pt>
                <c:pt idx="1682">
                  <c:v>228.457015991211</c:v>
                </c:pt>
                <c:pt idx="1683">
                  <c:v>228.457015991211</c:v>
                </c:pt>
                <c:pt idx="1684">
                  <c:v>228.457015991211</c:v>
                </c:pt>
                <c:pt idx="1685">
                  <c:v>228.457015991211</c:v>
                </c:pt>
                <c:pt idx="1686">
                  <c:v>228.457015991211</c:v>
                </c:pt>
                <c:pt idx="1687">
                  <c:v>228.457015991211</c:v>
                </c:pt>
                <c:pt idx="1688">
                  <c:v>228.457015991211</c:v>
                </c:pt>
                <c:pt idx="1689">
                  <c:v>228.457015991211</c:v>
                </c:pt>
                <c:pt idx="1690">
                  <c:v>228.457015991211</c:v>
                </c:pt>
                <c:pt idx="1691">
                  <c:v>228.457015991211</c:v>
                </c:pt>
                <c:pt idx="1692">
                  <c:v>228.457015991211</c:v>
                </c:pt>
                <c:pt idx="1693">
                  <c:v>228.457015991211</c:v>
                </c:pt>
                <c:pt idx="1694">
                  <c:v>228.457015991211</c:v>
                </c:pt>
                <c:pt idx="1695">
                  <c:v>228.457015991211</c:v>
                </c:pt>
                <c:pt idx="1696">
                  <c:v>228.457015991211</c:v>
                </c:pt>
                <c:pt idx="1697">
                  <c:v>228.457015991211</c:v>
                </c:pt>
                <c:pt idx="1698">
                  <c:v>228.457015991211</c:v>
                </c:pt>
                <c:pt idx="1699">
                  <c:v>228.457015991211</c:v>
                </c:pt>
                <c:pt idx="1700">
                  <c:v>228.457015991211</c:v>
                </c:pt>
                <c:pt idx="1701">
                  <c:v>228.457015991211</c:v>
                </c:pt>
                <c:pt idx="1702">
                  <c:v>228.457015991211</c:v>
                </c:pt>
                <c:pt idx="1703">
                  <c:v>228.457015991211</c:v>
                </c:pt>
                <c:pt idx="1704">
                  <c:v>228.457015991211</c:v>
                </c:pt>
                <c:pt idx="1705">
                  <c:v>228.457015991211</c:v>
                </c:pt>
                <c:pt idx="1706">
                  <c:v>228.457015991211</c:v>
                </c:pt>
                <c:pt idx="1707">
                  <c:v>228.457015991211</c:v>
                </c:pt>
                <c:pt idx="1708">
                  <c:v>228.457015991211</c:v>
                </c:pt>
                <c:pt idx="1709">
                  <c:v>228.457015991211</c:v>
                </c:pt>
                <c:pt idx="1710">
                  <c:v>228.457015991211</c:v>
                </c:pt>
                <c:pt idx="1711">
                  <c:v>228.457015991211</c:v>
                </c:pt>
                <c:pt idx="1712">
                  <c:v>228.457015991211</c:v>
                </c:pt>
                <c:pt idx="1713">
                  <c:v>228.457015991211</c:v>
                </c:pt>
                <c:pt idx="1714">
                  <c:v>228.457015991211</c:v>
                </c:pt>
                <c:pt idx="1715">
                  <c:v>228.457015991211</c:v>
                </c:pt>
                <c:pt idx="1716">
                  <c:v>228.457015991211</c:v>
                </c:pt>
                <c:pt idx="1717">
                  <c:v>228.457015991211</c:v>
                </c:pt>
                <c:pt idx="1718">
                  <c:v>228.457015991211</c:v>
                </c:pt>
                <c:pt idx="1719">
                  <c:v>228.457015991211</c:v>
                </c:pt>
                <c:pt idx="1720">
                  <c:v>228.457015991211</c:v>
                </c:pt>
                <c:pt idx="1721">
                  <c:v>228.457015991211</c:v>
                </c:pt>
                <c:pt idx="1722">
                  <c:v>228.457015991211</c:v>
                </c:pt>
                <c:pt idx="1723">
                  <c:v>228.457015991211</c:v>
                </c:pt>
                <c:pt idx="1724">
                  <c:v>228.457015991211</c:v>
                </c:pt>
                <c:pt idx="1725">
                  <c:v>228.457015991211</c:v>
                </c:pt>
                <c:pt idx="1726">
                  <c:v>228.457015991211</c:v>
                </c:pt>
                <c:pt idx="1727">
                  <c:v>228.457015991211</c:v>
                </c:pt>
                <c:pt idx="1728">
                  <c:v>228.457015991211</c:v>
                </c:pt>
                <c:pt idx="1729">
                  <c:v>228.457015991211</c:v>
                </c:pt>
                <c:pt idx="1730">
                  <c:v>228.457015991211</c:v>
                </c:pt>
                <c:pt idx="1731">
                  <c:v>228.457015991211</c:v>
                </c:pt>
                <c:pt idx="1732">
                  <c:v>228.457015991211</c:v>
                </c:pt>
                <c:pt idx="1733">
                  <c:v>228.457015991211</c:v>
                </c:pt>
                <c:pt idx="1734">
                  <c:v>228.457015991211</c:v>
                </c:pt>
                <c:pt idx="1735">
                  <c:v>228.457015991211</c:v>
                </c:pt>
                <c:pt idx="1736">
                  <c:v>228.457015991211</c:v>
                </c:pt>
                <c:pt idx="1737">
                  <c:v>228.457015991211</c:v>
                </c:pt>
                <c:pt idx="1738">
                  <c:v>228.457015991211</c:v>
                </c:pt>
                <c:pt idx="1739">
                  <c:v>228.457015991211</c:v>
                </c:pt>
                <c:pt idx="1740">
                  <c:v>228.457015991211</c:v>
                </c:pt>
                <c:pt idx="1741">
                  <c:v>228.457015991211</c:v>
                </c:pt>
                <c:pt idx="1742">
                  <c:v>228.457015991211</c:v>
                </c:pt>
                <c:pt idx="1743">
                  <c:v>228.457015991211</c:v>
                </c:pt>
                <c:pt idx="1744">
                  <c:v>228.457015991211</c:v>
                </c:pt>
                <c:pt idx="1745">
                  <c:v>228.457015991211</c:v>
                </c:pt>
                <c:pt idx="1746">
                  <c:v>228.457015991211</c:v>
                </c:pt>
                <c:pt idx="1747">
                  <c:v>228.457015991211</c:v>
                </c:pt>
                <c:pt idx="1748">
                  <c:v>228.457015991211</c:v>
                </c:pt>
                <c:pt idx="1749">
                  <c:v>228.457015991211</c:v>
                </c:pt>
                <c:pt idx="1750">
                  <c:v>228.457015991211</c:v>
                </c:pt>
                <c:pt idx="1751">
                  <c:v>228.457015991211</c:v>
                </c:pt>
                <c:pt idx="1752">
                  <c:v>228.457015991211</c:v>
                </c:pt>
                <c:pt idx="1753">
                  <c:v>228.457015991211</c:v>
                </c:pt>
                <c:pt idx="1754">
                  <c:v>228.457015991211</c:v>
                </c:pt>
                <c:pt idx="1755">
                  <c:v>228.457015991211</c:v>
                </c:pt>
                <c:pt idx="1756">
                  <c:v>228.457015991211</c:v>
                </c:pt>
                <c:pt idx="1757">
                  <c:v>228.457015991211</c:v>
                </c:pt>
                <c:pt idx="1758">
                  <c:v>228.457015991211</c:v>
                </c:pt>
                <c:pt idx="1759">
                  <c:v>228.457015991211</c:v>
                </c:pt>
                <c:pt idx="1760">
                  <c:v>228.457015991211</c:v>
                </c:pt>
                <c:pt idx="1761">
                  <c:v>228.457015991211</c:v>
                </c:pt>
                <c:pt idx="1762">
                  <c:v>228.457015991211</c:v>
                </c:pt>
                <c:pt idx="1763">
                  <c:v>228.457015991211</c:v>
                </c:pt>
                <c:pt idx="1764">
                  <c:v>228.457015991211</c:v>
                </c:pt>
                <c:pt idx="1765">
                  <c:v>228.457015991211</c:v>
                </c:pt>
                <c:pt idx="1766">
                  <c:v>228.457015991211</c:v>
                </c:pt>
                <c:pt idx="1767">
                  <c:v>228.457015991211</c:v>
                </c:pt>
                <c:pt idx="1768">
                  <c:v>228.457015991211</c:v>
                </c:pt>
                <c:pt idx="1769">
                  <c:v>228.457015991211</c:v>
                </c:pt>
                <c:pt idx="1770">
                  <c:v>228.457015991211</c:v>
                </c:pt>
                <c:pt idx="1771">
                  <c:v>228.457015991211</c:v>
                </c:pt>
                <c:pt idx="1772">
                  <c:v>228.457015991211</c:v>
                </c:pt>
                <c:pt idx="1773">
                  <c:v>228.457015991211</c:v>
                </c:pt>
                <c:pt idx="1774">
                  <c:v>228.457015991211</c:v>
                </c:pt>
                <c:pt idx="1775">
                  <c:v>228.457015991211</c:v>
                </c:pt>
                <c:pt idx="1776">
                  <c:v>228.457015991211</c:v>
                </c:pt>
                <c:pt idx="1777">
                  <c:v>228.457015991211</c:v>
                </c:pt>
                <c:pt idx="1778">
                  <c:v>228.457015991211</c:v>
                </c:pt>
                <c:pt idx="1779">
                  <c:v>228.457015991211</c:v>
                </c:pt>
                <c:pt idx="1780">
                  <c:v>228.457015991211</c:v>
                </c:pt>
                <c:pt idx="1781">
                  <c:v>228.457015991211</c:v>
                </c:pt>
                <c:pt idx="1782">
                  <c:v>228.457015991211</c:v>
                </c:pt>
                <c:pt idx="1783">
                  <c:v>228.457015991211</c:v>
                </c:pt>
                <c:pt idx="1784">
                  <c:v>228.457015991211</c:v>
                </c:pt>
                <c:pt idx="1785">
                  <c:v>228.457015991211</c:v>
                </c:pt>
                <c:pt idx="1786">
                  <c:v>228.457015991211</c:v>
                </c:pt>
                <c:pt idx="1787">
                  <c:v>228.457015991211</c:v>
                </c:pt>
                <c:pt idx="1788">
                  <c:v>228.457015991211</c:v>
                </c:pt>
                <c:pt idx="1789">
                  <c:v>228.457015991211</c:v>
                </c:pt>
                <c:pt idx="1790">
                  <c:v>228.457015991211</c:v>
                </c:pt>
                <c:pt idx="1791">
                  <c:v>228.457015991211</c:v>
                </c:pt>
                <c:pt idx="1792">
                  <c:v>228.457015991211</c:v>
                </c:pt>
                <c:pt idx="1793">
                  <c:v>228.457015991211</c:v>
                </c:pt>
                <c:pt idx="1794">
                  <c:v>228.457015991211</c:v>
                </c:pt>
                <c:pt idx="1795">
                  <c:v>228.457015991211</c:v>
                </c:pt>
                <c:pt idx="1796">
                  <c:v>228.457015991211</c:v>
                </c:pt>
                <c:pt idx="1797">
                  <c:v>228.457015991211</c:v>
                </c:pt>
                <c:pt idx="1798">
                  <c:v>228.457015991211</c:v>
                </c:pt>
                <c:pt idx="1799">
                  <c:v>228.457015991211</c:v>
                </c:pt>
                <c:pt idx="1800">
                  <c:v>228.457015991211</c:v>
                </c:pt>
                <c:pt idx="1801">
                  <c:v>228.457015991211</c:v>
                </c:pt>
                <c:pt idx="1802">
                  <c:v>228.457015991211</c:v>
                </c:pt>
                <c:pt idx="1803">
                  <c:v>228.457015991211</c:v>
                </c:pt>
                <c:pt idx="1804">
                  <c:v>228.457015991211</c:v>
                </c:pt>
                <c:pt idx="1805">
                  <c:v>228.457015991211</c:v>
                </c:pt>
                <c:pt idx="1806">
                  <c:v>228.457015991211</c:v>
                </c:pt>
                <c:pt idx="1807">
                  <c:v>228.457015991211</c:v>
                </c:pt>
                <c:pt idx="1808">
                  <c:v>228.457015991211</c:v>
                </c:pt>
                <c:pt idx="1809">
                  <c:v>228.457015991211</c:v>
                </c:pt>
                <c:pt idx="1810">
                  <c:v>228.457015991211</c:v>
                </c:pt>
                <c:pt idx="1811">
                  <c:v>228.457015991211</c:v>
                </c:pt>
                <c:pt idx="1812">
                  <c:v>228.457015991211</c:v>
                </c:pt>
                <c:pt idx="1813">
                  <c:v>228.457015991211</c:v>
                </c:pt>
                <c:pt idx="1814">
                  <c:v>228.457015991211</c:v>
                </c:pt>
                <c:pt idx="1815">
                  <c:v>228.457015991211</c:v>
                </c:pt>
                <c:pt idx="1816">
                  <c:v>228.457015991211</c:v>
                </c:pt>
                <c:pt idx="1817">
                  <c:v>228.457015991211</c:v>
                </c:pt>
                <c:pt idx="1818">
                  <c:v>228.457015991211</c:v>
                </c:pt>
                <c:pt idx="1819">
                  <c:v>228.457015991211</c:v>
                </c:pt>
                <c:pt idx="1820">
                  <c:v>228.457015991211</c:v>
                </c:pt>
                <c:pt idx="1821">
                  <c:v>228.457015991211</c:v>
                </c:pt>
                <c:pt idx="1822">
                  <c:v>228.457015991211</c:v>
                </c:pt>
                <c:pt idx="1823">
                  <c:v>228.457015991211</c:v>
                </c:pt>
                <c:pt idx="1824">
                  <c:v>228.457015991211</c:v>
                </c:pt>
                <c:pt idx="1825">
                  <c:v>228.457015991211</c:v>
                </c:pt>
                <c:pt idx="1826">
                  <c:v>228.457015991211</c:v>
                </c:pt>
                <c:pt idx="1827">
                  <c:v>228.457015991211</c:v>
                </c:pt>
                <c:pt idx="1828">
                  <c:v>228.457015991211</c:v>
                </c:pt>
                <c:pt idx="1829">
                  <c:v>228.457015991211</c:v>
                </c:pt>
                <c:pt idx="1830">
                  <c:v>228.457015991211</c:v>
                </c:pt>
                <c:pt idx="1831">
                  <c:v>228.457015991211</c:v>
                </c:pt>
                <c:pt idx="1832">
                  <c:v>228.457015991211</c:v>
                </c:pt>
                <c:pt idx="1833">
                  <c:v>228.457015991211</c:v>
                </c:pt>
                <c:pt idx="1834">
                  <c:v>228.457015991211</c:v>
                </c:pt>
                <c:pt idx="1835">
                  <c:v>228.457015991211</c:v>
                </c:pt>
                <c:pt idx="1836">
                  <c:v>228.457015991211</c:v>
                </c:pt>
                <c:pt idx="1837">
                  <c:v>228.457015991211</c:v>
                </c:pt>
                <c:pt idx="1838">
                  <c:v>228.457015991211</c:v>
                </c:pt>
                <c:pt idx="1839">
                  <c:v>228.457015991211</c:v>
                </c:pt>
                <c:pt idx="1840">
                  <c:v>228.457015991211</c:v>
                </c:pt>
                <c:pt idx="1841">
                  <c:v>228.457015991211</c:v>
                </c:pt>
                <c:pt idx="1842">
                  <c:v>228.457015991211</c:v>
                </c:pt>
                <c:pt idx="1843">
                  <c:v>228.457015991211</c:v>
                </c:pt>
                <c:pt idx="1844">
                  <c:v>228.457015991211</c:v>
                </c:pt>
                <c:pt idx="1845">
                  <c:v>228.457015991211</c:v>
                </c:pt>
                <c:pt idx="1846">
                  <c:v>228.457015991211</c:v>
                </c:pt>
                <c:pt idx="1847">
                  <c:v>228.457015991211</c:v>
                </c:pt>
                <c:pt idx="1848">
                  <c:v>228.457015991211</c:v>
                </c:pt>
                <c:pt idx="1849">
                  <c:v>228.457015991211</c:v>
                </c:pt>
                <c:pt idx="1850">
                  <c:v>228.457015991211</c:v>
                </c:pt>
                <c:pt idx="1851">
                  <c:v>228.457015991211</c:v>
                </c:pt>
                <c:pt idx="1852">
                  <c:v>228.457015991211</c:v>
                </c:pt>
                <c:pt idx="1853">
                  <c:v>228.457015991211</c:v>
                </c:pt>
                <c:pt idx="1854">
                  <c:v>228.457015991211</c:v>
                </c:pt>
                <c:pt idx="1855">
                  <c:v>228.457015991211</c:v>
                </c:pt>
                <c:pt idx="1856">
                  <c:v>228.457015991211</c:v>
                </c:pt>
                <c:pt idx="1857">
                  <c:v>228.457015991211</c:v>
                </c:pt>
                <c:pt idx="1858">
                  <c:v>228.457015991211</c:v>
                </c:pt>
                <c:pt idx="1859">
                  <c:v>228.457015991211</c:v>
                </c:pt>
                <c:pt idx="1860">
                  <c:v>228.457015991211</c:v>
                </c:pt>
                <c:pt idx="1861">
                  <c:v>228.457015991211</c:v>
                </c:pt>
                <c:pt idx="1862">
                  <c:v>228.457015991211</c:v>
                </c:pt>
                <c:pt idx="1863">
                  <c:v>228.457015991211</c:v>
                </c:pt>
                <c:pt idx="1864">
                  <c:v>228.457015991211</c:v>
                </c:pt>
                <c:pt idx="1865">
                  <c:v>228.457015991211</c:v>
                </c:pt>
                <c:pt idx="1866">
                  <c:v>228.457015991211</c:v>
                </c:pt>
                <c:pt idx="1867">
                  <c:v>228.457015991211</c:v>
                </c:pt>
                <c:pt idx="1868">
                  <c:v>228.457015991211</c:v>
                </c:pt>
                <c:pt idx="1869">
                  <c:v>228.457015991211</c:v>
                </c:pt>
                <c:pt idx="1870">
                  <c:v>228.457015991211</c:v>
                </c:pt>
                <c:pt idx="1871">
                  <c:v>228.457015991211</c:v>
                </c:pt>
                <c:pt idx="1872">
                  <c:v>228.457015991211</c:v>
                </c:pt>
                <c:pt idx="1873">
                  <c:v>228.457015991211</c:v>
                </c:pt>
                <c:pt idx="1874">
                  <c:v>228.457015991211</c:v>
                </c:pt>
                <c:pt idx="1875">
                  <c:v>228.457015991211</c:v>
                </c:pt>
                <c:pt idx="1876">
                  <c:v>228.457015991211</c:v>
                </c:pt>
                <c:pt idx="1877">
                  <c:v>228.457015991211</c:v>
                </c:pt>
                <c:pt idx="1878">
                  <c:v>228.457015991211</c:v>
                </c:pt>
                <c:pt idx="1879">
                  <c:v>228.457015991211</c:v>
                </c:pt>
                <c:pt idx="1880">
                  <c:v>228.457015991211</c:v>
                </c:pt>
                <c:pt idx="1881">
                  <c:v>228.457015991211</c:v>
                </c:pt>
                <c:pt idx="1882">
                  <c:v>228.457015991211</c:v>
                </c:pt>
                <c:pt idx="1883">
                  <c:v>228.457015991211</c:v>
                </c:pt>
                <c:pt idx="1884">
                  <c:v>228.457015991211</c:v>
                </c:pt>
                <c:pt idx="1885">
                  <c:v>228.457015991211</c:v>
                </c:pt>
                <c:pt idx="1886">
                  <c:v>228.457015991211</c:v>
                </c:pt>
                <c:pt idx="1887">
                  <c:v>228.457015991211</c:v>
                </c:pt>
                <c:pt idx="1888">
                  <c:v>228.457015991211</c:v>
                </c:pt>
                <c:pt idx="1889">
                  <c:v>228.457015991211</c:v>
                </c:pt>
                <c:pt idx="1890">
                  <c:v>228.457015991211</c:v>
                </c:pt>
                <c:pt idx="1891">
                  <c:v>228.457015991211</c:v>
                </c:pt>
                <c:pt idx="1892">
                  <c:v>228.457015991211</c:v>
                </c:pt>
                <c:pt idx="1893">
                  <c:v>228.457015991211</c:v>
                </c:pt>
                <c:pt idx="1894">
                  <c:v>228.457015991211</c:v>
                </c:pt>
                <c:pt idx="1895">
                  <c:v>228.457015991211</c:v>
                </c:pt>
                <c:pt idx="1896">
                  <c:v>228.457015991211</c:v>
                </c:pt>
                <c:pt idx="1897">
                  <c:v>228.457015991211</c:v>
                </c:pt>
                <c:pt idx="1898">
                  <c:v>228.457015991211</c:v>
                </c:pt>
                <c:pt idx="1899">
                  <c:v>228.457015991211</c:v>
                </c:pt>
                <c:pt idx="1900">
                  <c:v>228.457015991211</c:v>
                </c:pt>
                <c:pt idx="1901">
                  <c:v>228.457015991211</c:v>
                </c:pt>
                <c:pt idx="1902">
                  <c:v>228.457015991211</c:v>
                </c:pt>
                <c:pt idx="1903">
                  <c:v>228.457015991211</c:v>
                </c:pt>
                <c:pt idx="1904">
                  <c:v>228.457015991211</c:v>
                </c:pt>
                <c:pt idx="1905">
                  <c:v>228.457015991211</c:v>
                </c:pt>
                <c:pt idx="1906">
                  <c:v>228.457015991211</c:v>
                </c:pt>
                <c:pt idx="1907">
                  <c:v>228.457015991211</c:v>
                </c:pt>
                <c:pt idx="1908">
                  <c:v>228.457015991211</c:v>
                </c:pt>
                <c:pt idx="1909">
                  <c:v>228.457015991211</c:v>
                </c:pt>
                <c:pt idx="1910">
                  <c:v>228.457015991211</c:v>
                </c:pt>
                <c:pt idx="1911">
                  <c:v>228.457015991211</c:v>
                </c:pt>
                <c:pt idx="1912">
                  <c:v>228.457015991211</c:v>
                </c:pt>
                <c:pt idx="1913">
                  <c:v>228.457015991211</c:v>
                </c:pt>
                <c:pt idx="1914">
                  <c:v>228.457015991211</c:v>
                </c:pt>
                <c:pt idx="1915">
                  <c:v>228.457015991211</c:v>
                </c:pt>
                <c:pt idx="1916">
                  <c:v>228.457015991211</c:v>
                </c:pt>
                <c:pt idx="1917">
                  <c:v>228.457015991211</c:v>
                </c:pt>
                <c:pt idx="1918">
                  <c:v>228.457015991211</c:v>
                </c:pt>
                <c:pt idx="1919">
                  <c:v>228.457015991211</c:v>
                </c:pt>
                <c:pt idx="1920">
                  <c:v>228.457015991211</c:v>
                </c:pt>
                <c:pt idx="1921">
                  <c:v>228.457015991211</c:v>
                </c:pt>
                <c:pt idx="1922">
                  <c:v>228.457015991211</c:v>
                </c:pt>
                <c:pt idx="1923">
                  <c:v>228.457015991211</c:v>
                </c:pt>
                <c:pt idx="1924">
                  <c:v>228.457015991211</c:v>
                </c:pt>
                <c:pt idx="1925">
                  <c:v>228.457015991211</c:v>
                </c:pt>
                <c:pt idx="1926">
                  <c:v>228.457015991211</c:v>
                </c:pt>
                <c:pt idx="1927">
                  <c:v>228.457015991211</c:v>
                </c:pt>
                <c:pt idx="1928">
                  <c:v>228.457015991211</c:v>
                </c:pt>
                <c:pt idx="1929">
                  <c:v>228.457015991211</c:v>
                </c:pt>
                <c:pt idx="1930">
                  <c:v>228.457015991211</c:v>
                </c:pt>
                <c:pt idx="1931">
                  <c:v>228.457015991211</c:v>
                </c:pt>
                <c:pt idx="1932">
                  <c:v>228.457015991211</c:v>
                </c:pt>
                <c:pt idx="1933">
                  <c:v>228.457015991211</c:v>
                </c:pt>
                <c:pt idx="1934">
                  <c:v>228.457015991211</c:v>
                </c:pt>
                <c:pt idx="1935">
                  <c:v>228.457015991211</c:v>
                </c:pt>
                <c:pt idx="1936">
                  <c:v>228.457015991211</c:v>
                </c:pt>
                <c:pt idx="1937">
                  <c:v>228.457015991211</c:v>
                </c:pt>
                <c:pt idx="1938">
                  <c:v>228.457015991211</c:v>
                </c:pt>
                <c:pt idx="1939">
                  <c:v>228.457015991211</c:v>
                </c:pt>
                <c:pt idx="1940">
                  <c:v>228.457015991211</c:v>
                </c:pt>
                <c:pt idx="1941">
                  <c:v>228.457015991211</c:v>
                </c:pt>
                <c:pt idx="1942">
                  <c:v>228.457015991211</c:v>
                </c:pt>
                <c:pt idx="1943">
                  <c:v>228.457015991211</c:v>
                </c:pt>
                <c:pt idx="1944">
                  <c:v>228.457015991211</c:v>
                </c:pt>
                <c:pt idx="1945">
                  <c:v>228.457015991211</c:v>
                </c:pt>
                <c:pt idx="1946">
                  <c:v>228.457015991211</c:v>
                </c:pt>
                <c:pt idx="1947">
                  <c:v>228.457015991211</c:v>
                </c:pt>
                <c:pt idx="1948">
                  <c:v>228.457015991211</c:v>
                </c:pt>
                <c:pt idx="1949">
                  <c:v>228.457015991211</c:v>
                </c:pt>
                <c:pt idx="1950">
                  <c:v>228.457015991211</c:v>
                </c:pt>
                <c:pt idx="1951">
                  <c:v>228.457015991211</c:v>
                </c:pt>
                <c:pt idx="1952">
                  <c:v>228.457015991211</c:v>
                </c:pt>
                <c:pt idx="1953">
                  <c:v>228.457015991211</c:v>
                </c:pt>
                <c:pt idx="1954">
                  <c:v>228.457015991211</c:v>
                </c:pt>
                <c:pt idx="1955">
                  <c:v>228.457015991211</c:v>
                </c:pt>
                <c:pt idx="1956">
                  <c:v>228.457015991211</c:v>
                </c:pt>
                <c:pt idx="1957">
                  <c:v>228.457015991211</c:v>
                </c:pt>
                <c:pt idx="1958">
                  <c:v>228.457015991211</c:v>
                </c:pt>
                <c:pt idx="1959">
                  <c:v>228.457015991211</c:v>
                </c:pt>
                <c:pt idx="1960">
                  <c:v>228.457015991211</c:v>
                </c:pt>
                <c:pt idx="1961">
                  <c:v>228.457015991211</c:v>
                </c:pt>
                <c:pt idx="1962">
                  <c:v>228.457015991211</c:v>
                </c:pt>
                <c:pt idx="1963">
                  <c:v>228.457015991211</c:v>
                </c:pt>
                <c:pt idx="1964">
                  <c:v>228.457015991211</c:v>
                </c:pt>
                <c:pt idx="1965">
                  <c:v>228.457015991211</c:v>
                </c:pt>
                <c:pt idx="1966">
                  <c:v>228.457015991211</c:v>
                </c:pt>
                <c:pt idx="1967">
                  <c:v>228.457015991211</c:v>
                </c:pt>
                <c:pt idx="1968">
                  <c:v>228.457015991211</c:v>
                </c:pt>
                <c:pt idx="1969">
                  <c:v>228.457015991211</c:v>
                </c:pt>
                <c:pt idx="1970">
                  <c:v>228.457015991211</c:v>
                </c:pt>
                <c:pt idx="1971">
                  <c:v>228.457015991211</c:v>
                </c:pt>
                <c:pt idx="1972">
                  <c:v>228.457015991211</c:v>
                </c:pt>
                <c:pt idx="1973">
                  <c:v>228.457015991211</c:v>
                </c:pt>
                <c:pt idx="1974">
                  <c:v>228.457015991211</c:v>
                </c:pt>
                <c:pt idx="1975">
                  <c:v>228.457015991211</c:v>
                </c:pt>
                <c:pt idx="1976">
                  <c:v>228.457015991211</c:v>
                </c:pt>
                <c:pt idx="1977">
                  <c:v>228.457015991211</c:v>
                </c:pt>
                <c:pt idx="1978">
                  <c:v>228.457015991211</c:v>
                </c:pt>
                <c:pt idx="1979">
                  <c:v>228.457015991211</c:v>
                </c:pt>
                <c:pt idx="1980">
                  <c:v>228.457015991211</c:v>
                </c:pt>
                <c:pt idx="1981">
                  <c:v>228.457015991211</c:v>
                </c:pt>
                <c:pt idx="1982">
                  <c:v>228.457015991211</c:v>
                </c:pt>
                <c:pt idx="1983">
                  <c:v>228.457015991211</c:v>
                </c:pt>
                <c:pt idx="1984">
                  <c:v>228.457015991211</c:v>
                </c:pt>
                <c:pt idx="1985">
                  <c:v>228.457015991211</c:v>
                </c:pt>
                <c:pt idx="1986">
                  <c:v>228.457015991211</c:v>
                </c:pt>
                <c:pt idx="1987">
                  <c:v>228.457015991211</c:v>
                </c:pt>
                <c:pt idx="1988">
                  <c:v>228.457015991211</c:v>
                </c:pt>
                <c:pt idx="1989">
                  <c:v>228.457015991211</c:v>
                </c:pt>
                <c:pt idx="1990">
                  <c:v>228.457015991211</c:v>
                </c:pt>
                <c:pt idx="1991">
                  <c:v>228.457015991211</c:v>
                </c:pt>
                <c:pt idx="1992">
                  <c:v>228.457015991211</c:v>
                </c:pt>
                <c:pt idx="1993">
                  <c:v>228.457015991211</c:v>
                </c:pt>
                <c:pt idx="1994">
                  <c:v>228.457015991211</c:v>
                </c:pt>
                <c:pt idx="1995">
                  <c:v>228.457015991211</c:v>
                </c:pt>
                <c:pt idx="1996">
                  <c:v>228.457015991211</c:v>
                </c:pt>
                <c:pt idx="1997">
                  <c:v>228.457015991211</c:v>
                </c:pt>
                <c:pt idx="1998">
                  <c:v>228.457015991211</c:v>
                </c:pt>
                <c:pt idx="1999">
                  <c:v>228.457015991211</c:v>
                </c:pt>
                <c:pt idx="2000">
                  <c:v>228.457015991211</c:v>
                </c:pt>
                <c:pt idx="2001">
                  <c:v>228.457015991211</c:v>
                </c:pt>
                <c:pt idx="2002">
                  <c:v>228.457015991211</c:v>
                </c:pt>
                <c:pt idx="2003">
                  <c:v>228.457015991211</c:v>
                </c:pt>
                <c:pt idx="2004">
                  <c:v>228.457015991211</c:v>
                </c:pt>
                <c:pt idx="2005">
                  <c:v>228.457015991211</c:v>
                </c:pt>
                <c:pt idx="2006">
                  <c:v>228.457015991211</c:v>
                </c:pt>
                <c:pt idx="2007">
                  <c:v>228.457015991211</c:v>
                </c:pt>
                <c:pt idx="2008">
                  <c:v>228.457015991211</c:v>
                </c:pt>
                <c:pt idx="2009">
                  <c:v>228.457015991211</c:v>
                </c:pt>
                <c:pt idx="2010">
                  <c:v>228.457015991211</c:v>
                </c:pt>
                <c:pt idx="2011">
                  <c:v>228.457015991211</c:v>
                </c:pt>
                <c:pt idx="2012">
                  <c:v>228.457015991211</c:v>
                </c:pt>
                <c:pt idx="2013">
                  <c:v>228.457015991211</c:v>
                </c:pt>
                <c:pt idx="2014">
                  <c:v>228.457015991211</c:v>
                </c:pt>
                <c:pt idx="2015">
                  <c:v>228.457015991211</c:v>
                </c:pt>
                <c:pt idx="2016">
                  <c:v>228.457015991211</c:v>
                </c:pt>
                <c:pt idx="2017">
                  <c:v>228.457015991211</c:v>
                </c:pt>
                <c:pt idx="2018">
                  <c:v>228.457015991211</c:v>
                </c:pt>
                <c:pt idx="2019">
                  <c:v>228.457015991211</c:v>
                </c:pt>
                <c:pt idx="2020">
                  <c:v>228.457015991211</c:v>
                </c:pt>
                <c:pt idx="2021">
                  <c:v>228.457015991211</c:v>
                </c:pt>
                <c:pt idx="2022">
                  <c:v>228.457015991211</c:v>
                </c:pt>
                <c:pt idx="2023">
                  <c:v>228.457015991211</c:v>
                </c:pt>
                <c:pt idx="2024">
                  <c:v>228.457015991211</c:v>
                </c:pt>
                <c:pt idx="2025">
                  <c:v>228.457015991211</c:v>
                </c:pt>
                <c:pt idx="2026">
                  <c:v>228.457015991211</c:v>
                </c:pt>
                <c:pt idx="2027">
                  <c:v>228.457015991211</c:v>
                </c:pt>
                <c:pt idx="2028">
                  <c:v>228.457015991211</c:v>
                </c:pt>
                <c:pt idx="2029">
                  <c:v>228.457015991211</c:v>
                </c:pt>
                <c:pt idx="2030">
                  <c:v>228.457015991211</c:v>
                </c:pt>
                <c:pt idx="2031">
                  <c:v>228.457015991211</c:v>
                </c:pt>
                <c:pt idx="2032">
                  <c:v>228.457015991211</c:v>
                </c:pt>
                <c:pt idx="2033">
                  <c:v>228.457015991211</c:v>
                </c:pt>
                <c:pt idx="2034">
                  <c:v>228.457015991211</c:v>
                </c:pt>
                <c:pt idx="2035">
                  <c:v>228.457015991211</c:v>
                </c:pt>
                <c:pt idx="2036">
                  <c:v>228.457015991211</c:v>
                </c:pt>
                <c:pt idx="2037">
                  <c:v>228.457015991211</c:v>
                </c:pt>
                <c:pt idx="2038">
                  <c:v>228.457015991211</c:v>
                </c:pt>
                <c:pt idx="2039">
                  <c:v>228.457015991211</c:v>
                </c:pt>
                <c:pt idx="2040">
                  <c:v>228.457015991211</c:v>
                </c:pt>
                <c:pt idx="2041">
                  <c:v>228.457015991211</c:v>
                </c:pt>
                <c:pt idx="2042">
                  <c:v>228.457015991211</c:v>
                </c:pt>
                <c:pt idx="2043">
                  <c:v>228.457015991211</c:v>
                </c:pt>
                <c:pt idx="2044">
                  <c:v>228.457015991211</c:v>
                </c:pt>
                <c:pt idx="2045">
                  <c:v>228.457015991211</c:v>
                </c:pt>
                <c:pt idx="2046">
                  <c:v>228.457015991211</c:v>
                </c:pt>
                <c:pt idx="2047">
                  <c:v>228.457015991211</c:v>
                </c:pt>
                <c:pt idx="2048">
                  <c:v>228.457015991211</c:v>
                </c:pt>
                <c:pt idx="2049">
                  <c:v>228.457015991211</c:v>
                </c:pt>
                <c:pt idx="2050">
                  <c:v>228.457015991211</c:v>
                </c:pt>
                <c:pt idx="2051">
                  <c:v>228.457015991211</c:v>
                </c:pt>
                <c:pt idx="2052">
                  <c:v>228.457015991211</c:v>
                </c:pt>
                <c:pt idx="2053">
                  <c:v>228.457015991211</c:v>
                </c:pt>
                <c:pt idx="2054">
                  <c:v>228.457015991211</c:v>
                </c:pt>
                <c:pt idx="2055">
                  <c:v>228.457015991211</c:v>
                </c:pt>
                <c:pt idx="2056">
                  <c:v>228.457015991211</c:v>
                </c:pt>
                <c:pt idx="2057">
                  <c:v>228.457015991211</c:v>
                </c:pt>
                <c:pt idx="2058">
                  <c:v>228.457015991211</c:v>
                </c:pt>
                <c:pt idx="2059">
                  <c:v>228.457015991211</c:v>
                </c:pt>
                <c:pt idx="2060">
                  <c:v>228.457015991211</c:v>
                </c:pt>
                <c:pt idx="2061">
                  <c:v>228.457015991211</c:v>
                </c:pt>
                <c:pt idx="2062">
                  <c:v>228.457015991211</c:v>
                </c:pt>
                <c:pt idx="2063">
                  <c:v>228.457015991211</c:v>
                </c:pt>
                <c:pt idx="2064">
                  <c:v>228.457015991211</c:v>
                </c:pt>
                <c:pt idx="2065">
                  <c:v>228.457015991211</c:v>
                </c:pt>
                <c:pt idx="2066">
                  <c:v>228.457015991211</c:v>
                </c:pt>
                <c:pt idx="2067">
                  <c:v>228.457015991211</c:v>
                </c:pt>
                <c:pt idx="2068">
                  <c:v>228.457015991211</c:v>
                </c:pt>
                <c:pt idx="2069">
                  <c:v>228.457015991211</c:v>
                </c:pt>
                <c:pt idx="2070">
                  <c:v>228.457015991211</c:v>
                </c:pt>
                <c:pt idx="2071">
                  <c:v>228.457015991211</c:v>
                </c:pt>
                <c:pt idx="2072">
                  <c:v>228.457015991211</c:v>
                </c:pt>
                <c:pt idx="2073">
                  <c:v>228.457015991211</c:v>
                </c:pt>
                <c:pt idx="2074">
                  <c:v>228.457015991211</c:v>
                </c:pt>
                <c:pt idx="2075">
                  <c:v>228.457015991211</c:v>
                </c:pt>
                <c:pt idx="2076">
                  <c:v>228.457015991211</c:v>
                </c:pt>
                <c:pt idx="2077">
                  <c:v>228.457015991211</c:v>
                </c:pt>
                <c:pt idx="2078">
                  <c:v>228.457015991211</c:v>
                </c:pt>
                <c:pt idx="2079">
                  <c:v>228.457015991211</c:v>
                </c:pt>
                <c:pt idx="2080">
                  <c:v>228.457015991211</c:v>
                </c:pt>
                <c:pt idx="2081">
                  <c:v>228.457015991211</c:v>
                </c:pt>
                <c:pt idx="2082">
                  <c:v>228.457015991211</c:v>
                </c:pt>
                <c:pt idx="2083">
                  <c:v>228.457015991211</c:v>
                </c:pt>
                <c:pt idx="2084">
                  <c:v>228.457015991211</c:v>
                </c:pt>
                <c:pt idx="2085">
                  <c:v>228.457015991211</c:v>
                </c:pt>
                <c:pt idx="2086">
                  <c:v>228.457015991211</c:v>
                </c:pt>
                <c:pt idx="2087">
                  <c:v>228.457015991211</c:v>
                </c:pt>
                <c:pt idx="2088">
                  <c:v>228.457015991211</c:v>
                </c:pt>
                <c:pt idx="2089">
                  <c:v>228.457015991211</c:v>
                </c:pt>
                <c:pt idx="2090">
                  <c:v>228.457015991211</c:v>
                </c:pt>
                <c:pt idx="2091">
                  <c:v>228.457015991211</c:v>
                </c:pt>
                <c:pt idx="2092">
                  <c:v>228.457015991211</c:v>
                </c:pt>
                <c:pt idx="2093">
                  <c:v>228.457015991211</c:v>
                </c:pt>
                <c:pt idx="2094">
                  <c:v>228.457015991211</c:v>
                </c:pt>
                <c:pt idx="2095">
                  <c:v>228.457015991211</c:v>
                </c:pt>
                <c:pt idx="2096">
                  <c:v>228.457015991211</c:v>
                </c:pt>
                <c:pt idx="2097">
                  <c:v>228.457015991211</c:v>
                </c:pt>
                <c:pt idx="2098">
                  <c:v>228.457015991211</c:v>
                </c:pt>
                <c:pt idx="2099">
                  <c:v>228.457015991211</c:v>
                </c:pt>
                <c:pt idx="2100">
                  <c:v>228.457015991211</c:v>
                </c:pt>
                <c:pt idx="2101">
                  <c:v>228.457015991211</c:v>
                </c:pt>
                <c:pt idx="2102">
                  <c:v>228.457015991211</c:v>
                </c:pt>
                <c:pt idx="2103">
                  <c:v>228.457015991211</c:v>
                </c:pt>
                <c:pt idx="2104">
                  <c:v>228.457015991211</c:v>
                </c:pt>
                <c:pt idx="2105">
                  <c:v>228.457015991211</c:v>
                </c:pt>
                <c:pt idx="2106">
                  <c:v>228.457015991211</c:v>
                </c:pt>
                <c:pt idx="2107">
                  <c:v>228.457015991211</c:v>
                </c:pt>
                <c:pt idx="2108">
                  <c:v>228.457015991211</c:v>
                </c:pt>
                <c:pt idx="2109">
                  <c:v>228.457015991211</c:v>
                </c:pt>
                <c:pt idx="2110">
                  <c:v>228.457015991211</c:v>
                </c:pt>
                <c:pt idx="2111">
                  <c:v>228.457015991211</c:v>
                </c:pt>
                <c:pt idx="2112">
                  <c:v>228.457015991211</c:v>
                </c:pt>
                <c:pt idx="2113">
                  <c:v>228.457015991211</c:v>
                </c:pt>
                <c:pt idx="2114">
                  <c:v>228.457015991211</c:v>
                </c:pt>
                <c:pt idx="2115">
                  <c:v>228.457015991211</c:v>
                </c:pt>
                <c:pt idx="2116">
                  <c:v>228.457015991211</c:v>
                </c:pt>
                <c:pt idx="2117">
                  <c:v>228.457015991211</c:v>
                </c:pt>
                <c:pt idx="2118">
                  <c:v>228.457015991211</c:v>
                </c:pt>
                <c:pt idx="2119">
                  <c:v>228.457015991211</c:v>
                </c:pt>
                <c:pt idx="2120">
                  <c:v>228.457015991211</c:v>
                </c:pt>
                <c:pt idx="2121">
                  <c:v>228.457015991211</c:v>
                </c:pt>
                <c:pt idx="2122">
                  <c:v>228.457015991211</c:v>
                </c:pt>
                <c:pt idx="2123">
                  <c:v>228.457015991211</c:v>
                </c:pt>
                <c:pt idx="2124">
                  <c:v>228.457015991211</c:v>
                </c:pt>
                <c:pt idx="2125">
                  <c:v>228.457015991211</c:v>
                </c:pt>
                <c:pt idx="2126">
                  <c:v>228.457015991211</c:v>
                </c:pt>
                <c:pt idx="2127">
                  <c:v>228.457015991211</c:v>
                </c:pt>
                <c:pt idx="2128">
                  <c:v>228.457015991211</c:v>
                </c:pt>
                <c:pt idx="2129">
                  <c:v>228.457015991211</c:v>
                </c:pt>
                <c:pt idx="2130">
                  <c:v>228.457015991211</c:v>
                </c:pt>
                <c:pt idx="2131">
                  <c:v>228.457015991211</c:v>
                </c:pt>
                <c:pt idx="2132">
                  <c:v>228.457015991211</c:v>
                </c:pt>
                <c:pt idx="2133">
                  <c:v>228.457015991211</c:v>
                </c:pt>
                <c:pt idx="2134">
                  <c:v>228.457015991211</c:v>
                </c:pt>
                <c:pt idx="2135">
                  <c:v>228.457015991211</c:v>
                </c:pt>
                <c:pt idx="2136">
                  <c:v>228.457015991211</c:v>
                </c:pt>
                <c:pt idx="2137">
                  <c:v>228.457015991211</c:v>
                </c:pt>
                <c:pt idx="2138">
                  <c:v>228.457015991211</c:v>
                </c:pt>
                <c:pt idx="2139">
                  <c:v>228.457015991211</c:v>
                </c:pt>
                <c:pt idx="2140">
                  <c:v>228.457015991211</c:v>
                </c:pt>
                <c:pt idx="2141">
                  <c:v>228.457015991211</c:v>
                </c:pt>
                <c:pt idx="2142">
                  <c:v>228.457015991211</c:v>
                </c:pt>
                <c:pt idx="2143">
                  <c:v>228.457015991211</c:v>
                </c:pt>
                <c:pt idx="2144">
                  <c:v>228.457015991211</c:v>
                </c:pt>
                <c:pt idx="2145">
                  <c:v>228.457015991211</c:v>
                </c:pt>
                <c:pt idx="2146">
                  <c:v>228.457015991211</c:v>
                </c:pt>
                <c:pt idx="2147">
                  <c:v>228.457015991211</c:v>
                </c:pt>
                <c:pt idx="2148">
                  <c:v>228.457015991211</c:v>
                </c:pt>
                <c:pt idx="2149">
                  <c:v>228.457015991211</c:v>
                </c:pt>
                <c:pt idx="2150">
                  <c:v>228.457015991211</c:v>
                </c:pt>
                <c:pt idx="2151">
                  <c:v>228.457015991211</c:v>
                </c:pt>
                <c:pt idx="2152">
                  <c:v>228.457015991211</c:v>
                </c:pt>
                <c:pt idx="2153">
                  <c:v>228.457015991211</c:v>
                </c:pt>
                <c:pt idx="2154">
                  <c:v>228.457015991211</c:v>
                </c:pt>
                <c:pt idx="2155">
                  <c:v>228.457015991211</c:v>
                </c:pt>
                <c:pt idx="2156">
                  <c:v>228.457015991211</c:v>
                </c:pt>
                <c:pt idx="2157">
                  <c:v>228.457015991211</c:v>
                </c:pt>
                <c:pt idx="2158">
                  <c:v>228.457015991211</c:v>
                </c:pt>
                <c:pt idx="2159">
                  <c:v>228.457015991211</c:v>
                </c:pt>
                <c:pt idx="2160">
                  <c:v>228.457015991211</c:v>
                </c:pt>
                <c:pt idx="2161">
                  <c:v>228.457015991211</c:v>
                </c:pt>
                <c:pt idx="2162">
                  <c:v>228.457015991211</c:v>
                </c:pt>
                <c:pt idx="2163">
                  <c:v>228.457015991211</c:v>
                </c:pt>
                <c:pt idx="2164">
                  <c:v>228.457015991211</c:v>
                </c:pt>
                <c:pt idx="2165">
                  <c:v>228.457015991211</c:v>
                </c:pt>
                <c:pt idx="2166">
                  <c:v>228.457015991211</c:v>
                </c:pt>
                <c:pt idx="2167">
                  <c:v>228.457015991211</c:v>
                </c:pt>
                <c:pt idx="2168">
                  <c:v>228.457015991211</c:v>
                </c:pt>
                <c:pt idx="2169">
                  <c:v>228.457015991211</c:v>
                </c:pt>
                <c:pt idx="2170">
                  <c:v>228.457015991211</c:v>
                </c:pt>
                <c:pt idx="2171">
                  <c:v>228.457015991211</c:v>
                </c:pt>
                <c:pt idx="2172">
                  <c:v>228.457015991211</c:v>
                </c:pt>
                <c:pt idx="2173">
                  <c:v>228.457015991211</c:v>
                </c:pt>
                <c:pt idx="2174">
                  <c:v>228.457015991211</c:v>
                </c:pt>
                <c:pt idx="2175">
                  <c:v>228.457015991211</c:v>
                </c:pt>
                <c:pt idx="2176">
                  <c:v>228.457015991211</c:v>
                </c:pt>
                <c:pt idx="2177">
                  <c:v>228.457015991211</c:v>
                </c:pt>
                <c:pt idx="2178">
                  <c:v>228.457015991211</c:v>
                </c:pt>
                <c:pt idx="2179">
                  <c:v>228.457015991211</c:v>
                </c:pt>
                <c:pt idx="2180">
                  <c:v>228.457015991211</c:v>
                </c:pt>
                <c:pt idx="2181">
                  <c:v>228.457015991211</c:v>
                </c:pt>
                <c:pt idx="2182">
                  <c:v>228.457015991211</c:v>
                </c:pt>
                <c:pt idx="2183">
                  <c:v>228.457015991211</c:v>
                </c:pt>
                <c:pt idx="2184">
                  <c:v>228.457015991211</c:v>
                </c:pt>
                <c:pt idx="2185">
                  <c:v>228.457015991211</c:v>
                </c:pt>
                <c:pt idx="2186">
                  <c:v>228.457015991211</c:v>
                </c:pt>
                <c:pt idx="2187">
                  <c:v>228.457015991211</c:v>
                </c:pt>
                <c:pt idx="2188">
                  <c:v>228.457015991211</c:v>
                </c:pt>
                <c:pt idx="2189">
                  <c:v>228.457015991211</c:v>
                </c:pt>
                <c:pt idx="2190">
                  <c:v>228.457015991211</c:v>
                </c:pt>
                <c:pt idx="2191">
                  <c:v>228.457015991211</c:v>
                </c:pt>
                <c:pt idx="2192">
                  <c:v>228.457015991211</c:v>
                </c:pt>
                <c:pt idx="2193">
                  <c:v>228.457015991211</c:v>
                </c:pt>
                <c:pt idx="2194">
                  <c:v>228.457015991211</c:v>
                </c:pt>
                <c:pt idx="2195">
                  <c:v>228.457015991211</c:v>
                </c:pt>
                <c:pt idx="2196">
                  <c:v>228.457015991211</c:v>
                </c:pt>
                <c:pt idx="2197">
                  <c:v>228.457015991211</c:v>
                </c:pt>
                <c:pt idx="2198">
                  <c:v>228.457015991211</c:v>
                </c:pt>
                <c:pt idx="2199">
                  <c:v>228.457015991211</c:v>
                </c:pt>
                <c:pt idx="2200">
                  <c:v>228.457015991211</c:v>
                </c:pt>
                <c:pt idx="2201">
                  <c:v>228.457015991211</c:v>
                </c:pt>
                <c:pt idx="2202">
                  <c:v>228.457015991211</c:v>
                </c:pt>
                <c:pt idx="2203">
                  <c:v>228.457015991211</c:v>
                </c:pt>
                <c:pt idx="2204">
                  <c:v>228.457015991211</c:v>
                </c:pt>
                <c:pt idx="2205">
                  <c:v>228.457015991211</c:v>
                </c:pt>
                <c:pt idx="2206">
                  <c:v>228.457015991211</c:v>
                </c:pt>
                <c:pt idx="2207">
                  <c:v>228.457015991211</c:v>
                </c:pt>
                <c:pt idx="2208">
                  <c:v>228.457015991211</c:v>
                </c:pt>
                <c:pt idx="2209">
                  <c:v>228.457015991211</c:v>
                </c:pt>
                <c:pt idx="2210">
                  <c:v>228.457015991211</c:v>
                </c:pt>
                <c:pt idx="2211">
                  <c:v>228.457015991211</c:v>
                </c:pt>
                <c:pt idx="2212">
                  <c:v>228.457015991211</c:v>
                </c:pt>
                <c:pt idx="2213">
                  <c:v>228.457015991211</c:v>
                </c:pt>
                <c:pt idx="2214">
                  <c:v>228.457015991211</c:v>
                </c:pt>
                <c:pt idx="2215">
                  <c:v>228.457015991211</c:v>
                </c:pt>
                <c:pt idx="2216">
                  <c:v>228.457015991211</c:v>
                </c:pt>
                <c:pt idx="2217">
                  <c:v>228.457015991211</c:v>
                </c:pt>
                <c:pt idx="2218">
                  <c:v>228.457015991211</c:v>
                </c:pt>
                <c:pt idx="2219">
                  <c:v>228.457015991211</c:v>
                </c:pt>
                <c:pt idx="2220">
                  <c:v>228.457015991211</c:v>
                </c:pt>
                <c:pt idx="2221">
                  <c:v>228.457015991211</c:v>
                </c:pt>
                <c:pt idx="2222">
                  <c:v>228.457015991211</c:v>
                </c:pt>
                <c:pt idx="2223">
                  <c:v>228.457015991211</c:v>
                </c:pt>
                <c:pt idx="2224">
                  <c:v>228.457015991211</c:v>
                </c:pt>
                <c:pt idx="2225">
                  <c:v>228.457015991211</c:v>
                </c:pt>
                <c:pt idx="2226">
                  <c:v>228.457015991211</c:v>
                </c:pt>
                <c:pt idx="2227">
                  <c:v>228.457015991211</c:v>
                </c:pt>
                <c:pt idx="2228">
                  <c:v>228.457015991211</c:v>
                </c:pt>
                <c:pt idx="2229">
                  <c:v>228.457015991211</c:v>
                </c:pt>
                <c:pt idx="2230">
                  <c:v>228.457015991211</c:v>
                </c:pt>
                <c:pt idx="2231">
                  <c:v>228.457015991211</c:v>
                </c:pt>
                <c:pt idx="2232">
                  <c:v>228.457015991211</c:v>
                </c:pt>
                <c:pt idx="2233">
                  <c:v>228.457015991211</c:v>
                </c:pt>
                <c:pt idx="2234">
                  <c:v>228.457015991211</c:v>
                </c:pt>
                <c:pt idx="2235">
                  <c:v>228.457015991211</c:v>
                </c:pt>
                <c:pt idx="2236">
                  <c:v>228.457015991211</c:v>
                </c:pt>
                <c:pt idx="2237">
                  <c:v>228.457015991211</c:v>
                </c:pt>
                <c:pt idx="2238">
                  <c:v>228.457015991211</c:v>
                </c:pt>
                <c:pt idx="2239">
                  <c:v>228.457015991211</c:v>
                </c:pt>
                <c:pt idx="2240">
                  <c:v>228.457015991211</c:v>
                </c:pt>
                <c:pt idx="2241">
                  <c:v>228.457015991211</c:v>
                </c:pt>
                <c:pt idx="2242">
                  <c:v>228.457015991211</c:v>
                </c:pt>
                <c:pt idx="2243">
                  <c:v>228.457015991211</c:v>
                </c:pt>
                <c:pt idx="2244">
                  <c:v>228.457015991211</c:v>
                </c:pt>
                <c:pt idx="2245">
                  <c:v>228.457015991211</c:v>
                </c:pt>
                <c:pt idx="2246">
                  <c:v>228.457015991211</c:v>
                </c:pt>
                <c:pt idx="2247">
                  <c:v>228.457015991211</c:v>
                </c:pt>
                <c:pt idx="2248">
                  <c:v>228.457015991211</c:v>
                </c:pt>
                <c:pt idx="2249">
                  <c:v>228.457015991211</c:v>
                </c:pt>
                <c:pt idx="2250">
                  <c:v>228.457015991211</c:v>
                </c:pt>
                <c:pt idx="2251">
                  <c:v>228.457015991211</c:v>
                </c:pt>
                <c:pt idx="2252">
                  <c:v>228.457015991211</c:v>
                </c:pt>
                <c:pt idx="2253">
                  <c:v>228.457015991211</c:v>
                </c:pt>
                <c:pt idx="2254">
                  <c:v>228.457015991211</c:v>
                </c:pt>
                <c:pt idx="2255">
                  <c:v>228.457015991211</c:v>
                </c:pt>
                <c:pt idx="2256">
                  <c:v>228.457015991211</c:v>
                </c:pt>
                <c:pt idx="2257">
                  <c:v>228.457015991211</c:v>
                </c:pt>
                <c:pt idx="2258">
                  <c:v>228.457015991211</c:v>
                </c:pt>
                <c:pt idx="2259">
                  <c:v>228.457015991211</c:v>
                </c:pt>
                <c:pt idx="2260">
                  <c:v>228.457015991211</c:v>
                </c:pt>
                <c:pt idx="2261">
                  <c:v>228.457015991211</c:v>
                </c:pt>
                <c:pt idx="2262">
                  <c:v>228.457015991211</c:v>
                </c:pt>
                <c:pt idx="2263">
                  <c:v>228.457015991211</c:v>
                </c:pt>
                <c:pt idx="2264">
                  <c:v>228.457015991211</c:v>
                </c:pt>
                <c:pt idx="2265">
                  <c:v>228.457015991211</c:v>
                </c:pt>
                <c:pt idx="2266">
                  <c:v>228.457015991211</c:v>
                </c:pt>
                <c:pt idx="2267">
                  <c:v>228.457015991211</c:v>
                </c:pt>
                <c:pt idx="2268">
                  <c:v>228.457015991211</c:v>
                </c:pt>
                <c:pt idx="2269">
                  <c:v>228.457015991211</c:v>
                </c:pt>
                <c:pt idx="2270">
                  <c:v>228.457015991211</c:v>
                </c:pt>
                <c:pt idx="2271">
                  <c:v>228.457015991211</c:v>
                </c:pt>
                <c:pt idx="2272">
                  <c:v>228.457015991211</c:v>
                </c:pt>
                <c:pt idx="2273">
                  <c:v>228.457015991211</c:v>
                </c:pt>
                <c:pt idx="2274">
                  <c:v>228.457015991211</c:v>
                </c:pt>
                <c:pt idx="2275">
                  <c:v>228.457015991211</c:v>
                </c:pt>
                <c:pt idx="2276">
                  <c:v>228.457015991211</c:v>
                </c:pt>
                <c:pt idx="2277">
                  <c:v>228.457015991211</c:v>
                </c:pt>
                <c:pt idx="2278">
                  <c:v>228.457015991211</c:v>
                </c:pt>
                <c:pt idx="2279">
                  <c:v>228.457015991211</c:v>
                </c:pt>
                <c:pt idx="2280">
                  <c:v>228.457015991211</c:v>
                </c:pt>
                <c:pt idx="2281">
                  <c:v>228.457015991211</c:v>
                </c:pt>
                <c:pt idx="2282">
                  <c:v>228.457015991211</c:v>
                </c:pt>
                <c:pt idx="2283">
                  <c:v>228.457015991211</c:v>
                </c:pt>
                <c:pt idx="2284">
                  <c:v>228.457015991211</c:v>
                </c:pt>
                <c:pt idx="2285">
                  <c:v>228.457015991211</c:v>
                </c:pt>
                <c:pt idx="2286">
                  <c:v>228.457015991211</c:v>
                </c:pt>
                <c:pt idx="2287">
                  <c:v>228.457015991211</c:v>
                </c:pt>
                <c:pt idx="2288">
                  <c:v>228.457015991211</c:v>
                </c:pt>
                <c:pt idx="2289">
                  <c:v>228.457015991211</c:v>
                </c:pt>
                <c:pt idx="2290">
                  <c:v>228.457015991211</c:v>
                </c:pt>
              </c:numCache>
            </c:numRef>
          </c:xVal>
          <c:yVal>
            <c:numRef>
              <c:f>'Sensor data'!$P$3:$P$2293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649.53759765625</c:v>
                </c:pt>
                <c:pt idx="35">
                  <c:v>649.53759765625</c:v>
                </c:pt>
                <c:pt idx="36">
                  <c:v>649.53759765625</c:v>
                </c:pt>
                <c:pt idx="37">
                  <c:v>649.53759765625</c:v>
                </c:pt>
                <c:pt idx="38">
                  <c:v>649.53759765625</c:v>
                </c:pt>
                <c:pt idx="39">
                  <c:v>649.53759765625</c:v>
                </c:pt>
                <c:pt idx="40">
                  <c:v>735.458862304688</c:v>
                </c:pt>
                <c:pt idx="41">
                  <c:v>735.458862304688</c:v>
                </c:pt>
                <c:pt idx="42">
                  <c:v>735.458862304688</c:v>
                </c:pt>
                <c:pt idx="43">
                  <c:v>735.458862304688</c:v>
                </c:pt>
                <c:pt idx="44">
                  <c:v>735.458862304688</c:v>
                </c:pt>
                <c:pt idx="45">
                  <c:v>735.458862304688</c:v>
                </c:pt>
                <c:pt idx="46">
                  <c:v>924.171936035156</c:v>
                </c:pt>
                <c:pt idx="47">
                  <c:v>924.171936035156</c:v>
                </c:pt>
                <c:pt idx="48">
                  <c:v>924.171936035156</c:v>
                </c:pt>
                <c:pt idx="49">
                  <c:v>924.171936035156</c:v>
                </c:pt>
                <c:pt idx="50">
                  <c:v>924.171936035156</c:v>
                </c:pt>
                <c:pt idx="51">
                  <c:v>924.171936035156</c:v>
                </c:pt>
                <c:pt idx="52">
                  <c:v>1134.39990234375</c:v>
                </c:pt>
                <c:pt idx="53">
                  <c:v>1134.39990234375</c:v>
                </c:pt>
                <c:pt idx="54">
                  <c:v>1134.39990234375</c:v>
                </c:pt>
                <c:pt idx="55">
                  <c:v>1134.39990234375</c:v>
                </c:pt>
                <c:pt idx="56">
                  <c:v>1134.39990234375</c:v>
                </c:pt>
                <c:pt idx="57">
                  <c:v>1134.39990234375</c:v>
                </c:pt>
                <c:pt idx="58">
                  <c:v>1227.04455566406</c:v>
                </c:pt>
                <c:pt idx="59">
                  <c:v>1227.04455566406</c:v>
                </c:pt>
                <c:pt idx="60">
                  <c:v>1227.04455566406</c:v>
                </c:pt>
                <c:pt idx="61">
                  <c:v>1227.04455566406</c:v>
                </c:pt>
                <c:pt idx="62">
                  <c:v>1227.04455566406</c:v>
                </c:pt>
                <c:pt idx="63">
                  <c:v>1227.04455566406</c:v>
                </c:pt>
                <c:pt idx="64">
                  <c:v>1265.79711914062</c:v>
                </c:pt>
                <c:pt idx="65">
                  <c:v>1265.79711914062</c:v>
                </c:pt>
                <c:pt idx="66">
                  <c:v>1265.79711914062</c:v>
                </c:pt>
                <c:pt idx="67">
                  <c:v>1265.79711914062</c:v>
                </c:pt>
                <c:pt idx="68">
                  <c:v>1265.79711914062</c:v>
                </c:pt>
                <c:pt idx="69">
                  <c:v>1265.79711914062</c:v>
                </c:pt>
                <c:pt idx="70">
                  <c:v>1265.79711914062</c:v>
                </c:pt>
                <c:pt idx="71">
                  <c:v>1265.80187988281</c:v>
                </c:pt>
                <c:pt idx="72">
                  <c:v>1265.80187988281</c:v>
                </c:pt>
                <c:pt idx="73">
                  <c:v>1265.80187988281</c:v>
                </c:pt>
                <c:pt idx="74">
                  <c:v>1265.80187988281</c:v>
                </c:pt>
                <c:pt idx="75">
                  <c:v>1265.80187988281</c:v>
                </c:pt>
                <c:pt idx="76">
                  <c:v>1265.80187988281</c:v>
                </c:pt>
                <c:pt idx="77">
                  <c:v>1265.79711914062</c:v>
                </c:pt>
                <c:pt idx="78">
                  <c:v>1265.79711914062</c:v>
                </c:pt>
                <c:pt idx="79">
                  <c:v>1265.79711914062</c:v>
                </c:pt>
                <c:pt idx="80">
                  <c:v>1265.79711914062</c:v>
                </c:pt>
                <c:pt idx="81">
                  <c:v>1265.79711914062</c:v>
                </c:pt>
                <c:pt idx="82">
                  <c:v>1265.79711914062</c:v>
                </c:pt>
                <c:pt idx="83">
                  <c:v>1265.80187988281</c:v>
                </c:pt>
                <c:pt idx="84">
                  <c:v>1265.80187988281</c:v>
                </c:pt>
                <c:pt idx="85">
                  <c:v>1265.80187988281</c:v>
                </c:pt>
                <c:pt idx="86">
                  <c:v>1265.80187988281</c:v>
                </c:pt>
                <c:pt idx="87">
                  <c:v>1265.80187988281</c:v>
                </c:pt>
                <c:pt idx="88">
                  <c:v>1265.80187988281</c:v>
                </c:pt>
                <c:pt idx="89">
                  <c:v>1265.80187988281</c:v>
                </c:pt>
                <c:pt idx="90">
                  <c:v>1265.80187988281</c:v>
                </c:pt>
                <c:pt idx="91">
                  <c:v>1265.80187988281</c:v>
                </c:pt>
                <c:pt idx="92">
                  <c:v>1265.80187988281</c:v>
                </c:pt>
                <c:pt idx="93">
                  <c:v>1265.80187988281</c:v>
                </c:pt>
                <c:pt idx="94">
                  <c:v>1265.80187988281</c:v>
                </c:pt>
                <c:pt idx="95">
                  <c:v>1265.80187988281</c:v>
                </c:pt>
                <c:pt idx="96">
                  <c:v>1265.80187988281</c:v>
                </c:pt>
                <c:pt idx="97">
                  <c:v>1265.80187988281</c:v>
                </c:pt>
                <c:pt idx="98">
                  <c:v>1265.79711914062</c:v>
                </c:pt>
                <c:pt idx="99">
                  <c:v>1265.79711914062</c:v>
                </c:pt>
                <c:pt idx="100">
                  <c:v>1265.79711914062</c:v>
                </c:pt>
                <c:pt idx="101">
                  <c:v>1265.79711914062</c:v>
                </c:pt>
                <c:pt idx="102">
                  <c:v>1265.79711914062</c:v>
                </c:pt>
                <c:pt idx="103">
                  <c:v>1265.79711914062</c:v>
                </c:pt>
                <c:pt idx="104">
                  <c:v>1265.80187988281</c:v>
                </c:pt>
                <c:pt idx="105">
                  <c:v>1265.80187988281</c:v>
                </c:pt>
                <c:pt idx="106">
                  <c:v>1265.80187988281</c:v>
                </c:pt>
                <c:pt idx="107">
                  <c:v>1265.80187988281</c:v>
                </c:pt>
                <c:pt idx="108">
                  <c:v>1265.80187988281</c:v>
                </c:pt>
                <c:pt idx="109">
                  <c:v>1265.80187988281</c:v>
                </c:pt>
                <c:pt idx="110">
                  <c:v>1265.80187988281</c:v>
                </c:pt>
                <c:pt idx="111">
                  <c:v>1265.80187988281</c:v>
                </c:pt>
                <c:pt idx="112">
                  <c:v>1265.80187988281</c:v>
                </c:pt>
                <c:pt idx="113">
                  <c:v>1265.80187988281</c:v>
                </c:pt>
                <c:pt idx="114">
                  <c:v>1265.80187988281</c:v>
                </c:pt>
                <c:pt idx="115">
                  <c:v>1265.80187988281</c:v>
                </c:pt>
                <c:pt idx="116">
                  <c:v>1265.80187988281</c:v>
                </c:pt>
                <c:pt idx="117">
                  <c:v>1265.80187988281</c:v>
                </c:pt>
                <c:pt idx="118">
                  <c:v>1265.80187988281</c:v>
                </c:pt>
                <c:pt idx="119">
                  <c:v>1265.80187988281</c:v>
                </c:pt>
                <c:pt idx="120">
                  <c:v>1265.80187988281</c:v>
                </c:pt>
                <c:pt idx="121">
                  <c:v>1265.80187988281</c:v>
                </c:pt>
                <c:pt idx="122">
                  <c:v>1265.79711914062</c:v>
                </c:pt>
                <c:pt idx="123">
                  <c:v>1265.79711914062</c:v>
                </c:pt>
                <c:pt idx="124">
                  <c:v>1265.79711914062</c:v>
                </c:pt>
                <c:pt idx="125">
                  <c:v>1265.79711914062</c:v>
                </c:pt>
                <c:pt idx="126">
                  <c:v>1265.79711914062</c:v>
                </c:pt>
                <c:pt idx="127">
                  <c:v>1265.79711914062</c:v>
                </c:pt>
                <c:pt idx="128">
                  <c:v>1265.79711914062</c:v>
                </c:pt>
                <c:pt idx="129">
                  <c:v>1265.80187988281</c:v>
                </c:pt>
                <c:pt idx="130">
                  <c:v>1265.80187988281</c:v>
                </c:pt>
                <c:pt idx="131">
                  <c:v>1265.80187988281</c:v>
                </c:pt>
                <c:pt idx="132">
                  <c:v>1265.80187988281</c:v>
                </c:pt>
                <c:pt idx="133">
                  <c:v>1265.80187988281</c:v>
                </c:pt>
                <c:pt idx="134">
                  <c:v>1265.80187988281</c:v>
                </c:pt>
                <c:pt idx="135">
                  <c:v>1265.80187988281</c:v>
                </c:pt>
                <c:pt idx="136">
                  <c:v>1265.80187988281</c:v>
                </c:pt>
                <c:pt idx="137">
                  <c:v>1265.80187988281</c:v>
                </c:pt>
                <c:pt idx="138">
                  <c:v>1265.80187988281</c:v>
                </c:pt>
                <c:pt idx="139">
                  <c:v>1265.80187988281</c:v>
                </c:pt>
                <c:pt idx="140">
                  <c:v>1265.80187988281</c:v>
                </c:pt>
                <c:pt idx="141">
                  <c:v>1265.80187988281</c:v>
                </c:pt>
                <c:pt idx="142">
                  <c:v>1265.80187988281</c:v>
                </c:pt>
                <c:pt idx="143">
                  <c:v>1265.80187988281</c:v>
                </c:pt>
                <c:pt idx="144">
                  <c:v>1265.80187988281</c:v>
                </c:pt>
                <c:pt idx="145">
                  <c:v>1265.80187988281</c:v>
                </c:pt>
                <c:pt idx="146">
                  <c:v>1265.80187988281</c:v>
                </c:pt>
                <c:pt idx="147">
                  <c:v>1265.80187988281</c:v>
                </c:pt>
                <c:pt idx="148">
                  <c:v>1265.80187988281</c:v>
                </c:pt>
                <c:pt idx="149">
                  <c:v>1265.80187988281</c:v>
                </c:pt>
                <c:pt idx="150">
                  <c:v>1265.80187988281</c:v>
                </c:pt>
                <c:pt idx="151">
                  <c:v>1265.80187988281</c:v>
                </c:pt>
                <c:pt idx="152">
                  <c:v>1265.80187988281</c:v>
                </c:pt>
                <c:pt idx="153">
                  <c:v>363.921691894531</c:v>
                </c:pt>
                <c:pt idx="154">
                  <c:v>363.921691894531</c:v>
                </c:pt>
                <c:pt idx="155">
                  <c:v>363.921691894531</c:v>
                </c:pt>
                <c:pt idx="156">
                  <c:v>363.921691894531</c:v>
                </c:pt>
                <c:pt idx="157">
                  <c:v>363.921691894531</c:v>
                </c:pt>
                <c:pt idx="158">
                  <c:v>363.921691894531</c:v>
                </c:pt>
                <c:pt idx="159">
                  <c:v>363.921691894531</c:v>
                </c:pt>
                <c:pt idx="160">
                  <c:v>363.921691894531</c:v>
                </c:pt>
                <c:pt idx="161">
                  <c:v>363.921691894531</c:v>
                </c:pt>
                <c:pt idx="162">
                  <c:v>316.190307617188</c:v>
                </c:pt>
                <c:pt idx="163">
                  <c:v>316.190307617188</c:v>
                </c:pt>
                <c:pt idx="164">
                  <c:v>316.190307617188</c:v>
                </c:pt>
                <c:pt idx="165">
                  <c:v>316.190307617188</c:v>
                </c:pt>
                <c:pt idx="166">
                  <c:v>316.190307617188</c:v>
                </c:pt>
                <c:pt idx="167">
                  <c:v>316.190307617188</c:v>
                </c:pt>
                <c:pt idx="168">
                  <c:v>311.131042480469</c:v>
                </c:pt>
                <c:pt idx="169">
                  <c:v>311.131042480469</c:v>
                </c:pt>
                <c:pt idx="170">
                  <c:v>311.131042480469</c:v>
                </c:pt>
                <c:pt idx="171">
                  <c:v>311.131042480469</c:v>
                </c:pt>
                <c:pt idx="172">
                  <c:v>311.131042480469</c:v>
                </c:pt>
                <c:pt idx="173">
                  <c:v>311.131042480469</c:v>
                </c:pt>
                <c:pt idx="174">
                  <c:v>302.176025390625</c:v>
                </c:pt>
                <c:pt idx="175">
                  <c:v>302.176025390625</c:v>
                </c:pt>
                <c:pt idx="176">
                  <c:v>302.176025390625</c:v>
                </c:pt>
                <c:pt idx="177">
                  <c:v>302.176025390625</c:v>
                </c:pt>
                <c:pt idx="178">
                  <c:v>302.176025390625</c:v>
                </c:pt>
                <c:pt idx="179">
                  <c:v>302.176025390625</c:v>
                </c:pt>
                <c:pt idx="180">
                  <c:v>301.074523925781</c:v>
                </c:pt>
                <c:pt idx="181">
                  <c:v>301.074523925781</c:v>
                </c:pt>
                <c:pt idx="182">
                  <c:v>301.074523925781</c:v>
                </c:pt>
                <c:pt idx="183">
                  <c:v>301.074523925781</c:v>
                </c:pt>
                <c:pt idx="184">
                  <c:v>301.074523925781</c:v>
                </c:pt>
                <c:pt idx="185">
                  <c:v>301.074523925781</c:v>
                </c:pt>
                <c:pt idx="186">
                  <c:v>299.772766113281</c:v>
                </c:pt>
                <c:pt idx="187">
                  <c:v>299.772766113281</c:v>
                </c:pt>
                <c:pt idx="188">
                  <c:v>299.772766113281</c:v>
                </c:pt>
                <c:pt idx="189">
                  <c:v>299.772766113281</c:v>
                </c:pt>
                <c:pt idx="190">
                  <c:v>299.772766113281</c:v>
                </c:pt>
                <c:pt idx="191">
                  <c:v>299.772766113281</c:v>
                </c:pt>
                <c:pt idx="192">
                  <c:v>297.917907714844</c:v>
                </c:pt>
                <c:pt idx="193">
                  <c:v>297.917907714844</c:v>
                </c:pt>
                <c:pt idx="194">
                  <c:v>297.917907714844</c:v>
                </c:pt>
                <c:pt idx="195">
                  <c:v>297.917907714844</c:v>
                </c:pt>
                <c:pt idx="196">
                  <c:v>297.917907714844</c:v>
                </c:pt>
                <c:pt idx="197">
                  <c:v>297.917907714844</c:v>
                </c:pt>
                <c:pt idx="198">
                  <c:v>296.029602050781</c:v>
                </c:pt>
                <c:pt idx="199">
                  <c:v>296.029602050781</c:v>
                </c:pt>
                <c:pt idx="200">
                  <c:v>296.029602050781</c:v>
                </c:pt>
                <c:pt idx="201">
                  <c:v>296.029602050781</c:v>
                </c:pt>
                <c:pt idx="202">
                  <c:v>296.029602050781</c:v>
                </c:pt>
                <c:pt idx="203">
                  <c:v>296.029602050781</c:v>
                </c:pt>
                <c:pt idx="204">
                  <c:v>292.334106445312</c:v>
                </c:pt>
                <c:pt idx="205">
                  <c:v>292.334106445312</c:v>
                </c:pt>
                <c:pt idx="206">
                  <c:v>292.334106445312</c:v>
                </c:pt>
                <c:pt idx="207">
                  <c:v>292.334106445312</c:v>
                </c:pt>
                <c:pt idx="208">
                  <c:v>292.334106445312</c:v>
                </c:pt>
                <c:pt idx="209">
                  <c:v>292.334106445312</c:v>
                </c:pt>
                <c:pt idx="210">
                  <c:v>289.701965332031</c:v>
                </c:pt>
                <c:pt idx="211">
                  <c:v>289.701965332031</c:v>
                </c:pt>
                <c:pt idx="212">
                  <c:v>289.701965332031</c:v>
                </c:pt>
                <c:pt idx="213">
                  <c:v>289.701965332031</c:v>
                </c:pt>
                <c:pt idx="214">
                  <c:v>289.701965332031</c:v>
                </c:pt>
                <c:pt idx="215">
                  <c:v>289.701965332031</c:v>
                </c:pt>
                <c:pt idx="216">
                  <c:v>287.842346191406</c:v>
                </c:pt>
                <c:pt idx="217">
                  <c:v>287.842346191406</c:v>
                </c:pt>
                <c:pt idx="218">
                  <c:v>287.842346191406</c:v>
                </c:pt>
                <c:pt idx="219">
                  <c:v>287.842346191406</c:v>
                </c:pt>
                <c:pt idx="220">
                  <c:v>287.842346191406</c:v>
                </c:pt>
                <c:pt idx="221">
                  <c:v>287.842346191406</c:v>
                </c:pt>
                <c:pt idx="222">
                  <c:v>287.842346191406</c:v>
                </c:pt>
                <c:pt idx="223">
                  <c:v>287.842346191406</c:v>
                </c:pt>
                <c:pt idx="224">
                  <c:v>287.842346191406</c:v>
                </c:pt>
                <c:pt idx="225">
                  <c:v>285.858703613281</c:v>
                </c:pt>
                <c:pt idx="226">
                  <c:v>285.858703613281</c:v>
                </c:pt>
                <c:pt idx="227">
                  <c:v>285.858703613281</c:v>
                </c:pt>
                <c:pt idx="228">
                  <c:v>285.858703613281</c:v>
                </c:pt>
                <c:pt idx="229">
                  <c:v>285.858703613281</c:v>
                </c:pt>
                <c:pt idx="230">
                  <c:v>285.858703613281</c:v>
                </c:pt>
                <c:pt idx="231">
                  <c:v>284.699951171875</c:v>
                </c:pt>
                <c:pt idx="232">
                  <c:v>284.699951171875</c:v>
                </c:pt>
                <c:pt idx="233">
                  <c:v>284.699951171875</c:v>
                </c:pt>
                <c:pt idx="234">
                  <c:v>284.699951171875</c:v>
                </c:pt>
                <c:pt idx="235">
                  <c:v>284.699951171875</c:v>
                </c:pt>
                <c:pt idx="236">
                  <c:v>283.374328613281</c:v>
                </c:pt>
                <c:pt idx="237">
                  <c:v>283.374328613281</c:v>
                </c:pt>
                <c:pt idx="238">
                  <c:v>283.374328613281</c:v>
                </c:pt>
                <c:pt idx="239">
                  <c:v>283.374328613281</c:v>
                </c:pt>
                <c:pt idx="240">
                  <c:v>283.374328613281</c:v>
                </c:pt>
                <c:pt idx="241">
                  <c:v>283.374328613281</c:v>
                </c:pt>
                <c:pt idx="242">
                  <c:v>282.082153320312</c:v>
                </c:pt>
                <c:pt idx="243">
                  <c:v>282.082153320312</c:v>
                </c:pt>
                <c:pt idx="244">
                  <c:v>282.082153320312</c:v>
                </c:pt>
                <c:pt idx="245">
                  <c:v>282.082153320312</c:v>
                </c:pt>
                <c:pt idx="246">
                  <c:v>282.082153320312</c:v>
                </c:pt>
                <c:pt idx="247">
                  <c:v>282.082153320312</c:v>
                </c:pt>
                <c:pt idx="248">
                  <c:v>281.095092773438</c:v>
                </c:pt>
                <c:pt idx="249">
                  <c:v>281.095092773438</c:v>
                </c:pt>
                <c:pt idx="250">
                  <c:v>281.095092773438</c:v>
                </c:pt>
                <c:pt idx="251">
                  <c:v>281.095092773438</c:v>
                </c:pt>
                <c:pt idx="252">
                  <c:v>281.095092773438</c:v>
                </c:pt>
                <c:pt idx="253">
                  <c:v>281.095092773438</c:v>
                </c:pt>
                <c:pt idx="254">
                  <c:v>280.432250976562</c:v>
                </c:pt>
                <c:pt idx="255">
                  <c:v>280.432250976562</c:v>
                </c:pt>
                <c:pt idx="256">
                  <c:v>280.432250976562</c:v>
                </c:pt>
                <c:pt idx="257">
                  <c:v>280.432250976562</c:v>
                </c:pt>
                <c:pt idx="258">
                  <c:v>280.432250976562</c:v>
                </c:pt>
                <c:pt idx="259">
                  <c:v>280.432250976562</c:v>
                </c:pt>
                <c:pt idx="260">
                  <c:v>279.292602539062</c:v>
                </c:pt>
                <c:pt idx="261">
                  <c:v>279.292602539062</c:v>
                </c:pt>
                <c:pt idx="262">
                  <c:v>279.292602539062</c:v>
                </c:pt>
                <c:pt idx="263">
                  <c:v>279.292602539062</c:v>
                </c:pt>
                <c:pt idx="264">
                  <c:v>279.292602539062</c:v>
                </c:pt>
                <c:pt idx="265">
                  <c:v>279.292602539062</c:v>
                </c:pt>
                <c:pt idx="266">
                  <c:v>277.785827636719</c:v>
                </c:pt>
                <c:pt idx="267">
                  <c:v>277.785827636719</c:v>
                </c:pt>
                <c:pt idx="268">
                  <c:v>277.785827636719</c:v>
                </c:pt>
                <c:pt idx="269">
                  <c:v>277.785827636719</c:v>
                </c:pt>
                <c:pt idx="270">
                  <c:v>277.785827636719</c:v>
                </c:pt>
                <c:pt idx="271">
                  <c:v>277.785827636719</c:v>
                </c:pt>
                <c:pt idx="272">
                  <c:v>277.270812988281</c:v>
                </c:pt>
                <c:pt idx="273">
                  <c:v>277.270812988281</c:v>
                </c:pt>
                <c:pt idx="274">
                  <c:v>277.270812988281</c:v>
                </c:pt>
                <c:pt idx="275">
                  <c:v>277.270812988281</c:v>
                </c:pt>
                <c:pt idx="276">
                  <c:v>277.270812988281</c:v>
                </c:pt>
                <c:pt idx="277">
                  <c:v>277.270812988281</c:v>
                </c:pt>
                <c:pt idx="278">
                  <c:v>277.700012207031</c:v>
                </c:pt>
                <c:pt idx="279">
                  <c:v>277.700012207031</c:v>
                </c:pt>
                <c:pt idx="280">
                  <c:v>277.700012207031</c:v>
                </c:pt>
                <c:pt idx="281">
                  <c:v>277.700012207031</c:v>
                </c:pt>
                <c:pt idx="282">
                  <c:v>277.700012207031</c:v>
                </c:pt>
                <c:pt idx="283">
                  <c:v>277.700012207031</c:v>
                </c:pt>
                <c:pt idx="284">
                  <c:v>277.700012207031</c:v>
                </c:pt>
                <c:pt idx="285">
                  <c:v>277.700012207031</c:v>
                </c:pt>
                <c:pt idx="286">
                  <c:v>277.700012207031</c:v>
                </c:pt>
                <c:pt idx="287">
                  <c:v>276.121643066406</c:v>
                </c:pt>
                <c:pt idx="288">
                  <c:v>276.121643066406</c:v>
                </c:pt>
                <c:pt idx="289">
                  <c:v>276.121643066406</c:v>
                </c:pt>
                <c:pt idx="290">
                  <c:v>276.121643066406</c:v>
                </c:pt>
                <c:pt idx="291">
                  <c:v>276.121643066406</c:v>
                </c:pt>
                <c:pt idx="292">
                  <c:v>276.121643066406</c:v>
                </c:pt>
                <c:pt idx="293">
                  <c:v>271.067199707031</c:v>
                </c:pt>
                <c:pt idx="294">
                  <c:v>271.067199707031</c:v>
                </c:pt>
                <c:pt idx="295">
                  <c:v>271.067199707031</c:v>
                </c:pt>
                <c:pt idx="296">
                  <c:v>271.067199707031</c:v>
                </c:pt>
                <c:pt idx="297">
                  <c:v>271.067199707031</c:v>
                </c:pt>
                <c:pt idx="298">
                  <c:v>271.067199707031</c:v>
                </c:pt>
                <c:pt idx="299">
                  <c:v>269.622375488281</c:v>
                </c:pt>
                <c:pt idx="300">
                  <c:v>269.622375488281</c:v>
                </c:pt>
                <c:pt idx="301">
                  <c:v>269.622375488281</c:v>
                </c:pt>
                <c:pt idx="302">
                  <c:v>269.622375488281</c:v>
                </c:pt>
                <c:pt idx="303">
                  <c:v>269.622375488281</c:v>
                </c:pt>
                <c:pt idx="304">
                  <c:v>269.622375488281</c:v>
                </c:pt>
                <c:pt idx="305">
                  <c:v>268.644836425781</c:v>
                </c:pt>
                <c:pt idx="306">
                  <c:v>268.644836425781</c:v>
                </c:pt>
                <c:pt idx="307">
                  <c:v>268.644836425781</c:v>
                </c:pt>
                <c:pt idx="308">
                  <c:v>268.644836425781</c:v>
                </c:pt>
                <c:pt idx="309">
                  <c:v>268.644836425781</c:v>
                </c:pt>
                <c:pt idx="310">
                  <c:v>268.644836425781</c:v>
                </c:pt>
                <c:pt idx="311">
                  <c:v>268.058349609375</c:v>
                </c:pt>
                <c:pt idx="312">
                  <c:v>268.058349609375</c:v>
                </c:pt>
                <c:pt idx="313">
                  <c:v>268.058349609375</c:v>
                </c:pt>
                <c:pt idx="314">
                  <c:v>268.058349609375</c:v>
                </c:pt>
                <c:pt idx="315">
                  <c:v>268.058349609375</c:v>
                </c:pt>
                <c:pt idx="316">
                  <c:v>268.058349609375</c:v>
                </c:pt>
                <c:pt idx="317">
                  <c:v>264.148284912109</c:v>
                </c:pt>
                <c:pt idx="318">
                  <c:v>264.148284912109</c:v>
                </c:pt>
                <c:pt idx="319">
                  <c:v>264.148284912109</c:v>
                </c:pt>
                <c:pt idx="320">
                  <c:v>264.148284912109</c:v>
                </c:pt>
                <c:pt idx="321">
                  <c:v>264.148284912109</c:v>
                </c:pt>
                <c:pt idx="322">
                  <c:v>264.148284912109</c:v>
                </c:pt>
                <c:pt idx="323">
                  <c:v>263.070617675781</c:v>
                </c:pt>
                <c:pt idx="324">
                  <c:v>263.070617675781</c:v>
                </c:pt>
                <c:pt idx="325">
                  <c:v>263.070617675781</c:v>
                </c:pt>
                <c:pt idx="326">
                  <c:v>263.070617675781</c:v>
                </c:pt>
                <c:pt idx="327">
                  <c:v>263.070617675781</c:v>
                </c:pt>
                <c:pt idx="328">
                  <c:v>263.070617675781</c:v>
                </c:pt>
                <c:pt idx="329">
                  <c:v>262.1884765625</c:v>
                </c:pt>
                <c:pt idx="330">
                  <c:v>262.1884765625</c:v>
                </c:pt>
                <c:pt idx="331">
                  <c:v>262.1884765625</c:v>
                </c:pt>
                <c:pt idx="332">
                  <c:v>262.1884765625</c:v>
                </c:pt>
                <c:pt idx="333">
                  <c:v>262.1884765625</c:v>
                </c:pt>
                <c:pt idx="334">
                  <c:v>262.1884765625</c:v>
                </c:pt>
                <c:pt idx="335">
                  <c:v>262.741638183594</c:v>
                </c:pt>
                <c:pt idx="336">
                  <c:v>262.741638183594</c:v>
                </c:pt>
                <c:pt idx="337">
                  <c:v>262.741638183594</c:v>
                </c:pt>
                <c:pt idx="338">
                  <c:v>262.741638183594</c:v>
                </c:pt>
                <c:pt idx="339">
                  <c:v>262.741638183594</c:v>
                </c:pt>
                <c:pt idx="340">
                  <c:v>262.741638183594</c:v>
                </c:pt>
                <c:pt idx="341">
                  <c:v>263.013427734375</c:v>
                </c:pt>
                <c:pt idx="342">
                  <c:v>263.013427734375</c:v>
                </c:pt>
                <c:pt idx="343">
                  <c:v>263.013427734375</c:v>
                </c:pt>
                <c:pt idx="344">
                  <c:v>263.013427734375</c:v>
                </c:pt>
                <c:pt idx="345">
                  <c:v>263.013427734375</c:v>
                </c:pt>
                <c:pt idx="346">
                  <c:v>263.013427734375</c:v>
                </c:pt>
                <c:pt idx="347">
                  <c:v>263.013427734375</c:v>
                </c:pt>
                <c:pt idx="348">
                  <c:v>263.013427734375</c:v>
                </c:pt>
                <c:pt idx="349">
                  <c:v>261.206176757812</c:v>
                </c:pt>
                <c:pt idx="350">
                  <c:v>261.206176757812</c:v>
                </c:pt>
                <c:pt idx="351">
                  <c:v>261.206176757812</c:v>
                </c:pt>
                <c:pt idx="352">
                  <c:v>261.206176757812</c:v>
                </c:pt>
                <c:pt idx="353">
                  <c:v>261.206176757812</c:v>
                </c:pt>
                <c:pt idx="354">
                  <c:v>261.206176757812</c:v>
                </c:pt>
                <c:pt idx="355">
                  <c:v>259.236877441406</c:v>
                </c:pt>
                <c:pt idx="356">
                  <c:v>259.236877441406</c:v>
                </c:pt>
                <c:pt idx="357">
                  <c:v>259.236877441406</c:v>
                </c:pt>
                <c:pt idx="358">
                  <c:v>259.236877441406</c:v>
                </c:pt>
                <c:pt idx="359">
                  <c:v>259.236877441406</c:v>
                </c:pt>
                <c:pt idx="360">
                  <c:v>259.236877441406</c:v>
                </c:pt>
                <c:pt idx="361">
                  <c:v>257.443969726562</c:v>
                </c:pt>
                <c:pt idx="362">
                  <c:v>257.443969726562</c:v>
                </c:pt>
                <c:pt idx="363">
                  <c:v>257.443969726562</c:v>
                </c:pt>
                <c:pt idx="364">
                  <c:v>257.443969726562</c:v>
                </c:pt>
                <c:pt idx="365">
                  <c:v>257.443969726562</c:v>
                </c:pt>
                <c:pt idx="366">
                  <c:v>257.443969726562</c:v>
                </c:pt>
                <c:pt idx="367">
                  <c:v>257.424865722656</c:v>
                </c:pt>
                <c:pt idx="368">
                  <c:v>257.424865722656</c:v>
                </c:pt>
                <c:pt idx="369">
                  <c:v>257.424865722656</c:v>
                </c:pt>
                <c:pt idx="370">
                  <c:v>257.424865722656</c:v>
                </c:pt>
                <c:pt idx="371">
                  <c:v>257.424865722656</c:v>
                </c:pt>
                <c:pt idx="372">
                  <c:v>257.424865722656</c:v>
                </c:pt>
                <c:pt idx="373">
                  <c:v>256.232788085938</c:v>
                </c:pt>
                <c:pt idx="374">
                  <c:v>256.232788085938</c:v>
                </c:pt>
                <c:pt idx="375">
                  <c:v>256.232788085938</c:v>
                </c:pt>
                <c:pt idx="376">
                  <c:v>256.232788085938</c:v>
                </c:pt>
                <c:pt idx="377">
                  <c:v>256.232788085938</c:v>
                </c:pt>
                <c:pt idx="378">
                  <c:v>256.232788085938</c:v>
                </c:pt>
                <c:pt idx="379">
                  <c:v>254.663986206055</c:v>
                </c:pt>
                <c:pt idx="380">
                  <c:v>254.663986206055</c:v>
                </c:pt>
                <c:pt idx="381">
                  <c:v>254.663986206055</c:v>
                </c:pt>
                <c:pt idx="382">
                  <c:v>254.663986206055</c:v>
                </c:pt>
                <c:pt idx="383">
                  <c:v>254.663986206055</c:v>
                </c:pt>
                <c:pt idx="384">
                  <c:v>254.663986206055</c:v>
                </c:pt>
                <c:pt idx="385">
                  <c:v>253.729385375977</c:v>
                </c:pt>
                <c:pt idx="386">
                  <c:v>253.729385375977</c:v>
                </c:pt>
                <c:pt idx="387">
                  <c:v>253.729385375977</c:v>
                </c:pt>
                <c:pt idx="388">
                  <c:v>253.729385375977</c:v>
                </c:pt>
                <c:pt idx="389">
                  <c:v>253.729385375977</c:v>
                </c:pt>
                <c:pt idx="390">
                  <c:v>253.729385375977</c:v>
                </c:pt>
                <c:pt idx="391">
                  <c:v>252.604049682617</c:v>
                </c:pt>
                <c:pt idx="392">
                  <c:v>252.604049682617</c:v>
                </c:pt>
                <c:pt idx="393">
                  <c:v>252.604049682617</c:v>
                </c:pt>
                <c:pt idx="394">
                  <c:v>252.604049682617</c:v>
                </c:pt>
                <c:pt idx="395">
                  <c:v>252.604049682617</c:v>
                </c:pt>
                <c:pt idx="396">
                  <c:v>252.604049682617</c:v>
                </c:pt>
                <c:pt idx="397">
                  <c:v>251.574081420898</c:v>
                </c:pt>
                <c:pt idx="398">
                  <c:v>251.574081420898</c:v>
                </c:pt>
                <c:pt idx="399">
                  <c:v>251.574081420898</c:v>
                </c:pt>
                <c:pt idx="400">
                  <c:v>251.574081420898</c:v>
                </c:pt>
                <c:pt idx="401">
                  <c:v>251.574081420898</c:v>
                </c:pt>
                <c:pt idx="402">
                  <c:v>251.574081420898</c:v>
                </c:pt>
                <c:pt idx="403">
                  <c:v>250.935134887695</c:v>
                </c:pt>
                <c:pt idx="404">
                  <c:v>250.935134887695</c:v>
                </c:pt>
                <c:pt idx="405">
                  <c:v>250.935134887695</c:v>
                </c:pt>
                <c:pt idx="406">
                  <c:v>250.935134887695</c:v>
                </c:pt>
                <c:pt idx="407">
                  <c:v>250.935134887695</c:v>
                </c:pt>
                <c:pt idx="408">
                  <c:v>250.935134887695</c:v>
                </c:pt>
                <c:pt idx="409">
                  <c:v>250.935134887695</c:v>
                </c:pt>
                <c:pt idx="410">
                  <c:v>250.935134887695</c:v>
                </c:pt>
                <c:pt idx="411">
                  <c:v>250.935134887695</c:v>
                </c:pt>
                <c:pt idx="412">
                  <c:v>249.437850952148</c:v>
                </c:pt>
                <c:pt idx="413">
                  <c:v>249.437850952148</c:v>
                </c:pt>
                <c:pt idx="414">
                  <c:v>249.437850952148</c:v>
                </c:pt>
                <c:pt idx="415">
                  <c:v>249.437850952148</c:v>
                </c:pt>
                <c:pt idx="416">
                  <c:v>249.437850952148</c:v>
                </c:pt>
                <c:pt idx="417">
                  <c:v>249.437850952148</c:v>
                </c:pt>
                <c:pt idx="418">
                  <c:v>248.822738647461</c:v>
                </c:pt>
                <c:pt idx="419">
                  <c:v>248.822738647461</c:v>
                </c:pt>
                <c:pt idx="420">
                  <c:v>248.822738647461</c:v>
                </c:pt>
                <c:pt idx="421">
                  <c:v>248.822738647461</c:v>
                </c:pt>
                <c:pt idx="422">
                  <c:v>248.822738647461</c:v>
                </c:pt>
                <c:pt idx="423">
                  <c:v>248.822738647461</c:v>
                </c:pt>
                <c:pt idx="424">
                  <c:v>248.264846801758</c:v>
                </c:pt>
                <c:pt idx="425">
                  <c:v>248.264846801758</c:v>
                </c:pt>
                <c:pt idx="426">
                  <c:v>248.264846801758</c:v>
                </c:pt>
                <c:pt idx="427">
                  <c:v>248.264846801758</c:v>
                </c:pt>
                <c:pt idx="428">
                  <c:v>248.264846801758</c:v>
                </c:pt>
                <c:pt idx="429">
                  <c:v>248.264846801758</c:v>
                </c:pt>
                <c:pt idx="430">
                  <c:v>247.487594604492</c:v>
                </c:pt>
                <c:pt idx="431">
                  <c:v>247.487594604492</c:v>
                </c:pt>
                <c:pt idx="432">
                  <c:v>247.487594604492</c:v>
                </c:pt>
                <c:pt idx="433">
                  <c:v>247.487594604492</c:v>
                </c:pt>
                <c:pt idx="434">
                  <c:v>247.487594604492</c:v>
                </c:pt>
                <c:pt idx="435">
                  <c:v>247.487594604492</c:v>
                </c:pt>
                <c:pt idx="436">
                  <c:v>247.396987915039</c:v>
                </c:pt>
                <c:pt idx="437">
                  <c:v>247.396987915039</c:v>
                </c:pt>
                <c:pt idx="438">
                  <c:v>247.396987915039</c:v>
                </c:pt>
                <c:pt idx="439">
                  <c:v>247.396987915039</c:v>
                </c:pt>
                <c:pt idx="440">
                  <c:v>247.396987915039</c:v>
                </c:pt>
                <c:pt idx="441">
                  <c:v>247.396987915039</c:v>
                </c:pt>
                <c:pt idx="442">
                  <c:v>247.211029052734</c:v>
                </c:pt>
                <c:pt idx="443">
                  <c:v>247.211029052734</c:v>
                </c:pt>
                <c:pt idx="444">
                  <c:v>247.211029052734</c:v>
                </c:pt>
                <c:pt idx="445">
                  <c:v>247.211029052734</c:v>
                </c:pt>
                <c:pt idx="446">
                  <c:v>247.211029052734</c:v>
                </c:pt>
                <c:pt idx="447">
                  <c:v>247.211029052734</c:v>
                </c:pt>
                <c:pt idx="448">
                  <c:v>246.095230102539</c:v>
                </c:pt>
                <c:pt idx="449">
                  <c:v>246.095230102539</c:v>
                </c:pt>
                <c:pt idx="450">
                  <c:v>246.095230102539</c:v>
                </c:pt>
                <c:pt idx="451">
                  <c:v>246.095230102539</c:v>
                </c:pt>
                <c:pt idx="452">
                  <c:v>246.095230102539</c:v>
                </c:pt>
                <c:pt idx="453">
                  <c:v>246.095230102539</c:v>
                </c:pt>
                <c:pt idx="454">
                  <c:v>245.537338256836</c:v>
                </c:pt>
                <c:pt idx="455">
                  <c:v>245.537338256836</c:v>
                </c:pt>
                <c:pt idx="456">
                  <c:v>245.537338256836</c:v>
                </c:pt>
                <c:pt idx="457">
                  <c:v>245.537338256836</c:v>
                </c:pt>
                <c:pt idx="458">
                  <c:v>245.537338256836</c:v>
                </c:pt>
                <c:pt idx="459">
                  <c:v>244.807769775391</c:v>
                </c:pt>
                <c:pt idx="460">
                  <c:v>244.807769775391</c:v>
                </c:pt>
                <c:pt idx="461">
                  <c:v>244.807769775391</c:v>
                </c:pt>
                <c:pt idx="462">
                  <c:v>244.807769775391</c:v>
                </c:pt>
                <c:pt idx="463">
                  <c:v>244.807769775391</c:v>
                </c:pt>
                <c:pt idx="464">
                  <c:v>244.807769775391</c:v>
                </c:pt>
                <c:pt idx="465">
                  <c:v>244.245101928711</c:v>
                </c:pt>
                <c:pt idx="466">
                  <c:v>244.245101928711</c:v>
                </c:pt>
                <c:pt idx="467">
                  <c:v>244.245101928711</c:v>
                </c:pt>
                <c:pt idx="468">
                  <c:v>244.245101928711</c:v>
                </c:pt>
                <c:pt idx="469">
                  <c:v>244.245101928711</c:v>
                </c:pt>
                <c:pt idx="470">
                  <c:v>244.245101928711</c:v>
                </c:pt>
                <c:pt idx="471">
                  <c:v>244.245101928711</c:v>
                </c:pt>
                <c:pt idx="472">
                  <c:v>244.245101928711</c:v>
                </c:pt>
                <c:pt idx="473">
                  <c:v>244.245101928711</c:v>
                </c:pt>
                <c:pt idx="474">
                  <c:v>243.339111328125</c:v>
                </c:pt>
                <c:pt idx="475">
                  <c:v>243.339111328125</c:v>
                </c:pt>
                <c:pt idx="476">
                  <c:v>243.339111328125</c:v>
                </c:pt>
                <c:pt idx="477">
                  <c:v>243.339111328125</c:v>
                </c:pt>
                <c:pt idx="478">
                  <c:v>243.339111328125</c:v>
                </c:pt>
                <c:pt idx="479">
                  <c:v>243.339111328125</c:v>
                </c:pt>
                <c:pt idx="480">
                  <c:v>242.452194213867</c:v>
                </c:pt>
                <c:pt idx="481">
                  <c:v>242.452194213867</c:v>
                </c:pt>
                <c:pt idx="482">
                  <c:v>242.452194213867</c:v>
                </c:pt>
                <c:pt idx="483">
                  <c:v>242.452194213867</c:v>
                </c:pt>
                <c:pt idx="484">
                  <c:v>242.452194213867</c:v>
                </c:pt>
                <c:pt idx="485">
                  <c:v>242.452194213867</c:v>
                </c:pt>
                <c:pt idx="486">
                  <c:v>241.865676879883</c:v>
                </c:pt>
                <c:pt idx="487">
                  <c:v>241.865676879883</c:v>
                </c:pt>
                <c:pt idx="488">
                  <c:v>241.865676879883</c:v>
                </c:pt>
                <c:pt idx="489">
                  <c:v>241.865676879883</c:v>
                </c:pt>
                <c:pt idx="490">
                  <c:v>241.865676879883</c:v>
                </c:pt>
                <c:pt idx="491">
                  <c:v>241.865676879883</c:v>
                </c:pt>
                <c:pt idx="492">
                  <c:v>241.360244750977</c:v>
                </c:pt>
                <c:pt idx="493">
                  <c:v>241.360244750977</c:v>
                </c:pt>
                <c:pt idx="494">
                  <c:v>241.360244750977</c:v>
                </c:pt>
                <c:pt idx="495">
                  <c:v>241.360244750977</c:v>
                </c:pt>
                <c:pt idx="496">
                  <c:v>241.360244750977</c:v>
                </c:pt>
                <c:pt idx="497">
                  <c:v>241.360244750977</c:v>
                </c:pt>
                <c:pt idx="498">
                  <c:v>240.501937866211</c:v>
                </c:pt>
                <c:pt idx="499">
                  <c:v>240.501937866211</c:v>
                </c:pt>
                <c:pt idx="500">
                  <c:v>240.501937866211</c:v>
                </c:pt>
                <c:pt idx="501">
                  <c:v>240.501937866211</c:v>
                </c:pt>
                <c:pt idx="502">
                  <c:v>240.501937866211</c:v>
                </c:pt>
                <c:pt idx="503">
                  <c:v>240.501937866211</c:v>
                </c:pt>
                <c:pt idx="504">
                  <c:v>240.43994140625</c:v>
                </c:pt>
                <c:pt idx="505">
                  <c:v>240.43994140625</c:v>
                </c:pt>
                <c:pt idx="506">
                  <c:v>240.43994140625</c:v>
                </c:pt>
                <c:pt idx="507">
                  <c:v>240.43994140625</c:v>
                </c:pt>
                <c:pt idx="508">
                  <c:v>240.43994140625</c:v>
                </c:pt>
                <c:pt idx="509">
                  <c:v>239.910659790039</c:v>
                </c:pt>
                <c:pt idx="510">
                  <c:v>239.910659790039</c:v>
                </c:pt>
                <c:pt idx="511">
                  <c:v>239.910659790039</c:v>
                </c:pt>
                <c:pt idx="512">
                  <c:v>239.910659790039</c:v>
                </c:pt>
                <c:pt idx="513">
                  <c:v>239.910659790039</c:v>
                </c:pt>
                <c:pt idx="514">
                  <c:v>239.910659790039</c:v>
                </c:pt>
                <c:pt idx="515">
                  <c:v>239.843887329102</c:v>
                </c:pt>
                <c:pt idx="516">
                  <c:v>239.843887329102</c:v>
                </c:pt>
                <c:pt idx="517">
                  <c:v>239.843887329102</c:v>
                </c:pt>
                <c:pt idx="518">
                  <c:v>239.843887329102</c:v>
                </c:pt>
                <c:pt idx="519">
                  <c:v>239.843887329102</c:v>
                </c:pt>
                <c:pt idx="520">
                  <c:v>239.843887329102</c:v>
                </c:pt>
                <c:pt idx="521">
                  <c:v>239.748519897461</c:v>
                </c:pt>
                <c:pt idx="522">
                  <c:v>239.748519897461</c:v>
                </c:pt>
                <c:pt idx="523">
                  <c:v>239.748519897461</c:v>
                </c:pt>
                <c:pt idx="524">
                  <c:v>239.748519897461</c:v>
                </c:pt>
                <c:pt idx="525">
                  <c:v>239.748519897461</c:v>
                </c:pt>
                <c:pt idx="526">
                  <c:v>239.748519897461</c:v>
                </c:pt>
                <c:pt idx="527">
                  <c:v>239.872512817383</c:v>
                </c:pt>
                <c:pt idx="528">
                  <c:v>239.872512817383</c:v>
                </c:pt>
                <c:pt idx="529">
                  <c:v>239.872512817383</c:v>
                </c:pt>
                <c:pt idx="530">
                  <c:v>239.872512817383</c:v>
                </c:pt>
                <c:pt idx="531">
                  <c:v>239.872512817383</c:v>
                </c:pt>
                <c:pt idx="532">
                  <c:v>239.872512817383</c:v>
                </c:pt>
                <c:pt idx="533">
                  <c:v>239.872512817383</c:v>
                </c:pt>
                <c:pt idx="534">
                  <c:v>239.872512817383</c:v>
                </c:pt>
                <c:pt idx="535">
                  <c:v>239.872512817383</c:v>
                </c:pt>
                <c:pt idx="536">
                  <c:v>239.181091308594</c:v>
                </c:pt>
                <c:pt idx="537">
                  <c:v>239.181091308594</c:v>
                </c:pt>
                <c:pt idx="538">
                  <c:v>239.181091308594</c:v>
                </c:pt>
                <c:pt idx="539">
                  <c:v>239.181091308594</c:v>
                </c:pt>
                <c:pt idx="540">
                  <c:v>239.181091308594</c:v>
                </c:pt>
                <c:pt idx="541">
                  <c:v>239.181091308594</c:v>
                </c:pt>
                <c:pt idx="542">
                  <c:v>238.451522827148</c:v>
                </c:pt>
                <c:pt idx="543">
                  <c:v>238.451522827148</c:v>
                </c:pt>
                <c:pt idx="544">
                  <c:v>238.451522827148</c:v>
                </c:pt>
                <c:pt idx="545">
                  <c:v>238.451522827148</c:v>
                </c:pt>
                <c:pt idx="546">
                  <c:v>238.451522827148</c:v>
                </c:pt>
                <c:pt idx="547">
                  <c:v>238.451522827148</c:v>
                </c:pt>
                <c:pt idx="548">
                  <c:v>237.688583374023</c:v>
                </c:pt>
                <c:pt idx="549">
                  <c:v>237.688583374023</c:v>
                </c:pt>
                <c:pt idx="550">
                  <c:v>237.688583374023</c:v>
                </c:pt>
                <c:pt idx="551">
                  <c:v>237.688583374023</c:v>
                </c:pt>
                <c:pt idx="552">
                  <c:v>237.688583374023</c:v>
                </c:pt>
                <c:pt idx="553">
                  <c:v>237.164077758789</c:v>
                </c:pt>
                <c:pt idx="554">
                  <c:v>237.164077758789</c:v>
                </c:pt>
                <c:pt idx="555">
                  <c:v>237.164077758789</c:v>
                </c:pt>
                <c:pt idx="556">
                  <c:v>237.164077758789</c:v>
                </c:pt>
                <c:pt idx="557">
                  <c:v>237.164077758789</c:v>
                </c:pt>
                <c:pt idx="558">
                  <c:v>237.164077758789</c:v>
                </c:pt>
                <c:pt idx="559">
                  <c:v>236.382064819336</c:v>
                </c:pt>
                <c:pt idx="560">
                  <c:v>236.382064819336</c:v>
                </c:pt>
                <c:pt idx="561">
                  <c:v>236.382064819336</c:v>
                </c:pt>
                <c:pt idx="562">
                  <c:v>236.382064819336</c:v>
                </c:pt>
                <c:pt idx="563">
                  <c:v>236.382064819336</c:v>
                </c:pt>
                <c:pt idx="564">
                  <c:v>236.382064819336</c:v>
                </c:pt>
                <c:pt idx="565">
                  <c:v>235.256729125977</c:v>
                </c:pt>
                <c:pt idx="566">
                  <c:v>235.256729125977</c:v>
                </c:pt>
                <c:pt idx="567">
                  <c:v>235.256729125977</c:v>
                </c:pt>
                <c:pt idx="568">
                  <c:v>235.256729125977</c:v>
                </c:pt>
                <c:pt idx="569">
                  <c:v>235.256729125977</c:v>
                </c:pt>
                <c:pt idx="570">
                  <c:v>235.256729125977</c:v>
                </c:pt>
                <c:pt idx="571">
                  <c:v>234.865707397461</c:v>
                </c:pt>
                <c:pt idx="572">
                  <c:v>234.865707397461</c:v>
                </c:pt>
                <c:pt idx="573">
                  <c:v>234.865707397461</c:v>
                </c:pt>
                <c:pt idx="574">
                  <c:v>234.865707397461</c:v>
                </c:pt>
                <c:pt idx="575">
                  <c:v>234.865707397461</c:v>
                </c:pt>
                <c:pt idx="576">
                  <c:v>234.865707397461</c:v>
                </c:pt>
                <c:pt idx="577">
                  <c:v>234.59391784668</c:v>
                </c:pt>
                <c:pt idx="578">
                  <c:v>234.59391784668</c:v>
                </c:pt>
                <c:pt idx="579">
                  <c:v>234.59391784668</c:v>
                </c:pt>
                <c:pt idx="580">
                  <c:v>234.59391784668</c:v>
                </c:pt>
                <c:pt idx="581">
                  <c:v>234.59391784668</c:v>
                </c:pt>
                <c:pt idx="582">
                  <c:v>234.59391784668</c:v>
                </c:pt>
                <c:pt idx="583">
                  <c:v>234.117080688477</c:v>
                </c:pt>
                <c:pt idx="584">
                  <c:v>234.117080688477</c:v>
                </c:pt>
                <c:pt idx="585">
                  <c:v>234.117080688477</c:v>
                </c:pt>
                <c:pt idx="586">
                  <c:v>234.117080688477</c:v>
                </c:pt>
                <c:pt idx="587">
                  <c:v>234.117080688477</c:v>
                </c:pt>
                <c:pt idx="588">
                  <c:v>234.117080688477</c:v>
                </c:pt>
                <c:pt idx="589">
                  <c:v>233.721298217773</c:v>
                </c:pt>
                <c:pt idx="590">
                  <c:v>233.721298217773</c:v>
                </c:pt>
                <c:pt idx="591">
                  <c:v>233.721298217773</c:v>
                </c:pt>
                <c:pt idx="592">
                  <c:v>233.721298217773</c:v>
                </c:pt>
                <c:pt idx="593">
                  <c:v>233.721298217773</c:v>
                </c:pt>
                <c:pt idx="594">
                  <c:v>233.721298217773</c:v>
                </c:pt>
                <c:pt idx="595">
                  <c:v>233.721298217773</c:v>
                </c:pt>
                <c:pt idx="596">
                  <c:v>233.721298217773</c:v>
                </c:pt>
                <c:pt idx="597">
                  <c:v>233.721298217773</c:v>
                </c:pt>
                <c:pt idx="598">
                  <c:v>233.721298217773</c:v>
                </c:pt>
                <c:pt idx="599">
                  <c:v>233.721298217773</c:v>
                </c:pt>
                <c:pt idx="600">
                  <c:v>233.721298217773</c:v>
                </c:pt>
                <c:pt idx="601">
                  <c:v>233.721298217773</c:v>
                </c:pt>
                <c:pt idx="602">
                  <c:v>233.721298217773</c:v>
                </c:pt>
                <c:pt idx="603">
                  <c:v>233.721298217773</c:v>
                </c:pt>
                <c:pt idx="604">
                  <c:v>233.721298217773</c:v>
                </c:pt>
                <c:pt idx="605">
                  <c:v>233.721298217773</c:v>
                </c:pt>
                <c:pt idx="606">
                  <c:v>233.721298217773</c:v>
                </c:pt>
                <c:pt idx="607">
                  <c:v>233.721298217773</c:v>
                </c:pt>
                <c:pt idx="608">
                  <c:v>233.721298217773</c:v>
                </c:pt>
                <c:pt idx="609">
                  <c:v>233.721298217773</c:v>
                </c:pt>
                <c:pt idx="610">
                  <c:v>233.721298217773</c:v>
                </c:pt>
                <c:pt idx="611">
                  <c:v>233.721298217773</c:v>
                </c:pt>
                <c:pt idx="612">
                  <c:v>233.721298217773</c:v>
                </c:pt>
                <c:pt idx="613">
                  <c:v>233.721298217773</c:v>
                </c:pt>
                <c:pt idx="614">
                  <c:v>233.721298217773</c:v>
                </c:pt>
                <c:pt idx="615">
                  <c:v>233.721298217773</c:v>
                </c:pt>
                <c:pt idx="616">
                  <c:v>233.721298217773</c:v>
                </c:pt>
                <c:pt idx="617">
                  <c:v>233.721298217773</c:v>
                </c:pt>
                <c:pt idx="618">
                  <c:v>233.721298217773</c:v>
                </c:pt>
                <c:pt idx="619">
                  <c:v>233.721298217773</c:v>
                </c:pt>
                <c:pt idx="620">
                  <c:v>233.721298217773</c:v>
                </c:pt>
                <c:pt idx="621">
                  <c:v>233.721298217773</c:v>
                </c:pt>
                <c:pt idx="622">
                  <c:v>233.721298217773</c:v>
                </c:pt>
                <c:pt idx="623">
                  <c:v>233.721298217773</c:v>
                </c:pt>
                <c:pt idx="624">
                  <c:v>233.721298217773</c:v>
                </c:pt>
                <c:pt idx="625">
                  <c:v>233.721298217773</c:v>
                </c:pt>
                <c:pt idx="626">
                  <c:v>233.721298217773</c:v>
                </c:pt>
                <c:pt idx="627">
                  <c:v>233.721298217773</c:v>
                </c:pt>
                <c:pt idx="628">
                  <c:v>233.721298217773</c:v>
                </c:pt>
                <c:pt idx="629">
                  <c:v>233.721298217773</c:v>
                </c:pt>
                <c:pt idx="630">
                  <c:v>233.721298217773</c:v>
                </c:pt>
                <c:pt idx="631">
                  <c:v>233.721298217773</c:v>
                </c:pt>
                <c:pt idx="632">
                  <c:v>233.721298217773</c:v>
                </c:pt>
                <c:pt idx="633">
                  <c:v>233.721298217773</c:v>
                </c:pt>
                <c:pt idx="634">
                  <c:v>233.721298217773</c:v>
                </c:pt>
                <c:pt idx="635">
                  <c:v>233.721298217773</c:v>
                </c:pt>
                <c:pt idx="636">
                  <c:v>233.721298217773</c:v>
                </c:pt>
                <c:pt idx="637">
                  <c:v>233.721298217773</c:v>
                </c:pt>
                <c:pt idx="638">
                  <c:v>233.721298217773</c:v>
                </c:pt>
                <c:pt idx="639">
                  <c:v>233.721298217773</c:v>
                </c:pt>
                <c:pt idx="640">
                  <c:v>233.721298217773</c:v>
                </c:pt>
                <c:pt idx="641">
                  <c:v>233.721298217773</c:v>
                </c:pt>
                <c:pt idx="642">
                  <c:v>233.721298217773</c:v>
                </c:pt>
                <c:pt idx="643">
                  <c:v>233.721298217773</c:v>
                </c:pt>
                <c:pt idx="644">
                  <c:v>233.721298217773</c:v>
                </c:pt>
                <c:pt idx="645">
                  <c:v>233.721298217773</c:v>
                </c:pt>
                <c:pt idx="646">
                  <c:v>233.721298217773</c:v>
                </c:pt>
                <c:pt idx="647">
                  <c:v>233.721298217773</c:v>
                </c:pt>
                <c:pt idx="648">
                  <c:v>233.721298217773</c:v>
                </c:pt>
                <c:pt idx="649">
                  <c:v>233.721298217773</c:v>
                </c:pt>
                <c:pt idx="650">
                  <c:v>233.721298217773</c:v>
                </c:pt>
                <c:pt idx="651">
                  <c:v>233.721298217773</c:v>
                </c:pt>
                <c:pt idx="652">
                  <c:v>233.721298217773</c:v>
                </c:pt>
                <c:pt idx="653">
                  <c:v>233.721298217773</c:v>
                </c:pt>
                <c:pt idx="654">
                  <c:v>233.721298217773</c:v>
                </c:pt>
                <c:pt idx="655">
                  <c:v>233.721298217773</c:v>
                </c:pt>
                <c:pt idx="656">
                  <c:v>233.721298217773</c:v>
                </c:pt>
                <c:pt idx="657">
                  <c:v>233.721298217773</c:v>
                </c:pt>
                <c:pt idx="658">
                  <c:v>233.721298217773</c:v>
                </c:pt>
                <c:pt idx="659">
                  <c:v>233.721298217773</c:v>
                </c:pt>
                <c:pt idx="660">
                  <c:v>233.721298217773</c:v>
                </c:pt>
                <c:pt idx="661">
                  <c:v>231.966537475586</c:v>
                </c:pt>
                <c:pt idx="662">
                  <c:v>231.966537475586</c:v>
                </c:pt>
                <c:pt idx="663">
                  <c:v>231.966537475586</c:v>
                </c:pt>
                <c:pt idx="664">
                  <c:v>231.966537475586</c:v>
                </c:pt>
                <c:pt idx="665">
                  <c:v>231.966537475586</c:v>
                </c:pt>
                <c:pt idx="666">
                  <c:v>231.651840209961</c:v>
                </c:pt>
                <c:pt idx="667">
                  <c:v>231.651840209961</c:v>
                </c:pt>
                <c:pt idx="668">
                  <c:v>231.651840209961</c:v>
                </c:pt>
                <c:pt idx="669">
                  <c:v>231.651840209961</c:v>
                </c:pt>
                <c:pt idx="670">
                  <c:v>231.651840209961</c:v>
                </c:pt>
                <c:pt idx="671">
                  <c:v>231.036712646484</c:v>
                </c:pt>
                <c:pt idx="672">
                  <c:v>231.036712646484</c:v>
                </c:pt>
                <c:pt idx="673">
                  <c:v>231.036712646484</c:v>
                </c:pt>
                <c:pt idx="674">
                  <c:v>231.036712646484</c:v>
                </c:pt>
                <c:pt idx="675">
                  <c:v>231.036712646484</c:v>
                </c:pt>
                <c:pt idx="676">
                  <c:v>230.831680297852</c:v>
                </c:pt>
                <c:pt idx="677">
                  <c:v>230.831680297852</c:v>
                </c:pt>
                <c:pt idx="678">
                  <c:v>230.831680297852</c:v>
                </c:pt>
                <c:pt idx="679">
                  <c:v>230.831680297852</c:v>
                </c:pt>
                <c:pt idx="680">
                  <c:v>230.831680297852</c:v>
                </c:pt>
                <c:pt idx="681">
                  <c:v>230.998565673828</c:v>
                </c:pt>
                <c:pt idx="682">
                  <c:v>230.998565673828</c:v>
                </c:pt>
                <c:pt idx="683">
                  <c:v>230.998565673828</c:v>
                </c:pt>
                <c:pt idx="684">
                  <c:v>230.998565673828</c:v>
                </c:pt>
                <c:pt idx="685">
                  <c:v>230.998565673828</c:v>
                </c:pt>
                <c:pt idx="686">
                  <c:v>230.493118286133</c:v>
                </c:pt>
                <c:pt idx="687">
                  <c:v>230.493118286133</c:v>
                </c:pt>
                <c:pt idx="688">
                  <c:v>230.493118286133</c:v>
                </c:pt>
                <c:pt idx="689">
                  <c:v>230.493118286133</c:v>
                </c:pt>
                <c:pt idx="690">
                  <c:v>230.493118286133</c:v>
                </c:pt>
                <c:pt idx="691">
                  <c:v>230.054428100586</c:v>
                </c:pt>
                <c:pt idx="692">
                  <c:v>230.054428100586</c:v>
                </c:pt>
                <c:pt idx="693">
                  <c:v>230.054428100586</c:v>
                </c:pt>
                <c:pt idx="694">
                  <c:v>230.054428100586</c:v>
                </c:pt>
                <c:pt idx="695">
                  <c:v>230.054428100586</c:v>
                </c:pt>
                <c:pt idx="696">
                  <c:v>229.873229980469</c:v>
                </c:pt>
                <c:pt idx="697">
                  <c:v>229.873229980469</c:v>
                </c:pt>
                <c:pt idx="698">
                  <c:v>229.873229980469</c:v>
                </c:pt>
                <c:pt idx="699">
                  <c:v>229.873229980469</c:v>
                </c:pt>
                <c:pt idx="700">
                  <c:v>229.272415161133</c:v>
                </c:pt>
                <c:pt idx="701">
                  <c:v>229.272415161133</c:v>
                </c:pt>
                <c:pt idx="702">
                  <c:v>229.272415161133</c:v>
                </c:pt>
                <c:pt idx="703">
                  <c:v>229.272415161133</c:v>
                </c:pt>
                <c:pt idx="704">
                  <c:v>229.272415161133</c:v>
                </c:pt>
                <c:pt idx="705">
                  <c:v>228.952926635742</c:v>
                </c:pt>
                <c:pt idx="706">
                  <c:v>228.952926635742</c:v>
                </c:pt>
                <c:pt idx="707">
                  <c:v>228.952926635742</c:v>
                </c:pt>
                <c:pt idx="708">
                  <c:v>228.952926635742</c:v>
                </c:pt>
                <c:pt idx="709">
                  <c:v>228.952926635742</c:v>
                </c:pt>
                <c:pt idx="710">
                  <c:v>228.457015991211</c:v>
                </c:pt>
                <c:pt idx="711">
                  <c:v>228.457015991211</c:v>
                </c:pt>
                <c:pt idx="712">
                  <c:v>228.457015991211</c:v>
                </c:pt>
                <c:pt idx="713">
                  <c:v>228.457015991211</c:v>
                </c:pt>
                <c:pt idx="714">
                  <c:v>228.457015991211</c:v>
                </c:pt>
                <c:pt idx="715">
                  <c:v>228.457015991211</c:v>
                </c:pt>
                <c:pt idx="716">
                  <c:v>228.457015991211</c:v>
                </c:pt>
                <c:pt idx="717">
                  <c:v>228.457015991211</c:v>
                </c:pt>
                <c:pt idx="718">
                  <c:v>228.457015991211</c:v>
                </c:pt>
                <c:pt idx="719">
                  <c:v>228.457015991211</c:v>
                </c:pt>
                <c:pt idx="720">
                  <c:v>228.457015991211</c:v>
                </c:pt>
                <c:pt idx="721">
                  <c:v>228.457015991211</c:v>
                </c:pt>
                <c:pt idx="722">
                  <c:v>228.457015991211</c:v>
                </c:pt>
                <c:pt idx="723">
                  <c:v>228.457015991211</c:v>
                </c:pt>
                <c:pt idx="724">
                  <c:v>228.457015991211</c:v>
                </c:pt>
                <c:pt idx="725">
                  <c:v>228.457015991211</c:v>
                </c:pt>
                <c:pt idx="726">
                  <c:v>228.457015991211</c:v>
                </c:pt>
                <c:pt idx="727">
                  <c:v>228.457015991211</c:v>
                </c:pt>
                <c:pt idx="728">
                  <c:v>228.457015991211</c:v>
                </c:pt>
                <c:pt idx="729">
                  <c:v>228.457015991211</c:v>
                </c:pt>
                <c:pt idx="730">
                  <c:v>228.457015991211</c:v>
                </c:pt>
                <c:pt idx="731">
                  <c:v>228.457015991211</c:v>
                </c:pt>
                <c:pt idx="732">
                  <c:v>228.457015991211</c:v>
                </c:pt>
                <c:pt idx="733">
                  <c:v>228.457015991211</c:v>
                </c:pt>
                <c:pt idx="734">
                  <c:v>228.457015991211</c:v>
                </c:pt>
                <c:pt idx="735">
                  <c:v>228.457015991211</c:v>
                </c:pt>
                <c:pt idx="736">
                  <c:v>228.457015991211</c:v>
                </c:pt>
                <c:pt idx="737">
                  <c:v>228.457015991211</c:v>
                </c:pt>
                <c:pt idx="738">
                  <c:v>228.457015991211</c:v>
                </c:pt>
                <c:pt idx="739">
                  <c:v>228.457015991211</c:v>
                </c:pt>
                <c:pt idx="740">
                  <c:v>228.457015991211</c:v>
                </c:pt>
                <c:pt idx="741">
                  <c:v>228.457015991211</c:v>
                </c:pt>
                <c:pt idx="742">
                  <c:v>228.457015991211</c:v>
                </c:pt>
                <c:pt idx="743">
                  <c:v>228.457015991211</c:v>
                </c:pt>
                <c:pt idx="744">
                  <c:v>228.457015991211</c:v>
                </c:pt>
                <c:pt idx="745">
                  <c:v>228.457015991211</c:v>
                </c:pt>
                <c:pt idx="746">
                  <c:v>228.457015991211</c:v>
                </c:pt>
                <c:pt idx="747">
                  <c:v>228.457015991211</c:v>
                </c:pt>
                <c:pt idx="748">
                  <c:v>228.457015991211</c:v>
                </c:pt>
                <c:pt idx="749">
                  <c:v>228.457015991211</c:v>
                </c:pt>
                <c:pt idx="750">
                  <c:v>228.457015991211</c:v>
                </c:pt>
                <c:pt idx="751">
                  <c:v>228.457015991211</c:v>
                </c:pt>
                <c:pt idx="752">
                  <c:v>228.457015991211</c:v>
                </c:pt>
                <c:pt idx="753">
                  <c:v>228.457015991211</c:v>
                </c:pt>
                <c:pt idx="754">
                  <c:v>228.457015991211</c:v>
                </c:pt>
                <c:pt idx="755">
                  <c:v>228.457015991211</c:v>
                </c:pt>
                <c:pt idx="756">
                  <c:v>228.457015991211</c:v>
                </c:pt>
                <c:pt idx="757">
                  <c:v>228.457015991211</c:v>
                </c:pt>
                <c:pt idx="758">
                  <c:v>228.457015991211</c:v>
                </c:pt>
                <c:pt idx="759">
                  <c:v>228.457015991211</c:v>
                </c:pt>
                <c:pt idx="760">
                  <c:v>228.457015991211</c:v>
                </c:pt>
                <c:pt idx="761">
                  <c:v>228.457015991211</c:v>
                </c:pt>
                <c:pt idx="762">
                  <c:v>228.457015991211</c:v>
                </c:pt>
                <c:pt idx="763">
                  <c:v>228.457015991211</c:v>
                </c:pt>
                <c:pt idx="764">
                  <c:v>228.457015991211</c:v>
                </c:pt>
                <c:pt idx="765">
                  <c:v>228.457015991211</c:v>
                </c:pt>
                <c:pt idx="766">
                  <c:v>228.457015991211</c:v>
                </c:pt>
                <c:pt idx="767">
                  <c:v>228.457015991211</c:v>
                </c:pt>
                <c:pt idx="768">
                  <c:v>228.457015991211</c:v>
                </c:pt>
                <c:pt idx="769">
                  <c:v>228.457015991211</c:v>
                </c:pt>
                <c:pt idx="770">
                  <c:v>228.457015991211</c:v>
                </c:pt>
                <c:pt idx="771">
                  <c:v>228.457015991211</c:v>
                </c:pt>
                <c:pt idx="772">
                  <c:v>228.457015991211</c:v>
                </c:pt>
                <c:pt idx="773">
                  <c:v>228.457015991211</c:v>
                </c:pt>
                <c:pt idx="774">
                  <c:v>228.457015991211</c:v>
                </c:pt>
                <c:pt idx="775">
                  <c:v>228.457015991211</c:v>
                </c:pt>
                <c:pt idx="776">
                  <c:v>228.457015991211</c:v>
                </c:pt>
                <c:pt idx="777">
                  <c:v>228.457015991211</c:v>
                </c:pt>
                <c:pt idx="778">
                  <c:v>228.457015991211</c:v>
                </c:pt>
                <c:pt idx="779">
                  <c:v>228.457015991211</c:v>
                </c:pt>
                <c:pt idx="780">
                  <c:v>228.457015991211</c:v>
                </c:pt>
                <c:pt idx="781">
                  <c:v>228.457015991211</c:v>
                </c:pt>
                <c:pt idx="782">
                  <c:v>228.457015991211</c:v>
                </c:pt>
                <c:pt idx="783">
                  <c:v>228.457015991211</c:v>
                </c:pt>
                <c:pt idx="784">
                  <c:v>228.457015991211</c:v>
                </c:pt>
                <c:pt idx="785">
                  <c:v>228.457015991211</c:v>
                </c:pt>
                <c:pt idx="786">
                  <c:v>228.457015991211</c:v>
                </c:pt>
                <c:pt idx="787">
                  <c:v>228.457015991211</c:v>
                </c:pt>
                <c:pt idx="788">
                  <c:v>228.457015991211</c:v>
                </c:pt>
                <c:pt idx="789">
                  <c:v>228.457015991211</c:v>
                </c:pt>
                <c:pt idx="790">
                  <c:v>228.457015991211</c:v>
                </c:pt>
                <c:pt idx="791">
                  <c:v>228.457015991211</c:v>
                </c:pt>
                <c:pt idx="792">
                  <c:v>228.457015991211</c:v>
                </c:pt>
                <c:pt idx="793">
                  <c:v>228.457015991211</c:v>
                </c:pt>
                <c:pt idx="794">
                  <c:v>228.457015991211</c:v>
                </c:pt>
                <c:pt idx="795">
                  <c:v>228.457015991211</c:v>
                </c:pt>
                <c:pt idx="796">
                  <c:v>228.457015991211</c:v>
                </c:pt>
                <c:pt idx="797">
                  <c:v>228.457015991211</c:v>
                </c:pt>
                <c:pt idx="798">
                  <c:v>228.457015991211</c:v>
                </c:pt>
                <c:pt idx="799">
                  <c:v>228.457015991211</c:v>
                </c:pt>
                <c:pt idx="800">
                  <c:v>228.457015991211</c:v>
                </c:pt>
                <c:pt idx="801">
                  <c:v>228.457015991211</c:v>
                </c:pt>
                <c:pt idx="802">
                  <c:v>228.457015991211</c:v>
                </c:pt>
                <c:pt idx="803">
                  <c:v>228.457015991211</c:v>
                </c:pt>
                <c:pt idx="804">
                  <c:v>228.457015991211</c:v>
                </c:pt>
                <c:pt idx="805">
                  <c:v>228.457015991211</c:v>
                </c:pt>
                <c:pt idx="806">
                  <c:v>228.457015991211</c:v>
                </c:pt>
                <c:pt idx="807">
                  <c:v>228.457015991211</c:v>
                </c:pt>
                <c:pt idx="808">
                  <c:v>228.457015991211</c:v>
                </c:pt>
                <c:pt idx="809">
                  <c:v>228.457015991211</c:v>
                </c:pt>
                <c:pt idx="810">
                  <c:v>228.457015991211</c:v>
                </c:pt>
                <c:pt idx="811">
                  <c:v>228.457015991211</c:v>
                </c:pt>
                <c:pt idx="812">
                  <c:v>228.457015991211</c:v>
                </c:pt>
                <c:pt idx="813">
                  <c:v>228.457015991211</c:v>
                </c:pt>
                <c:pt idx="814">
                  <c:v>228.457015991211</c:v>
                </c:pt>
                <c:pt idx="815">
                  <c:v>228.457015991211</c:v>
                </c:pt>
                <c:pt idx="816">
                  <c:v>228.457015991211</c:v>
                </c:pt>
                <c:pt idx="817">
                  <c:v>228.457015991211</c:v>
                </c:pt>
                <c:pt idx="818">
                  <c:v>228.457015991211</c:v>
                </c:pt>
                <c:pt idx="819">
                  <c:v>228.457015991211</c:v>
                </c:pt>
                <c:pt idx="820">
                  <c:v>228.457015991211</c:v>
                </c:pt>
                <c:pt idx="821">
                  <c:v>228.457015991211</c:v>
                </c:pt>
                <c:pt idx="822">
                  <c:v>228.457015991211</c:v>
                </c:pt>
                <c:pt idx="823">
                  <c:v>228.457015991211</c:v>
                </c:pt>
                <c:pt idx="824">
                  <c:v>228.457015991211</c:v>
                </c:pt>
                <c:pt idx="825">
                  <c:v>228.457015991211</c:v>
                </c:pt>
                <c:pt idx="826">
                  <c:v>228.457015991211</c:v>
                </c:pt>
                <c:pt idx="827">
                  <c:v>228.457015991211</c:v>
                </c:pt>
                <c:pt idx="828">
                  <c:v>228.457015991211</c:v>
                </c:pt>
                <c:pt idx="829">
                  <c:v>228.457015991211</c:v>
                </c:pt>
                <c:pt idx="830">
                  <c:v>228.457015991211</c:v>
                </c:pt>
                <c:pt idx="831">
                  <c:v>228.457015991211</c:v>
                </c:pt>
                <c:pt idx="832">
                  <c:v>228.457015991211</c:v>
                </c:pt>
                <c:pt idx="833">
                  <c:v>228.457015991211</c:v>
                </c:pt>
                <c:pt idx="834">
                  <c:v>228.457015991211</c:v>
                </c:pt>
                <c:pt idx="835">
                  <c:v>228.457015991211</c:v>
                </c:pt>
                <c:pt idx="836">
                  <c:v>228.457015991211</c:v>
                </c:pt>
                <c:pt idx="837">
                  <c:v>228.457015991211</c:v>
                </c:pt>
                <c:pt idx="838">
                  <c:v>228.457015991211</c:v>
                </c:pt>
                <c:pt idx="839">
                  <c:v>228.457015991211</c:v>
                </c:pt>
                <c:pt idx="840">
                  <c:v>228.457015991211</c:v>
                </c:pt>
                <c:pt idx="841">
                  <c:v>228.457015991211</c:v>
                </c:pt>
                <c:pt idx="842">
                  <c:v>228.457015991211</c:v>
                </c:pt>
                <c:pt idx="843">
                  <c:v>228.457015991211</c:v>
                </c:pt>
                <c:pt idx="844">
                  <c:v>228.457015991211</c:v>
                </c:pt>
                <c:pt idx="845">
                  <c:v>228.457015991211</c:v>
                </c:pt>
                <c:pt idx="846">
                  <c:v>228.457015991211</c:v>
                </c:pt>
                <c:pt idx="847">
                  <c:v>228.457015991211</c:v>
                </c:pt>
                <c:pt idx="848">
                  <c:v>228.457015991211</c:v>
                </c:pt>
                <c:pt idx="849">
                  <c:v>228.457015991211</c:v>
                </c:pt>
                <c:pt idx="850">
                  <c:v>228.457015991211</c:v>
                </c:pt>
                <c:pt idx="851">
                  <c:v>228.457015991211</c:v>
                </c:pt>
                <c:pt idx="852">
                  <c:v>228.457015991211</c:v>
                </c:pt>
                <c:pt idx="853">
                  <c:v>228.457015991211</c:v>
                </c:pt>
                <c:pt idx="854">
                  <c:v>228.457015991211</c:v>
                </c:pt>
                <c:pt idx="855">
                  <c:v>228.457015991211</c:v>
                </c:pt>
                <c:pt idx="856">
                  <c:v>228.457015991211</c:v>
                </c:pt>
                <c:pt idx="857">
                  <c:v>228.457015991211</c:v>
                </c:pt>
                <c:pt idx="858">
                  <c:v>228.457015991211</c:v>
                </c:pt>
                <c:pt idx="859">
                  <c:v>228.457015991211</c:v>
                </c:pt>
                <c:pt idx="860">
                  <c:v>228.457015991211</c:v>
                </c:pt>
                <c:pt idx="861">
                  <c:v>228.457015991211</c:v>
                </c:pt>
                <c:pt idx="862">
                  <c:v>228.457015991211</c:v>
                </c:pt>
                <c:pt idx="863">
                  <c:v>228.457015991211</c:v>
                </c:pt>
                <c:pt idx="864">
                  <c:v>228.457015991211</c:v>
                </c:pt>
                <c:pt idx="865">
                  <c:v>228.457015991211</c:v>
                </c:pt>
                <c:pt idx="866">
                  <c:v>228.457015991211</c:v>
                </c:pt>
                <c:pt idx="867">
                  <c:v>228.457015991211</c:v>
                </c:pt>
                <c:pt idx="868">
                  <c:v>228.457015991211</c:v>
                </c:pt>
                <c:pt idx="869">
                  <c:v>228.457015991211</c:v>
                </c:pt>
                <c:pt idx="870">
                  <c:v>228.457015991211</c:v>
                </c:pt>
                <c:pt idx="871">
                  <c:v>228.457015991211</c:v>
                </c:pt>
                <c:pt idx="872">
                  <c:v>228.457015991211</c:v>
                </c:pt>
                <c:pt idx="873">
                  <c:v>228.457015991211</c:v>
                </c:pt>
                <c:pt idx="874">
                  <c:v>228.457015991211</c:v>
                </c:pt>
                <c:pt idx="875">
                  <c:v>228.457015991211</c:v>
                </c:pt>
                <c:pt idx="876">
                  <c:v>228.457015991211</c:v>
                </c:pt>
                <c:pt idx="877">
                  <c:v>228.457015991211</c:v>
                </c:pt>
                <c:pt idx="878">
                  <c:v>228.457015991211</c:v>
                </c:pt>
                <c:pt idx="879">
                  <c:v>228.457015991211</c:v>
                </c:pt>
                <c:pt idx="880">
                  <c:v>228.457015991211</c:v>
                </c:pt>
                <c:pt idx="881">
                  <c:v>228.457015991211</c:v>
                </c:pt>
                <c:pt idx="882">
                  <c:v>228.457015991211</c:v>
                </c:pt>
                <c:pt idx="883">
                  <c:v>228.457015991211</c:v>
                </c:pt>
                <c:pt idx="884">
                  <c:v>228.457015991211</c:v>
                </c:pt>
                <c:pt idx="885">
                  <c:v>228.457015991211</c:v>
                </c:pt>
                <c:pt idx="886">
                  <c:v>228.457015991211</c:v>
                </c:pt>
                <c:pt idx="887">
                  <c:v>228.457015991211</c:v>
                </c:pt>
                <c:pt idx="888">
                  <c:v>228.457015991211</c:v>
                </c:pt>
                <c:pt idx="889">
                  <c:v>228.457015991211</c:v>
                </c:pt>
                <c:pt idx="890">
                  <c:v>228.457015991211</c:v>
                </c:pt>
                <c:pt idx="891">
                  <c:v>228.457015991211</c:v>
                </c:pt>
                <c:pt idx="892">
                  <c:v>228.457015991211</c:v>
                </c:pt>
                <c:pt idx="893">
                  <c:v>228.457015991211</c:v>
                </c:pt>
                <c:pt idx="894">
                  <c:v>228.457015991211</c:v>
                </c:pt>
                <c:pt idx="895">
                  <c:v>228.457015991211</c:v>
                </c:pt>
                <c:pt idx="896">
                  <c:v>228.457015991211</c:v>
                </c:pt>
                <c:pt idx="897">
                  <c:v>228.457015991211</c:v>
                </c:pt>
                <c:pt idx="898">
                  <c:v>228.457015991211</c:v>
                </c:pt>
                <c:pt idx="899">
                  <c:v>228.457015991211</c:v>
                </c:pt>
                <c:pt idx="900">
                  <c:v>228.457015991211</c:v>
                </c:pt>
                <c:pt idx="901">
                  <c:v>228.457015991211</c:v>
                </c:pt>
                <c:pt idx="902">
                  <c:v>228.457015991211</c:v>
                </c:pt>
                <c:pt idx="903">
                  <c:v>228.457015991211</c:v>
                </c:pt>
                <c:pt idx="904">
                  <c:v>228.457015991211</c:v>
                </c:pt>
                <c:pt idx="905">
                  <c:v>228.457015991211</c:v>
                </c:pt>
                <c:pt idx="906">
                  <c:v>228.457015991211</c:v>
                </c:pt>
                <c:pt idx="907">
                  <c:v>228.457015991211</c:v>
                </c:pt>
                <c:pt idx="908">
                  <c:v>228.457015991211</c:v>
                </c:pt>
                <c:pt idx="909">
                  <c:v>228.457015991211</c:v>
                </c:pt>
                <c:pt idx="910">
                  <c:v>228.457015991211</c:v>
                </c:pt>
                <c:pt idx="911">
                  <c:v>228.457015991211</c:v>
                </c:pt>
                <c:pt idx="912">
                  <c:v>228.457015991211</c:v>
                </c:pt>
                <c:pt idx="913">
                  <c:v>228.457015991211</c:v>
                </c:pt>
                <c:pt idx="914">
                  <c:v>228.457015991211</c:v>
                </c:pt>
                <c:pt idx="915">
                  <c:v>228.457015991211</c:v>
                </c:pt>
                <c:pt idx="916">
                  <c:v>228.457015991211</c:v>
                </c:pt>
                <c:pt idx="917">
                  <c:v>228.457015991211</c:v>
                </c:pt>
                <c:pt idx="918">
                  <c:v>228.457015991211</c:v>
                </c:pt>
                <c:pt idx="919">
                  <c:v>228.457015991211</c:v>
                </c:pt>
                <c:pt idx="920">
                  <c:v>228.457015991211</c:v>
                </c:pt>
                <c:pt idx="921">
                  <c:v>228.457015991211</c:v>
                </c:pt>
                <c:pt idx="922">
                  <c:v>228.457015991211</c:v>
                </c:pt>
                <c:pt idx="923">
                  <c:v>228.457015991211</c:v>
                </c:pt>
                <c:pt idx="924">
                  <c:v>228.457015991211</c:v>
                </c:pt>
                <c:pt idx="925">
                  <c:v>228.457015991211</c:v>
                </c:pt>
                <c:pt idx="926">
                  <c:v>228.457015991211</c:v>
                </c:pt>
                <c:pt idx="927">
                  <c:v>228.457015991211</c:v>
                </c:pt>
                <c:pt idx="928">
                  <c:v>228.457015991211</c:v>
                </c:pt>
                <c:pt idx="929">
                  <c:v>228.457015991211</c:v>
                </c:pt>
                <c:pt idx="930">
                  <c:v>228.457015991211</c:v>
                </c:pt>
                <c:pt idx="931">
                  <c:v>228.457015991211</c:v>
                </c:pt>
                <c:pt idx="932">
                  <c:v>228.457015991211</c:v>
                </c:pt>
                <c:pt idx="933">
                  <c:v>228.457015991211</c:v>
                </c:pt>
                <c:pt idx="934">
                  <c:v>228.457015991211</c:v>
                </c:pt>
                <c:pt idx="935">
                  <c:v>228.457015991211</c:v>
                </c:pt>
                <c:pt idx="936">
                  <c:v>228.457015991211</c:v>
                </c:pt>
                <c:pt idx="937">
                  <c:v>228.457015991211</c:v>
                </c:pt>
                <c:pt idx="938">
                  <c:v>228.457015991211</c:v>
                </c:pt>
                <c:pt idx="939">
                  <c:v>228.457015991211</c:v>
                </c:pt>
                <c:pt idx="940">
                  <c:v>228.457015991211</c:v>
                </c:pt>
                <c:pt idx="941">
                  <c:v>228.457015991211</c:v>
                </c:pt>
                <c:pt idx="942">
                  <c:v>228.457015991211</c:v>
                </c:pt>
                <c:pt idx="943">
                  <c:v>228.457015991211</c:v>
                </c:pt>
                <c:pt idx="944">
                  <c:v>228.457015991211</c:v>
                </c:pt>
                <c:pt idx="945">
                  <c:v>228.457015991211</c:v>
                </c:pt>
                <c:pt idx="946">
                  <c:v>228.457015991211</c:v>
                </c:pt>
                <c:pt idx="947">
                  <c:v>228.457015991211</c:v>
                </c:pt>
                <c:pt idx="948">
                  <c:v>228.457015991211</c:v>
                </c:pt>
                <c:pt idx="949">
                  <c:v>228.457015991211</c:v>
                </c:pt>
                <c:pt idx="950">
                  <c:v>228.457015991211</c:v>
                </c:pt>
                <c:pt idx="951">
                  <c:v>228.457015991211</c:v>
                </c:pt>
                <c:pt idx="952">
                  <c:v>228.457015991211</c:v>
                </c:pt>
                <c:pt idx="953">
                  <c:v>228.457015991211</c:v>
                </c:pt>
                <c:pt idx="954">
                  <c:v>228.457015991211</c:v>
                </c:pt>
                <c:pt idx="955">
                  <c:v>228.457015991211</c:v>
                </c:pt>
                <c:pt idx="956">
                  <c:v>228.457015991211</c:v>
                </c:pt>
                <c:pt idx="957">
                  <c:v>228.457015991211</c:v>
                </c:pt>
                <c:pt idx="958">
                  <c:v>228.457015991211</c:v>
                </c:pt>
                <c:pt idx="959">
                  <c:v>228.457015991211</c:v>
                </c:pt>
                <c:pt idx="960">
                  <c:v>228.457015991211</c:v>
                </c:pt>
                <c:pt idx="961">
                  <c:v>228.457015991211</c:v>
                </c:pt>
                <c:pt idx="962">
                  <c:v>228.457015991211</c:v>
                </c:pt>
                <c:pt idx="963">
                  <c:v>228.457015991211</c:v>
                </c:pt>
                <c:pt idx="964">
                  <c:v>228.457015991211</c:v>
                </c:pt>
                <c:pt idx="965">
                  <c:v>228.457015991211</c:v>
                </c:pt>
                <c:pt idx="966">
                  <c:v>228.457015991211</c:v>
                </c:pt>
                <c:pt idx="967">
                  <c:v>228.457015991211</c:v>
                </c:pt>
                <c:pt idx="968">
                  <c:v>228.457015991211</c:v>
                </c:pt>
                <c:pt idx="969">
                  <c:v>228.457015991211</c:v>
                </c:pt>
                <c:pt idx="970">
                  <c:v>228.457015991211</c:v>
                </c:pt>
                <c:pt idx="971">
                  <c:v>228.457015991211</c:v>
                </c:pt>
                <c:pt idx="972">
                  <c:v>228.457015991211</c:v>
                </c:pt>
                <c:pt idx="973">
                  <c:v>228.457015991211</c:v>
                </c:pt>
                <c:pt idx="974">
                  <c:v>228.457015991211</c:v>
                </c:pt>
                <c:pt idx="975">
                  <c:v>228.457015991211</c:v>
                </c:pt>
                <c:pt idx="976">
                  <c:v>228.457015991211</c:v>
                </c:pt>
                <c:pt idx="977">
                  <c:v>228.457015991211</c:v>
                </c:pt>
                <c:pt idx="978">
                  <c:v>228.457015991211</c:v>
                </c:pt>
                <c:pt idx="979">
                  <c:v>228.457015991211</c:v>
                </c:pt>
                <c:pt idx="980">
                  <c:v>228.457015991211</c:v>
                </c:pt>
                <c:pt idx="981">
                  <c:v>228.457015991211</c:v>
                </c:pt>
                <c:pt idx="982">
                  <c:v>228.457015991211</c:v>
                </c:pt>
                <c:pt idx="983">
                  <c:v>228.457015991211</c:v>
                </c:pt>
                <c:pt idx="984">
                  <c:v>228.457015991211</c:v>
                </c:pt>
                <c:pt idx="985">
                  <c:v>228.457015991211</c:v>
                </c:pt>
                <c:pt idx="986">
                  <c:v>228.457015991211</c:v>
                </c:pt>
                <c:pt idx="987">
                  <c:v>228.457015991211</c:v>
                </c:pt>
                <c:pt idx="988">
                  <c:v>228.457015991211</c:v>
                </c:pt>
                <c:pt idx="989">
                  <c:v>228.457015991211</c:v>
                </c:pt>
                <c:pt idx="990">
                  <c:v>228.457015991211</c:v>
                </c:pt>
                <c:pt idx="991">
                  <c:v>228.457015991211</c:v>
                </c:pt>
                <c:pt idx="992">
                  <c:v>228.457015991211</c:v>
                </c:pt>
                <c:pt idx="993">
                  <c:v>228.457015991211</c:v>
                </c:pt>
                <c:pt idx="994">
                  <c:v>228.457015991211</c:v>
                </c:pt>
                <c:pt idx="995">
                  <c:v>228.457015991211</c:v>
                </c:pt>
                <c:pt idx="996">
                  <c:v>228.457015991211</c:v>
                </c:pt>
                <c:pt idx="997">
                  <c:v>228.457015991211</c:v>
                </c:pt>
                <c:pt idx="998">
                  <c:v>228.457015991211</c:v>
                </c:pt>
                <c:pt idx="999">
                  <c:v>228.457015991211</c:v>
                </c:pt>
                <c:pt idx="1000">
                  <c:v>228.457015991211</c:v>
                </c:pt>
                <c:pt idx="1001">
                  <c:v>228.457015991211</c:v>
                </c:pt>
                <c:pt idx="1002">
                  <c:v>228.457015991211</c:v>
                </c:pt>
                <c:pt idx="1003">
                  <c:v>228.457015991211</c:v>
                </c:pt>
                <c:pt idx="1004">
                  <c:v>228.457015991211</c:v>
                </c:pt>
                <c:pt idx="1005">
                  <c:v>228.457015991211</c:v>
                </c:pt>
                <c:pt idx="1006">
                  <c:v>228.457015991211</c:v>
                </c:pt>
                <c:pt idx="1007">
                  <c:v>228.457015991211</c:v>
                </c:pt>
                <c:pt idx="1008">
                  <c:v>228.457015991211</c:v>
                </c:pt>
                <c:pt idx="1009">
                  <c:v>228.457015991211</c:v>
                </c:pt>
                <c:pt idx="1010">
                  <c:v>228.457015991211</c:v>
                </c:pt>
                <c:pt idx="1011">
                  <c:v>228.457015991211</c:v>
                </c:pt>
                <c:pt idx="1012">
                  <c:v>228.457015991211</c:v>
                </c:pt>
                <c:pt idx="1013">
                  <c:v>228.457015991211</c:v>
                </c:pt>
                <c:pt idx="1014">
                  <c:v>228.457015991211</c:v>
                </c:pt>
                <c:pt idx="1015">
                  <c:v>228.457015991211</c:v>
                </c:pt>
                <c:pt idx="1016">
                  <c:v>228.457015991211</c:v>
                </c:pt>
                <c:pt idx="1017">
                  <c:v>228.457015991211</c:v>
                </c:pt>
                <c:pt idx="1018">
                  <c:v>228.457015991211</c:v>
                </c:pt>
                <c:pt idx="1019">
                  <c:v>228.457015991211</c:v>
                </c:pt>
                <c:pt idx="1020">
                  <c:v>228.457015991211</c:v>
                </c:pt>
                <c:pt idx="1021">
                  <c:v>228.457015991211</c:v>
                </c:pt>
                <c:pt idx="1022">
                  <c:v>228.457015991211</c:v>
                </c:pt>
                <c:pt idx="1023">
                  <c:v>228.457015991211</c:v>
                </c:pt>
                <c:pt idx="1024">
                  <c:v>228.457015991211</c:v>
                </c:pt>
                <c:pt idx="1025">
                  <c:v>228.457015991211</c:v>
                </c:pt>
                <c:pt idx="1026">
                  <c:v>228.457015991211</c:v>
                </c:pt>
                <c:pt idx="1027">
                  <c:v>228.457015991211</c:v>
                </c:pt>
                <c:pt idx="1028">
                  <c:v>228.457015991211</c:v>
                </c:pt>
                <c:pt idx="1029">
                  <c:v>228.457015991211</c:v>
                </c:pt>
                <c:pt idx="1030">
                  <c:v>228.457015991211</c:v>
                </c:pt>
                <c:pt idx="1031">
                  <c:v>228.457015991211</c:v>
                </c:pt>
                <c:pt idx="1032">
                  <c:v>228.457015991211</c:v>
                </c:pt>
                <c:pt idx="1033">
                  <c:v>228.457015991211</c:v>
                </c:pt>
                <c:pt idx="1034">
                  <c:v>228.457015991211</c:v>
                </c:pt>
                <c:pt idx="1035">
                  <c:v>228.457015991211</c:v>
                </c:pt>
                <c:pt idx="1036">
                  <c:v>228.457015991211</c:v>
                </c:pt>
                <c:pt idx="1037">
                  <c:v>228.457015991211</c:v>
                </c:pt>
                <c:pt idx="1038">
                  <c:v>228.457015991211</c:v>
                </c:pt>
                <c:pt idx="1039">
                  <c:v>228.457015991211</c:v>
                </c:pt>
                <c:pt idx="1040">
                  <c:v>228.457015991211</c:v>
                </c:pt>
                <c:pt idx="1041">
                  <c:v>228.457015991211</c:v>
                </c:pt>
                <c:pt idx="1042">
                  <c:v>228.457015991211</c:v>
                </c:pt>
                <c:pt idx="1043">
                  <c:v>228.457015991211</c:v>
                </c:pt>
                <c:pt idx="1044">
                  <c:v>228.457015991211</c:v>
                </c:pt>
                <c:pt idx="1045">
                  <c:v>228.457015991211</c:v>
                </c:pt>
                <c:pt idx="1046">
                  <c:v>228.457015991211</c:v>
                </c:pt>
                <c:pt idx="1047">
                  <c:v>228.457015991211</c:v>
                </c:pt>
                <c:pt idx="1048">
                  <c:v>228.457015991211</c:v>
                </c:pt>
                <c:pt idx="1049">
                  <c:v>228.457015991211</c:v>
                </c:pt>
                <c:pt idx="1050">
                  <c:v>228.457015991211</c:v>
                </c:pt>
                <c:pt idx="1051">
                  <c:v>228.457015991211</c:v>
                </c:pt>
                <c:pt idx="1052">
                  <c:v>228.457015991211</c:v>
                </c:pt>
                <c:pt idx="1053">
                  <c:v>228.457015991211</c:v>
                </c:pt>
                <c:pt idx="1054">
                  <c:v>228.457015991211</c:v>
                </c:pt>
                <c:pt idx="1055">
                  <c:v>228.457015991211</c:v>
                </c:pt>
                <c:pt idx="1056">
                  <c:v>228.457015991211</c:v>
                </c:pt>
                <c:pt idx="1057">
                  <c:v>228.457015991211</c:v>
                </c:pt>
                <c:pt idx="1058">
                  <c:v>228.457015991211</c:v>
                </c:pt>
                <c:pt idx="1059">
                  <c:v>228.457015991211</c:v>
                </c:pt>
                <c:pt idx="1060">
                  <c:v>228.457015991211</c:v>
                </c:pt>
                <c:pt idx="1061">
                  <c:v>228.457015991211</c:v>
                </c:pt>
                <c:pt idx="1062">
                  <c:v>228.457015991211</c:v>
                </c:pt>
                <c:pt idx="1063">
                  <c:v>228.457015991211</c:v>
                </c:pt>
                <c:pt idx="1064">
                  <c:v>228.457015991211</c:v>
                </c:pt>
                <c:pt idx="1065">
                  <c:v>228.457015991211</c:v>
                </c:pt>
                <c:pt idx="1066">
                  <c:v>228.457015991211</c:v>
                </c:pt>
                <c:pt idx="1067">
                  <c:v>228.457015991211</c:v>
                </c:pt>
                <c:pt idx="1068">
                  <c:v>228.457015991211</c:v>
                </c:pt>
                <c:pt idx="1069">
                  <c:v>228.457015991211</c:v>
                </c:pt>
                <c:pt idx="1070">
                  <c:v>228.457015991211</c:v>
                </c:pt>
                <c:pt idx="1071">
                  <c:v>228.457015991211</c:v>
                </c:pt>
                <c:pt idx="1072">
                  <c:v>228.457015991211</c:v>
                </c:pt>
                <c:pt idx="1073">
                  <c:v>228.457015991211</c:v>
                </c:pt>
                <c:pt idx="1074">
                  <c:v>228.457015991211</c:v>
                </c:pt>
                <c:pt idx="1075">
                  <c:v>228.457015991211</c:v>
                </c:pt>
                <c:pt idx="1076">
                  <c:v>228.457015991211</c:v>
                </c:pt>
                <c:pt idx="1077">
                  <c:v>228.457015991211</c:v>
                </c:pt>
                <c:pt idx="1078">
                  <c:v>228.457015991211</c:v>
                </c:pt>
                <c:pt idx="1079">
                  <c:v>228.457015991211</c:v>
                </c:pt>
                <c:pt idx="1080">
                  <c:v>228.457015991211</c:v>
                </c:pt>
                <c:pt idx="1081">
                  <c:v>228.457015991211</c:v>
                </c:pt>
                <c:pt idx="1082">
                  <c:v>228.457015991211</c:v>
                </c:pt>
                <c:pt idx="1083">
                  <c:v>228.457015991211</c:v>
                </c:pt>
                <c:pt idx="1084">
                  <c:v>228.457015991211</c:v>
                </c:pt>
                <c:pt idx="1085">
                  <c:v>228.457015991211</c:v>
                </c:pt>
                <c:pt idx="1086">
                  <c:v>228.457015991211</c:v>
                </c:pt>
                <c:pt idx="1087">
                  <c:v>228.457015991211</c:v>
                </c:pt>
                <c:pt idx="1088">
                  <c:v>228.457015991211</c:v>
                </c:pt>
                <c:pt idx="1089">
                  <c:v>228.457015991211</c:v>
                </c:pt>
                <c:pt idx="1090">
                  <c:v>228.457015991211</c:v>
                </c:pt>
                <c:pt idx="1091">
                  <c:v>228.457015991211</c:v>
                </c:pt>
                <c:pt idx="1092">
                  <c:v>228.457015991211</c:v>
                </c:pt>
                <c:pt idx="1093">
                  <c:v>228.457015991211</c:v>
                </c:pt>
                <c:pt idx="1094">
                  <c:v>228.457015991211</c:v>
                </c:pt>
                <c:pt idx="1095">
                  <c:v>228.457015991211</c:v>
                </c:pt>
                <c:pt idx="1096">
                  <c:v>228.457015991211</c:v>
                </c:pt>
                <c:pt idx="1097">
                  <c:v>228.457015991211</c:v>
                </c:pt>
                <c:pt idx="1098">
                  <c:v>228.457015991211</c:v>
                </c:pt>
                <c:pt idx="1099">
                  <c:v>228.457015991211</c:v>
                </c:pt>
                <c:pt idx="1100">
                  <c:v>228.457015991211</c:v>
                </c:pt>
                <c:pt idx="1101">
                  <c:v>228.457015991211</c:v>
                </c:pt>
                <c:pt idx="1102">
                  <c:v>228.457015991211</c:v>
                </c:pt>
                <c:pt idx="1103">
                  <c:v>228.457015991211</c:v>
                </c:pt>
                <c:pt idx="1104">
                  <c:v>228.457015991211</c:v>
                </c:pt>
                <c:pt idx="1105">
                  <c:v>228.457015991211</c:v>
                </c:pt>
                <c:pt idx="1106">
                  <c:v>228.457015991211</c:v>
                </c:pt>
                <c:pt idx="1107">
                  <c:v>228.457015991211</c:v>
                </c:pt>
                <c:pt idx="1108">
                  <c:v>228.457015991211</c:v>
                </c:pt>
                <c:pt idx="1109">
                  <c:v>228.457015991211</c:v>
                </c:pt>
                <c:pt idx="1110">
                  <c:v>228.457015991211</c:v>
                </c:pt>
                <c:pt idx="1111">
                  <c:v>228.457015991211</c:v>
                </c:pt>
                <c:pt idx="1112">
                  <c:v>228.457015991211</c:v>
                </c:pt>
                <c:pt idx="1113">
                  <c:v>228.457015991211</c:v>
                </c:pt>
                <c:pt idx="1114">
                  <c:v>228.457015991211</c:v>
                </c:pt>
                <c:pt idx="1115">
                  <c:v>228.457015991211</c:v>
                </c:pt>
                <c:pt idx="1116">
                  <c:v>228.457015991211</c:v>
                </c:pt>
                <c:pt idx="1117">
                  <c:v>228.457015991211</c:v>
                </c:pt>
                <c:pt idx="1118">
                  <c:v>228.457015991211</c:v>
                </c:pt>
                <c:pt idx="1119">
                  <c:v>228.457015991211</c:v>
                </c:pt>
                <c:pt idx="1120">
                  <c:v>228.457015991211</c:v>
                </c:pt>
                <c:pt idx="1121">
                  <c:v>228.457015991211</c:v>
                </c:pt>
                <c:pt idx="1122">
                  <c:v>228.457015991211</c:v>
                </c:pt>
                <c:pt idx="1123">
                  <c:v>228.457015991211</c:v>
                </c:pt>
                <c:pt idx="1124">
                  <c:v>228.457015991211</c:v>
                </c:pt>
                <c:pt idx="1125">
                  <c:v>228.457015991211</c:v>
                </c:pt>
                <c:pt idx="1126">
                  <c:v>228.457015991211</c:v>
                </c:pt>
                <c:pt idx="1127">
                  <c:v>228.457015991211</c:v>
                </c:pt>
                <c:pt idx="1128">
                  <c:v>228.457015991211</c:v>
                </c:pt>
                <c:pt idx="1129">
                  <c:v>228.457015991211</c:v>
                </c:pt>
                <c:pt idx="1130">
                  <c:v>228.457015991211</c:v>
                </c:pt>
                <c:pt idx="1131">
                  <c:v>228.457015991211</c:v>
                </c:pt>
                <c:pt idx="1132">
                  <c:v>228.457015991211</c:v>
                </c:pt>
                <c:pt idx="1133">
                  <c:v>228.457015991211</c:v>
                </c:pt>
                <c:pt idx="1134">
                  <c:v>228.457015991211</c:v>
                </c:pt>
                <c:pt idx="1135">
                  <c:v>228.457015991211</c:v>
                </c:pt>
                <c:pt idx="1136">
                  <c:v>228.457015991211</c:v>
                </c:pt>
                <c:pt idx="1137">
                  <c:v>228.457015991211</c:v>
                </c:pt>
                <c:pt idx="1138">
                  <c:v>228.457015991211</c:v>
                </c:pt>
                <c:pt idx="1139">
                  <c:v>228.457015991211</c:v>
                </c:pt>
                <c:pt idx="1140">
                  <c:v>228.457015991211</c:v>
                </c:pt>
                <c:pt idx="1141">
                  <c:v>228.457015991211</c:v>
                </c:pt>
                <c:pt idx="1142">
                  <c:v>228.457015991211</c:v>
                </c:pt>
                <c:pt idx="1143">
                  <c:v>228.457015991211</c:v>
                </c:pt>
                <c:pt idx="1144">
                  <c:v>228.457015991211</c:v>
                </c:pt>
                <c:pt idx="1145">
                  <c:v>228.457015991211</c:v>
                </c:pt>
                <c:pt idx="1146">
                  <c:v>228.457015991211</c:v>
                </c:pt>
                <c:pt idx="1147">
                  <c:v>228.457015991211</c:v>
                </c:pt>
                <c:pt idx="1148">
                  <c:v>228.457015991211</c:v>
                </c:pt>
                <c:pt idx="1149">
                  <c:v>228.457015991211</c:v>
                </c:pt>
                <c:pt idx="1150">
                  <c:v>228.457015991211</c:v>
                </c:pt>
                <c:pt idx="1151">
                  <c:v>228.457015991211</c:v>
                </c:pt>
                <c:pt idx="1152">
                  <c:v>228.457015991211</c:v>
                </c:pt>
                <c:pt idx="1153">
                  <c:v>228.457015991211</c:v>
                </c:pt>
                <c:pt idx="1154">
                  <c:v>228.457015991211</c:v>
                </c:pt>
                <c:pt idx="1155">
                  <c:v>228.457015991211</c:v>
                </c:pt>
                <c:pt idx="1156">
                  <c:v>228.457015991211</c:v>
                </c:pt>
                <c:pt idx="1157">
                  <c:v>228.457015991211</c:v>
                </c:pt>
                <c:pt idx="1158">
                  <c:v>228.457015991211</c:v>
                </c:pt>
                <c:pt idx="1159">
                  <c:v>228.457015991211</c:v>
                </c:pt>
                <c:pt idx="1160">
                  <c:v>228.457015991211</c:v>
                </c:pt>
                <c:pt idx="1161">
                  <c:v>228.457015991211</c:v>
                </c:pt>
                <c:pt idx="1162">
                  <c:v>228.457015991211</c:v>
                </c:pt>
                <c:pt idx="1163">
                  <c:v>228.457015991211</c:v>
                </c:pt>
                <c:pt idx="1164">
                  <c:v>228.457015991211</c:v>
                </c:pt>
                <c:pt idx="1165">
                  <c:v>228.457015991211</c:v>
                </c:pt>
                <c:pt idx="1166">
                  <c:v>228.457015991211</c:v>
                </c:pt>
                <c:pt idx="1167">
                  <c:v>228.457015991211</c:v>
                </c:pt>
                <c:pt idx="1168">
                  <c:v>228.457015991211</c:v>
                </c:pt>
                <c:pt idx="1169">
                  <c:v>228.457015991211</c:v>
                </c:pt>
                <c:pt idx="1170">
                  <c:v>228.457015991211</c:v>
                </c:pt>
                <c:pt idx="1171">
                  <c:v>228.457015991211</c:v>
                </c:pt>
                <c:pt idx="1172">
                  <c:v>228.457015991211</c:v>
                </c:pt>
                <c:pt idx="1173">
                  <c:v>228.457015991211</c:v>
                </c:pt>
                <c:pt idx="1174">
                  <c:v>228.457015991211</c:v>
                </c:pt>
                <c:pt idx="1175">
                  <c:v>228.457015991211</c:v>
                </c:pt>
                <c:pt idx="1176">
                  <c:v>228.457015991211</c:v>
                </c:pt>
                <c:pt idx="1177">
                  <c:v>228.457015991211</c:v>
                </c:pt>
                <c:pt idx="1178">
                  <c:v>228.457015991211</c:v>
                </c:pt>
                <c:pt idx="1179">
                  <c:v>228.457015991211</c:v>
                </c:pt>
                <c:pt idx="1180">
                  <c:v>228.457015991211</c:v>
                </c:pt>
                <c:pt idx="1181">
                  <c:v>228.457015991211</c:v>
                </c:pt>
                <c:pt idx="1182">
                  <c:v>228.457015991211</c:v>
                </c:pt>
                <c:pt idx="1183">
                  <c:v>228.457015991211</c:v>
                </c:pt>
                <c:pt idx="1184">
                  <c:v>228.457015991211</c:v>
                </c:pt>
                <c:pt idx="1185">
                  <c:v>228.457015991211</c:v>
                </c:pt>
                <c:pt idx="1186">
                  <c:v>228.457015991211</c:v>
                </c:pt>
                <c:pt idx="1187">
                  <c:v>228.457015991211</c:v>
                </c:pt>
                <c:pt idx="1188">
                  <c:v>228.457015991211</c:v>
                </c:pt>
                <c:pt idx="1189">
                  <c:v>228.457015991211</c:v>
                </c:pt>
                <c:pt idx="1190">
                  <c:v>228.457015991211</c:v>
                </c:pt>
                <c:pt idx="1191">
                  <c:v>228.457015991211</c:v>
                </c:pt>
                <c:pt idx="1192">
                  <c:v>228.457015991211</c:v>
                </c:pt>
                <c:pt idx="1193">
                  <c:v>228.457015991211</c:v>
                </c:pt>
                <c:pt idx="1194">
                  <c:v>228.457015991211</c:v>
                </c:pt>
                <c:pt idx="1195">
                  <c:v>228.457015991211</c:v>
                </c:pt>
                <c:pt idx="1196">
                  <c:v>228.457015991211</c:v>
                </c:pt>
                <c:pt idx="1197">
                  <c:v>228.457015991211</c:v>
                </c:pt>
                <c:pt idx="1198">
                  <c:v>228.457015991211</c:v>
                </c:pt>
                <c:pt idx="1199">
                  <c:v>228.457015991211</c:v>
                </c:pt>
                <c:pt idx="1200">
                  <c:v>228.457015991211</c:v>
                </c:pt>
                <c:pt idx="1201">
                  <c:v>228.457015991211</c:v>
                </c:pt>
                <c:pt idx="1202">
                  <c:v>228.457015991211</c:v>
                </c:pt>
                <c:pt idx="1203">
                  <c:v>228.457015991211</c:v>
                </c:pt>
                <c:pt idx="1204">
                  <c:v>228.457015991211</c:v>
                </c:pt>
                <c:pt idx="1205">
                  <c:v>228.457015991211</c:v>
                </c:pt>
                <c:pt idx="1206">
                  <c:v>228.457015991211</c:v>
                </c:pt>
                <c:pt idx="1207">
                  <c:v>228.457015991211</c:v>
                </c:pt>
                <c:pt idx="1208">
                  <c:v>228.457015991211</c:v>
                </c:pt>
                <c:pt idx="1209">
                  <c:v>228.457015991211</c:v>
                </c:pt>
                <c:pt idx="1210">
                  <c:v>228.457015991211</c:v>
                </c:pt>
                <c:pt idx="1211">
                  <c:v>228.457015991211</c:v>
                </c:pt>
                <c:pt idx="1212">
                  <c:v>228.457015991211</c:v>
                </c:pt>
                <c:pt idx="1213">
                  <c:v>228.457015991211</c:v>
                </c:pt>
                <c:pt idx="1214">
                  <c:v>228.457015991211</c:v>
                </c:pt>
                <c:pt idx="1215">
                  <c:v>228.457015991211</c:v>
                </c:pt>
                <c:pt idx="1216">
                  <c:v>228.457015991211</c:v>
                </c:pt>
                <c:pt idx="1217">
                  <c:v>228.457015991211</c:v>
                </c:pt>
                <c:pt idx="1218">
                  <c:v>228.457015991211</c:v>
                </c:pt>
                <c:pt idx="1219">
                  <c:v>228.457015991211</c:v>
                </c:pt>
                <c:pt idx="1220">
                  <c:v>228.457015991211</c:v>
                </c:pt>
                <c:pt idx="1221">
                  <c:v>228.457015991211</c:v>
                </c:pt>
                <c:pt idx="1222">
                  <c:v>228.457015991211</c:v>
                </c:pt>
                <c:pt idx="1223">
                  <c:v>228.457015991211</c:v>
                </c:pt>
                <c:pt idx="1224">
                  <c:v>228.457015991211</c:v>
                </c:pt>
                <c:pt idx="1225">
                  <c:v>228.457015991211</c:v>
                </c:pt>
                <c:pt idx="1226">
                  <c:v>228.457015991211</c:v>
                </c:pt>
                <c:pt idx="1227">
                  <c:v>228.457015991211</c:v>
                </c:pt>
                <c:pt idx="1228">
                  <c:v>228.457015991211</c:v>
                </c:pt>
                <c:pt idx="1229">
                  <c:v>228.457015991211</c:v>
                </c:pt>
                <c:pt idx="1230">
                  <c:v>228.457015991211</c:v>
                </c:pt>
                <c:pt idx="1231">
                  <c:v>228.457015991211</c:v>
                </c:pt>
                <c:pt idx="1232">
                  <c:v>228.457015991211</c:v>
                </c:pt>
                <c:pt idx="1233">
                  <c:v>228.457015991211</c:v>
                </c:pt>
                <c:pt idx="1234">
                  <c:v>228.457015991211</c:v>
                </c:pt>
                <c:pt idx="1235">
                  <c:v>228.457015991211</c:v>
                </c:pt>
                <c:pt idx="1236">
                  <c:v>228.457015991211</c:v>
                </c:pt>
                <c:pt idx="1237">
                  <c:v>228.457015991211</c:v>
                </c:pt>
                <c:pt idx="1238">
                  <c:v>228.457015991211</c:v>
                </c:pt>
                <c:pt idx="1239">
                  <c:v>228.457015991211</c:v>
                </c:pt>
                <c:pt idx="1240">
                  <c:v>228.457015991211</c:v>
                </c:pt>
                <c:pt idx="1241">
                  <c:v>228.457015991211</c:v>
                </c:pt>
                <c:pt idx="1242">
                  <c:v>228.457015991211</c:v>
                </c:pt>
                <c:pt idx="1243">
                  <c:v>228.457015991211</c:v>
                </c:pt>
                <c:pt idx="1244">
                  <c:v>228.457015991211</c:v>
                </c:pt>
                <c:pt idx="1245">
                  <c:v>228.457015991211</c:v>
                </c:pt>
                <c:pt idx="1246">
                  <c:v>228.457015991211</c:v>
                </c:pt>
                <c:pt idx="1247">
                  <c:v>228.457015991211</c:v>
                </c:pt>
                <c:pt idx="1248">
                  <c:v>228.457015991211</c:v>
                </c:pt>
                <c:pt idx="1249">
                  <c:v>228.457015991211</c:v>
                </c:pt>
                <c:pt idx="1250">
                  <c:v>228.457015991211</c:v>
                </c:pt>
                <c:pt idx="1251">
                  <c:v>228.457015991211</c:v>
                </c:pt>
                <c:pt idx="1252">
                  <c:v>228.457015991211</c:v>
                </c:pt>
                <c:pt idx="1253">
                  <c:v>228.457015991211</c:v>
                </c:pt>
                <c:pt idx="1254">
                  <c:v>228.457015991211</c:v>
                </c:pt>
                <c:pt idx="1255">
                  <c:v>228.457015991211</c:v>
                </c:pt>
                <c:pt idx="1256">
                  <c:v>228.457015991211</c:v>
                </c:pt>
                <c:pt idx="1257">
                  <c:v>228.457015991211</c:v>
                </c:pt>
                <c:pt idx="1258">
                  <c:v>228.457015991211</c:v>
                </c:pt>
                <c:pt idx="1259">
                  <c:v>228.457015991211</c:v>
                </c:pt>
                <c:pt idx="1260">
                  <c:v>228.457015991211</c:v>
                </c:pt>
                <c:pt idx="1261">
                  <c:v>228.457015991211</c:v>
                </c:pt>
                <c:pt idx="1262">
                  <c:v>228.457015991211</c:v>
                </c:pt>
                <c:pt idx="1263">
                  <c:v>228.457015991211</c:v>
                </c:pt>
                <c:pt idx="1264">
                  <c:v>228.457015991211</c:v>
                </c:pt>
                <c:pt idx="1265">
                  <c:v>228.457015991211</c:v>
                </c:pt>
                <c:pt idx="1266">
                  <c:v>228.457015991211</c:v>
                </c:pt>
                <c:pt idx="1267">
                  <c:v>228.457015991211</c:v>
                </c:pt>
                <c:pt idx="1268">
                  <c:v>228.457015991211</c:v>
                </c:pt>
                <c:pt idx="1269">
                  <c:v>228.457015991211</c:v>
                </c:pt>
                <c:pt idx="1270">
                  <c:v>228.457015991211</c:v>
                </c:pt>
                <c:pt idx="1271">
                  <c:v>228.457015991211</c:v>
                </c:pt>
                <c:pt idx="1272">
                  <c:v>228.457015991211</c:v>
                </c:pt>
                <c:pt idx="1273">
                  <c:v>228.457015991211</c:v>
                </c:pt>
                <c:pt idx="1274">
                  <c:v>228.457015991211</c:v>
                </c:pt>
                <c:pt idx="1275">
                  <c:v>228.457015991211</c:v>
                </c:pt>
                <c:pt idx="1276">
                  <c:v>228.457015991211</c:v>
                </c:pt>
                <c:pt idx="1277">
                  <c:v>228.457015991211</c:v>
                </c:pt>
                <c:pt idx="1278">
                  <c:v>228.457015991211</c:v>
                </c:pt>
                <c:pt idx="1279">
                  <c:v>228.457015991211</c:v>
                </c:pt>
                <c:pt idx="1280">
                  <c:v>228.457015991211</c:v>
                </c:pt>
                <c:pt idx="1281">
                  <c:v>228.457015991211</c:v>
                </c:pt>
                <c:pt idx="1282">
                  <c:v>228.457015991211</c:v>
                </c:pt>
                <c:pt idx="1283">
                  <c:v>228.457015991211</c:v>
                </c:pt>
                <c:pt idx="1284">
                  <c:v>228.457015991211</c:v>
                </c:pt>
                <c:pt idx="1285">
                  <c:v>228.457015991211</c:v>
                </c:pt>
                <c:pt idx="1286">
                  <c:v>228.457015991211</c:v>
                </c:pt>
                <c:pt idx="1287">
                  <c:v>228.457015991211</c:v>
                </c:pt>
                <c:pt idx="1288">
                  <c:v>228.457015991211</c:v>
                </c:pt>
                <c:pt idx="1289">
                  <c:v>228.457015991211</c:v>
                </c:pt>
                <c:pt idx="1290">
                  <c:v>228.457015991211</c:v>
                </c:pt>
                <c:pt idx="1291">
                  <c:v>228.457015991211</c:v>
                </c:pt>
                <c:pt idx="1292">
                  <c:v>228.457015991211</c:v>
                </c:pt>
                <c:pt idx="1293">
                  <c:v>228.457015991211</c:v>
                </c:pt>
                <c:pt idx="1294">
                  <c:v>228.457015991211</c:v>
                </c:pt>
                <c:pt idx="1295">
                  <c:v>228.457015991211</c:v>
                </c:pt>
                <c:pt idx="1296">
                  <c:v>228.457015991211</c:v>
                </c:pt>
                <c:pt idx="1297">
                  <c:v>228.457015991211</c:v>
                </c:pt>
                <c:pt idx="1298">
                  <c:v>228.457015991211</c:v>
                </c:pt>
                <c:pt idx="1299">
                  <c:v>228.457015991211</c:v>
                </c:pt>
                <c:pt idx="1300">
                  <c:v>228.457015991211</c:v>
                </c:pt>
                <c:pt idx="1301">
                  <c:v>228.457015991211</c:v>
                </c:pt>
                <c:pt idx="1302">
                  <c:v>228.457015991211</c:v>
                </c:pt>
                <c:pt idx="1303">
                  <c:v>228.457015991211</c:v>
                </c:pt>
                <c:pt idx="1304">
                  <c:v>228.457015991211</c:v>
                </c:pt>
                <c:pt idx="1305">
                  <c:v>228.457015991211</c:v>
                </c:pt>
                <c:pt idx="1306">
                  <c:v>228.457015991211</c:v>
                </c:pt>
                <c:pt idx="1307">
                  <c:v>228.457015991211</c:v>
                </c:pt>
                <c:pt idx="1308">
                  <c:v>228.457015991211</c:v>
                </c:pt>
                <c:pt idx="1309">
                  <c:v>228.457015991211</c:v>
                </c:pt>
                <c:pt idx="1310">
                  <c:v>228.457015991211</c:v>
                </c:pt>
                <c:pt idx="1311">
                  <c:v>228.457015991211</c:v>
                </c:pt>
                <c:pt idx="1312">
                  <c:v>228.457015991211</c:v>
                </c:pt>
                <c:pt idx="1313">
                  <c:v>228.457015991211</c:v>
                </c:pt>
                <c:pt idx="1314">
                  <c:v>228.457015991211</c:v>
                </c:pt>
                <c:pt idx="1315">
                  <c:v>228.457015991211</c:v>
                </c:pt>
                <c:pt idx="1316">
                  <c:v>228.457015991211</c:v>
                </c:pt>
                <c:pt idx="1317">
                  <c:v>228.457015991211</c:v>
                </c:pt>
                <c:pt idx="1318">
                  <c:v>228.457015991211</c:v>
                </c:pt>
                <c:pt idx="1319">
                  <c:v>228.457015991211</c:v>
                </c:pt>
                <c:pt idx="1320">
                  <c:v>228.457015991211</c:v>
                </c:pt>
                <c:pt idx="1321">
                  <c:v>228.457015991211</c:v>
                </c:pt>
                <c:pt idx="1322">
                  <c:v>228.457015991211</c:v>
                </c:pt>
                <c:pt idx="1323">
                  <c:v>228.457015991211</c:v>
                </c:pt>
                <c:pt idx="1324">
                  <c:v>228.457015991211</c:v>
                </c:pt>
                <c:pt idx="1325">
                  <c:v>228.457015991211</c:v>
                </c:pt>
                <c:pt idx="1326">
                  <c:v>228.457015991211</c:v>
                </c:pt>
                <c:pt idx="1327">
                  <c:v>228.457015991211</c:v>
                </c:pt>
                <c:pt idx="1328">
                  <c:v>228.457015991211</c:v>
                </c:pt>
                <c:pt idx="1329">
                  <c:v>228.457015991211</c:v>
                </c:pt>
                <c:pt idx="1330">
                  <c:v>228.457015991211</c:v>
                </c:pt>
                <c:pt idx="1331">
                  <c:v>228.457015991211</c:v>
                </c:pt>
                <c:pt idx="1332">
                  <c:v>228.457015991211</c:v>
                </c:pt>
                <c:pt idx="1333">
                  <c:v>228.457015991211</c:v>
                </c:pt>
                <c:pt idx="1334">
                  <c:v>228.457015991211</c:v>
                </c:pt>
                <c:pt idx="1335">
                  <c:v>228.457015991211</c:v>
                </c:pt>
                <c:pt idx="1336">
                  <c:v>228.457015991211</c:v>
                </c:pt>
                <c:pt idx="1337">
                  <c:v>228.457015991211</c:v>
                </c:pt>
                <c:pt idx="1338">
                  <c:v>228.457015991211</c:v>
                </c:pt>
                <c:pt idx="1339">
                  <c:v>228.457015991211</c:v>
                </c:pt>
                <c:pt idx="1340">
                  <c:v>228.457015991211</c:v>
                </c:pt>
                <c:pt idx="1341">
                  <c:v>228.457015991211</c:v>
                </c:pt>
                <c:pt idx="1342">
                  <c:v>228.457015991211</c:v>
                </c:pt>
                <c:pt idx="1343">
                  <c:v>228.457015991211</c:v>
                </c:pt>
                <c:pt idx="1344">
                  <c:v>228.457015991211</c:v>
                </c:pt>
                <c:pt idx="1345">
                  <c:v>228.457015991211</c:v>
                </c:pt>
                <c:pt idx="1346">
                  <c:v>228.457015991211</c:v>
                </c:pt>
                <c:pt idx="1347">
                  <c:v>228.457015991211</c:v>
                </c:pt>
                <c:pt idx="1348">
                  <c:v>228.457015991211</c:v>
                </c:pt>
                <c:pt idx="1349">
                  <c:v>228.457015991211</c:v>
                </c:pt>
                <c:pt idx="1350">
                  <c:v>228.457015991211</c:v>
                </c:pt>
                <c:pt idx="1351">
                  <c:v>228.457015991211</c:v>
                </c:pt>
                <c:pt idx="1352">
                  <c:v>228.457015991211</c:v>
                </c:pt>
                <c:pt idx="1353">
                  <c:v>228.457015991211</c:v>
                </c:pt>
                <c:pt idx="1354">
                  <c:v>228.457015991211</c:v>
                </c:pt>
                <c:pt idx="1355">
                  <c:v>228.457015991211</c:v>
                </c:pt>
                <c:pt idx="1356">
                  <c:v>228.457015991211</c:v>
                </c:pt>
                <c:pt idx="1357">
                  <c:v>228.457015991211</c:v>
                </c:pt>
                <c:pt idx="1358">
                  <c:v>228.457015991211</c:v>
                </c:pt>
                <c:pt idx="1359">
                  <c:v>228.457015991211</c:v>
                </c:pt>
                <c:pt idx="1360">
                  <c:v>228.457015991211</c:v>
                </c:pt>
                <c:pt idx="1361">
                  <c:v>228.457015991211</c:v>
                </c:pt>
                <c:pt idx="1362">
                  <c:v>228.457015991211</c:v>
                </c:pt>
                <c:pt idx="1363">
                  <c:v>228.457015991211</c:v>
                </c:pt>
                <c:pt idx="1364">
                  <c:v>228.457015991211</c:v>
                </c:pt>
                <c:pt idx="1365">
                  <c:v>228.457015991211</c:v>
                </c:pt>
                <c:pt idx="1366">
                  <c:v>228.457015991211</c:v>
                </c:pt>
                <c:pt idx="1367">
                  <c:v>228.457015991211</c:v>
                </c:pt>
                <c:pt idx="1368">
                  <c:v>228.457015991211</c:v>
                </c:pt>
                <c:pt idx="1369">
                  <c:v>228.457015991211</c:v>
                </c:pt>
                <c:pt idx="1370">
                  <c:v>228.457015991211</c:v>
                </c:pt>
                <c:pt idx="1371">
                  <c:v>228.457015991211</c:v>
                </c:pt>
                <c:pt idx="1372">
                  <c:v>228.457015991211</c:v>
                </c:pt>
                <c:pt idx="1373">
                  <c:v>228.457015991211</c:v>
                </c:pt>
                <c:pt idx="1374">
                  <c:v>228.457015991211</c:v>
                </c:pt>
                <c:pt idx="1375">
                  <c:v>228.457015991211</c:v>
                </c:pt>
                <c:pt idx="1376">
                  <c:v>228.457015991211</c:v>
                </c:pt>
                <c:pt idx="1377">
                  <c:v>228.457015991211</c:v>
                </c:pt>
                <c:pt idx="1378">
                  <c:v>228.457015991211</c:v>
                </c:pt>
                <c:pt idx="1379">
                  <c:v>228.457015991211</c:v>
                </c:pt>
                <c:pt idx="1380">
                  <c:v>228.457015991211</c:v>
                </c:pt>
                <c:pt idx="1381">
                  <c:v>228.457015991211</c:v>
                </c:pt>
                <c:pt idx="1382">
                  <c:v>228.457015991211</c:v>
                </c:pt>
                <c:pt idx="1383">
                  <c:v>228.457015991211</c:v>
                </c:pt>
                <c:pt idx="1384">
                  <c:v>228.457015991211</c:v>
                </c:pt>
                <c:pt idx="1385">
                  <c:v>228.457015991211</c:v>
                </c:pt>
                <c:pt idx="1386">
                  <c:v>228.457015991211</c:v>
                </c:pt>
                <c:pt idx="1387">
                  <c:v>228.457015991211</c:v>
                </c:pt>
                <c:pt idx="1388">
                  <c:v>228.457015991211</c:v>
                </c:pt>
                <c:pt idx="1389">
                  <c:v>228.457015991211</c:v>
                </c:pt>
                <c:pt idx="1390">
                  <c:v>228.457015991211</c:v>
                </c:pt>
                <c:pt idx="1391">
                  <c:v>228.457015991211</c:v>
                </c:pt>
                <c:pt idx="1392">
                  <c:v>228.457015991211</c:v>
                </c:pt>
                <c:pt idx="1393">
                  <c:v>228.457015991211</c:v>
                </c:pt>
                <c:pt idx="1394">
                  <c:v>228.457015991211</c:v>
                </c:pt>
                <c:pt idx="1395">
                  <c:v>228.457015991211</c:v>
                </c:pt>
                <c:pt idx="1396">
                  <c:v>228.457015991211</c:v>
                </c:pt>
                <c:pt idx="1397">
                  <c:v>228.457015991211</c:v>
                </c:pt>
                <c:pt idx="1398">
                  <c:v>228.457015991211</c:v>
                </c:pt>
                <c:pt idx="1399">
                  <c:v>228.457015991211</c:v>
                </c:pt>
                <c:pt idx="1400">
                  <c:v>228.457015991211</c:v>
                </c:pt>
                <c:pt idx="1401">
                  <c:v>228.457015991211</c:v>
                </c:pt>
                <c:pt idx="1402">
                  <c:v>228.457015991211</c:v>
                </c:pt>
                <c:pt idx="1403">
                  <c:v>228.457015991211</c:v>
                </c:pt>
                <c:pt idx="1404">
                  <c:v>228.457015991211</c:v>
                </c:pt>
                <c:pt idx="1405">
                  <c:v>228.457015991211</c:v>
                </c:pt>
                <c:pt idx="1406">
                  <c:v>228.457015991211</c:v>
                </c:pt>
                <c:pt idx="1407">
                  <c:v>228.457015991211</c:v>
                </c:pt>
                <c:pt idx="1408">
                  <c:v>228.457015991211</c:v>
                </c:pt>
                <c:pt idx="1409">
                  <c:v>228.457015991211</c:v>
                </c:pt>
                <c:pt idx="1410">
                  <c:v>228.457015991211</c:v>
                </c:pt>
                <c:pt idx="1411">
                  <c:v>228.457015991211</c:v>
                </c:pt>
                <c:pt idx="1412">
                  <c:v>228.457015991211</c:v>
                </c:pt>
                <c:pt idx="1413">
                  <c:v>228.457015991211</c:v>
                </c:pt>
                <c:pt idx="1414">
                  <c:v>228.457015991211</c:v>
                </c:pt>
                <c:pt idx="1415">
                  <c:v>228.457015991211</c:v>
                </c:pt>
                <c:pt idx="1416">
                  <c:v>228.457015991211</c:v>
                </c:pt>
                <c:pt idx="1417">
                  <c:v>228.457015991211</c:v>
                </c:pt>
                <c:pt idx="1418">
                  <c:v>228.457015991211</c:v>
                </c:pt>
                <c:pt idx="1419">
                  <c:v>228.457015991211</c:v>
                </c:pt>
                <c:pt idx="1420">
                  <c:v>228.457015991211</c:v>
                </c:pt>
                <c:pt idx="1421">
                  <c:v>228.457015991211</c:v>
                </c:pt>
                <c:pt idx="1422">
                  <c:v>228.457015991211</c:v>
                </c:pt>
                <c:pt idx="1423">
                  <c:v>228.457015991211</c:v>
                </c:pt>
                <c:pt idx="1424">
                  <c:v>228.457015991211</c:v>
                </c:pt>
                <c:pt idx="1425">
                  <c:v>228.457015991211</c:v>
                </c:pt>
                <c:pt idx="1426">
                  <c:v>228.457015991211</c:v>
                </c:pt>
                <c:pt idx="1427">
                  <c:v>228.457015991211</c:v>
                </c:pt>
                <c:pt idx="1428">
                  <c:v>228.457015991211</c:v>
                </c:pt>
                <c:pt idx="1429">
                  <c:v>228.457015991211</c:v>
                </c:pt>
                <c:pt idx="1430">
                  <c:v>228.457015991211</c:v>
                </c:pt>
                <c:pt idx="1431">
                  <c:v>228.457015991211</c:v>
                </c:pt>
                <c:pt idx="1432">
                  <c:v>228.457015991211</c:v>
                </c:pt>
                <c:pt idx="1433">
                  <c:v>228.457015991211</c:v>
                </c:pt>
                <c:pt idx="1434">
                  <c:v>228.457015991211</c:v>
                </c:pt>
                <c:pt idx="1435">
                  <c:v>228.457015991211</c:v>
                </c:pt>
                <c:pt idx="1436">
                  <c:v>228.457015991211</c:v>
                </c:pt>
                <c:pt idx="1437">
                  <c:v>228.457015991211</c:v>
                </c:pt>
                <c:pt idx="1438">
                  <c:v>228.457015991211</c:v>
                </c:pt>
                <c:pt idx="1439">
                  <c:v>228.457015991211</c:v>
                </c:pt>
                <c:pt idx="1440">
                  <c:v>228.457015991211</c:v>
                </c:pt>
                <c:pt idx="1441">
                  <c:v>228.457015991211</c:v>
                </c:pt>
                <c:pt idx="1442">
                  <c:v>228.457015991211</c:v>
                </c:pt>
                <c:pt idx="1443">
                  <c:v>228.457015991211</c:v>
                </c:pt>
                <c:pt idx="1444">
                  <c:v>228.457015991211</c:v>
                </c:pt>
                <c:pt idx="1445">
                  <c:v>228.457015991211</c:v>
                </c:pt>
                <c:pt idx="1446">
                  <c:v>228.457015991211</c:v>
                </c:pt>
                <c:pt idx="1447">
                  <c:v>228.457015991211</c:v>
                </c:pt>
                <c:pt idx="1448">
                  <c:v>228.457015991211</c:v>
                </c:pt>
                <c:pt idx="1449">
                  <c:v>228.457015991211</c:v>
                </c:pt>
                <c:pt idx="1450">
                  <c:v>228.457015991211</c:v>
                </c:pt>
                <c:pt idx="1451">
                  <c:v>228.457015991211</c:v>
                </c:pt>
                <c:pt idx="1452">
                  <c:v>228.457015991211</c:v>
                </c:pt>
                <c:pt idx="1453">
                  <c:v>228.457015991211</c:v>
                </c:pt>
                <c:pt idx="1454">
                  <c:v>228.457015991211</c:v>
                </c:pt>
                <c:pt idx="1455">
                  <c:v>228.457015991211</c:v>
                </c:pt>
                <c:pt idx="1456">
                  <c:v>228.457015991211</c:v>
                </c:pt>
                <c:pt idx="1457">
                  <c:v>228.457015991211</c:v>
                </c:pt>
                <c:pt idx="1458">
                  <c:v>228.457015991211</c:v>
                </c:pt>
                <c:pt idx="1459">
                  <c:v>228.457015991211</c:v>
                </c:pt>
                <c:pt idx="1460">
                  <c:v>228.457015991211</c:v>
                </c:pt>
                <c:pt idx="1461">
                  <c:v>228.457015991211</c:v>
                </c:pt>
                <c:pt idx="1462">
                  <c:v>228.457015991211</c:v>
                </c:pt>
                <c:pt idx="1463">
                  <c:v>228.457015991211</c:v>
                </c:pt>
                <c:pt idx="1464">
                  <c:v>228.457015991211</c:v>
                </c:pt>
                <c:pt idx="1465">
                  <c:v>228.457015991211</c:v>
                </c:pt>
                <c:pt idx="1466">
                  <c:v>228.457015991211</c:v>
                </c:pt>
                <c:pt idx="1467">
                  <c:v>228.457015991211</c:v>
                </c:pt>
                <c:pt idx="1468">
                  <c:v>228.457015991211</c:v>
                </c:pt>
                <c:pt idx="1469">
                  <c:v>228.457015991211</c:v>
                </c:pt>
                <c:pt idx="1470">
                  <c:v>228.457015991211</c:v>
                </c:pt>
                <c:pt idx="1471">
                  <c:v>228.457015991211</c:v>
                </c:pt>
                <c:pt idx="1472">
                  <c:v>228.457015991211</c:v>
                </c:pt>
                <c:pt idx="1473">
                  <c:v>228.457015991211</c:v>
                </c:pt>
                <c:pt idx="1474">
                  <c:v>228.457015991211</c:v>
                </c:pt>
                <c:pt idx="1475">
                  <c:v>228.457015991211</c:v>
                </c:pt>
                <c:pt idx="1476">
                  <c:v>228.457015991211</c:v>
                </c:pt>
                <c:pt idx="1477">
                  <c:v>228.457015991211</c:v>
                </c:pt>
                <c:pt idx="1478">
                  <c:v>228.457015991211</c:v>
                </c:pt>
                <c:pt idx="1479">
                  <c:v>228.457015991211</c:v>
                </c:pt>
                <c:pt idx="1480">
                  <c:v>228.457015991211</c:v>
                </c:pt>
                <c:pt idx="1481">
                  <c:v>228.457015991211</c:v>
                </c:pt>
                <c:pt idx="1482">
                  <c:v>228.457015991211</c:v>
                </c:pt>
                <c:pt idx="1483">
                  <c:v>228.457015991211</c:v>
                </c:pt>
                <c:pt idx="1484">
                  <c:v>228.457015991211</c:v>
                </c:pt>
                <c:pt idx="1485">
                  <c:v>228.457015991211</c:v>
                </c:pt>
                <c:pt idx="1486">
                  <c:v>228.457015991211</c:v>
                </c:pt>
                <c:pt idx="1487">
                  <c:v>228.457015991211</c:v>
                </c:pt>
                <c:pt idx="1488">
                  <c:v>228.457015991211</c:v>
                </c:pt>
                <c:pt idx="1489">
                  <c:v>228.457015991211</c:v>
                </c:pt>
                <c:pt idx="1490">
                  <c:v>228.457015991211</c:v>
                </c:pt>
                <c:pt idx="1491">
                  <c:v>228.457015991211</c:v>
                </c:pt>
                <c:pt idx="1492">
                  <c:v>228.457015991211</c:v>
                </c:pt>
                <c:pt idx="1493">
                  <c:v>228.457015991211</c:v>
                </c:pt>
                <c:pt idx="1494">
                  <c:v>228.457015991211</c:v>
                </c:pt>
                <c:pt idx="1495">
                  <c:v>228.457015991211</c:v>
                </c:pt>
                <c:pt idx="1496">
                  <c:v>228.457015991211</c:v>
                </c:pt>
                <c:pt idx="1497">
                  <c:v>228.457015991211</c:v>
                </c:pt>
                <c:pt idx="1498">
                  <c:v>228.457015991211</c:v>
                </c:pt>
                <c:pt idx="1499">
                  <c:v>228.457015991211</c:v>
                </c:pt>
                <c:pt idx="1500">
                  <c:v>228.457015991211</c:v>
                </c:pt>
                <c:pt idx="1501">
                  <c:v>228.457015991211</c:v>
                </c:pt>
                <c:pt idx="1502">
                  <c:v>228.457015991211</c:v>
                </c:pt>
                <c:pt idx="1503">
                  <c:v>228.457015991211</c:v>
                </c:pt>
                <c:pt idx="1504">
                  <c:v>228.457015991211</c:v>
                </c:pt>
                <c:pt idx="1505">
                  <c:v>228.457015991211</c:v>
                </c:pt>
                <c:pt idx="1506">
                  <c:v>228.457015991211</c:v>
                </c:pt>
                <c:pt idx="1507">
                  <c:v>228.457015991211</c:v>
                </c:pt>
                <c:pt idx="1508">
                  <c:v>228.457015991211</c:v>
                </c:pt>
                <c:pt idx="1509">
                  <c:v>228.457015991211</c:v>
                </c:pt>
                <c:pt idx="1510">
                  <c:v>228.457015991211</c:v>
                </c:pt>
                <c:pt idx="1511">
                  <c:v>228.457015991211</c:v>
                </c:pt>
                <c:pt idx="1512">
                  <c:v>228.457015991211</c:v>
                </c:pt>
                <c:pt idx="1513">
                  <c:v>228.457015991211</c:v>
                </c:pt>
                <c:pt idx="1514">
                  <c:v>228.457015991211</c:v>
                </c:pt>
                <c:pt idx="1515">
                  <c:v>228.457015991211</c:v>
                </c:pt>
                <c:pt idx="1516">
                  <c:v>228.457015991211</c:v>
                </c:pt>
                <c:pt idx="1517">
                  <c:v>228.457015991211</c:v>
                </c:pt>
                <c:pt idx="1518">
                  <c:v>228.457015991211</c:v>
                </c:pt>
                <c:pt idx="1519">
                  <c:v>228.457015991211</c:v>
                </c:pt>
                <c:pt idx="1520">
                  <c:v>228.457015991211</c:v>
                </c:pt>
                <c:pt idx="1521">
                  <c:v>228.457015991211</c:v>
                </c:pt>
                <c:pt idx="1522">
                  <c:v>228.457015991211</c:v>
                </c:pt>
                <c:pt idx="1523">
                  <c:v>228.457015991211</c:v>
                </c:pt>
                <c:pt idx="1524">
                  <c:v>228.457015991211</c:v>
                </c:pt>
                <c:pt idx="1525">
                  <c:v>228.457015991211</c:v>
                </c:pt>
                <c:pt idx="1526">
                  <c:v>228.457015991211</c:v>
                </c:pt>
                <c:pt idx="1527">
                  <c:v>228.457015991211</c:v>
                </c:pt>
                <c:pt idx="1528">
                  <c:v>228.457015991211</c:v>
                </c:pt>
                <c:pt idx="1529">
                  <c:v>228.457015991211</c:v>
                </c:pt>
                <c:pt idx="1530">
                  <c:v>228.457015991211</c:v>
                </c:pt>
                <c:pt idx="1531">
                  <c:v>228.457015991211</c:v>
                </c:pt>
                <c:pt idx="1532">
                  <c:v>228.457015991211</c:v>
                </c:pt>
                <c:pt idx="1533">
                  <c:v>228.457015991211</c:v>
                </c:pt>
                <c:pt idx="1534">
                  <c:v>228.457015991211</c:v>
                </c:pt>
                <c:pt idx="1535">
                  <c:v>228.457015991211</c:v>
                </c:pt>
                <c:pt idx="1536">
                  <c:v>228.457015991211</c:v>
                </c:pt>
                <c:pt idx="1537">
                  <c:v>228.457015991211</c:v>
                </c:pt>
                <c:pt idx="1538">
                  <c:v>228.457015991211</c:v>
                </c:pt>
                <c:pt idx="1539">
                  <c:v>228.457015991211</c:v>
                </c:pt>
                <c:pt idx="1540">
                  <c:v>228.457015991211</c:v>
                </c:pt>
                <c:pt idx="1541">
                  <c:v>228.457015991211</c:v>
                </c:pt>
                <c:pt idx="1542">
                  <c:v>228.457015991211</c:v>
                </c:pt>
                <c:pt idx="1543">
                  <c:v>228.457015991211</c:v>
                </c:pt>
                <c:pt idx="1544">
                  <c:v>228.457015991211</c:v>
                </c:pt>
                <c:pt idx="1545">
                  <c:v>228.457015991211</c:v>
                </c:pt>
                <c:pt idx="1546">
                  <c:v>228.457015991211</c:v>
                </c:pt>
                <c:pt idx="1547">
                  <c:v>228.457015991211</c:v>
                </c:pt>
                <c:pt idx="1548">
                  <c:v>228.457015991211</c:v>
                </c:pt>
                <c:pt idx="1549">
                  <c:v>228.457015991211</c:v>
                </c:pt>
                <c:pt idx="1550">
                  <c:v>228.457015991211</c:v>
                </c:pt>
                <c:pt idx="1551">
                  <c:v>228.457015991211</c:v>
                </c:pt>
                <c:pt idx="1552">
                  <c:v>228.457015991211</c:v>
                </c:pt>
                <c:pt idx="1553">
                  <c:v>228.457015991211</c:v>
                </c:pt>
                <c:pt idx="1554">
                  <c:v>228.457015991211</c:v>
                </c:pt>
                <c:pt idx="1555">
                  <c:v>228.457015991211</c:v>
                </c:pt>
                <c:pt idx="1556">
                  <c:v>228.457015991211</c:v>
                </c:pt>
                <c:pt idx="1557">
                  <c:v>228.457015991211</c:v>
                </c:pt>
                <c:pt idx="1558">
                  <c:v>228.457015991211</c:v>
                </c:pt>
                <c:pt idx="1559">
                  <c:v>228.457015991211</c:v>
                </c:pt>
                <c:pt idx="1560">
                  <c:v>228.457015991211</c:v>
                </c:pt>
                <c:pt idx="1561">
                  <c:v>228.457015991211</c:v>
                </c:pt>
                <c:pt idx="1562">
                  <c:v>228.457015991211</c:v>
                </c:pt>
                <c:pt idx="1563">
                  <c:v>228.457015991211</c:v>
                </c:pt>
                <c:pt idx="1564">
                  <c:v>228.457015991211</c:v>
                </c:pt>
                <c:pt idx="1565">
                  <c:v>228.457015991211</c:v>
                </c:pt>
                <c:pt idx="1566">
                  <c:v>228.457015991211</c:v>
                </c:pt>
                <c:pt idx="1567">
                  <c:v>228.457015991211</c:v>
                </c:pt>
                <c:pt idx="1568">
                  <c:v>228.457015991211</c:v>
                </c:pt>
                <c:pt idx="1569">
                  <c:v>228.457015991211</c:v>
                </c:pt>
                <c:pt idx="1570">
                  <c:v>228.457015991211</c:v>
                </c:pt>
                <c:pt idx="1571">
                  <c:v>228.457015991211</c:v>
                </c:pt>
                <c:pt idx="1572">
                  <c:v>228.457015991211</c:v>
                </c:pt>
                <c:pt idx="1573">
                  <c:v>228.457015991211</c:v>
                </c:pt>
                <c:pt idx="1574">
                  <c:v>228.457015991211</c:v>
                </c:pt>
                <c:pt idx="1575">
                  <c:v>228.457015991211</c:v>
                </c:pt>
                <c:pt idx="1576">
                  <c:v>228.457015991211</c:v>
                </c:pt>
                <c:pt idx="1577">
                  <c:v>228.457015991211</c:v>
                </c:pt>
                <c:pt idx="1578">
                  <c:v>228.457015991211</c:v>
                </c:pt>
                <c:pt idx="1579">
                  <c:v>228.457015991211</c:v>
                </c:pt>
                <c:pt idx="1580">
                  <c:v>228.457015991211</c:v>
                </c:pt>
                <c:pt idx="1581">
                  <c:v>228.457015991211</c:v>
                </c:pt>
                <c:pt idx="1582">
                  <c:v>228.457015991211</c:v>
                </c:pt>
                <c:pt idx="1583">
                  <c:v>228.457015991211</c:v>
                </c:pt>
                <c:pt idx="1584">
                  <c:v>228.457015991211</c:v>
                </c:pt>
                <c:pt idx="1585">
                  <c:v>228.457015991211</c:v>
                </c:pt>
                <c:pt idx="1586">
                  <c:v>228.457015991211</c:v>
                </c:pt>
                <c:pt idx="1587">
                  <c:v>228.457015991211</c:v>
                </c:pt>
                <c:pt idx="1588">
                  <c:v>228.457015991211</c:v>
                </c:pt>
                <c:pt idx="1589">
                  <c:v>228.457015991211</c:v>
                </c:pt>
                <c:pt idx="1590">
                  <c:v>228.457015991211</c:v>
                </c:pt>
                <c:pt idx="1591">
                  <c:v>228.457015991211</c:v>
                </c:pt>
                <c:pt idx="1592">
                  <c:v>228.457015991211</c:v>
                </c:pt>
                <c:pt idx="1593">
                  <c:v>228.457015991211</c:v>
                </c:pt>
                <c:pt idx="1594">
                  <c:v>228.457015991211</c:v>
                </c:pt>
                <c:pt idx="1595">
                  <c:v>228.457015991211</c:v>
                </c:pt>
                <c:pt idx="1596">
                  <c:v>228.457015991211</c:v>
                </c:pt>
                <c:pt idx="1597">
                  <c:v>228.457015991211</c:v>
                </c:pt>
                <c:pt idx="1598">
                  <c:v>228.457015991211</c:v>
                </c:pt>
                <c:pt idx="1599">
                  <c:v>228.457015991211</c:v>
                </c:pt>
                <c:pt idx="1600">
                  <c:v>228.457015991211</c:v>
                </c:pt>
                <c:pt idx="1601">
                  <c:v>228.457015991211</c:v>
                </c:pt>
                <c:pt idx="1602">
                  <c:v>228.457015991211</c:v>
                </c:pt>
                <c:pt idx="1603">
                  <c:v>228.457015991211</c:v>
                </c:pt>
                <c:pt idx="1604">
                  <c:v>228.457015991211</c:v>
                </c:pt>
                <c:pt idx="1605">
                  <c:v>228.457015991211</c:v>
                </c:pt>
                <c:pt idx="1606">
                  <c:v>228.457015991211</c:v>
                </c:pt>
                <c:pt idx="1607">
                  <c:v>228.457015991211</c:v>
                </c:pt>
                <c:pt idx="1608">
                  <c:v>228.457015991211</c:v>
                </c:pt>
                <c:pt idx="1609">
                  <c:v>228.457015991211</c:v>
                </c:pt>
                <c:pt idx="1610">
                  <c:v>228.457015991211</c:v>
                </c:pt>
                <c:pt idx="1611">
                  <c:v>228.457015991211</c:v>
                </c:pt>
                <c:pt idx="1612">
                  <c:v>228.457015991211</c:v>
                </c:pt>
                <c:pt idx="1613">
                  <c:v>228.457015991211</c:v>
                </c:pt>
                <c:pt idx="1614">
                  <c:v>228.457015991211</c:v>
                </c:pt>
                <c:pt idx="1615">
                  <c:v>228.457015991211</c:v>
                </c:pt>
                <c:pt idx="1616">
                  <c:v>228.457015991211</c:v>
                </c:pt>
                <c:pt idx="1617">
                  <c:v>228.457015991211</c:v>
                </c:pt>
                <c:pt idx="1618">
                  <c:v>228.457015991211</c:v>
                </c:pt>
                <c:pt idx="1619">
                  <c:v>228.457015991211</c:v>
                </c:pt>
                <c:pt idx="1620">
                  <c:v>228.457015991211</c:v>
                </c:pt>
                <c:pt idx="1621">
                  <c:v>228.457015991211</c:v>
                </c:pt>
                <c:pt idx="1622">
                  <c:v>228.457015991211</c:v>
                </c:pt>
                <c:pt idx="1623">
                  <c:v>228.457015991211</c:v>
                </c:pt>
                <c:pt idx="1624">
                  <c:v>228.457015991211</c:v>
                </c:pt>
                <c:pt idx="1625">
                  <c:v>228.457015991211</c:v>
                </c:pt>
                <c:pt idx="1626">
                  <c:v>228.457015991211</c:v>
                </c:pt>
                <c:pt idx="1627">
                  <c:v>228.457015991211</c:v>
                </c:pt>
                <c:pt idx="1628">
                  <c:v>228.457015991211</c:v>
                </c:pt>
                <c:pt idx="1629">
                  <c:v>228.457015991211</c:v>
                </c:pt>
                <c:pt idx="1630">
                  <c:v>228.457015991211</c:v>
                </c:pt>
                <c:pt idx="1631">
                  <c:v>228.457015991211</c:v>
                </c:pt>
                <c:pt idx="1632">
                  <c:v>228.457015991211</c:v>
                </c:pt>
                <c:pt idx="1633">
                  <c:v>228.457015991211</c:v>
                </c:pt>
                <c:pt idx="1634">
                  <c:v>228.457015991211</c:v>
                </c:pt>
                <c:pt idx="1635">
                  <c:v>228.457015991211</c:v>
                </c:pt>
                <c:pt idx="1636">
                  <c:v>228.457015991211</c:v>
                </c:pt>
                <c:pt idx="1637">
                  <c:v>228.457015991211</c:v>
                </c:pt>
                <c:pt idx="1638">
                  <c:v>228.457015991211</c:v>
                </c:pt>
                <c:pt idx="1639">
                  <c:v>228.457015991211</c:v>
                </c:pt>
                <c:pt idx="1640">
                  <c:v>228.457015991211</c:v>
                </c:pt>
                <c:pt idx="1641">
                  <c:v>228.457015991211</c:v>
                </c:pt>
                <c:pt idx="1642">
                  <c:v>228.457015991211</c:v>
                </c:pt>
                <c:pt idx="1643">
                  <c:v>228.457015991211</c:v>
                </c:pt>
                <c:pt idx="1644">
                  <c:v>228.457015991211</c:v>
                </c:pt>
                <c:pt idx="1645">
                  <c:v>228.457015991211</c:v>
                </c:pt>
                <c:pt idx="1646">
                  <c:v>228.457015991211</c:v>
                </c:pt>
                <c:pt idx="1647">
                  <c:v>228.457015991211</c:v>
                </c:pt>
                <c:pt idx="1648">
                  <c:v>228.457015991211</c:v>
                </c:pt>
                <c:pt idx="1649">
                  <c:v>228.457015991211</c:v>
                </c:pt>
                <c:pt idx="1650">
                  <c:v>228.457015991211</c:v>
                </c:pt>
                <c:pt idx="1651">
                  <c:v>228.457015991211</c:v>
                </c:pt>
                <c:pt idx="1652">
                  <c:v>228.457015991211</c:v>
                </c:pt>
                <c:pt idx="1653">
                  <c:v>228.457015991211</c:v>
                </c:pt>
                <c:pt idx="1654">
                  <c:v>228.457015991211</c:v>
                </c:pt>
                <c:pt idx="1655">
                  <c:v>228.457015991211</c:v>
                </c:pt>
                <c:pt idx="1656">
                  <c:v>228.457015991211</c:v>
                </c:pt>
                <c:pt idx="1657">
                  <c:v>228.457015991211</c:v>
                </c:pt>
                <c:pt idx="1658">
                  <c:v>228.457015991211</c:v>
                </c:pt>
                <c:pt idx="1659">
                  <c:v>228.457015991211</c:v>
                </c:pt>
                <c:pt idx="1660">
                  <c:v>228.457015991211</c:v>
                </c:pt>
                <c:pt idx="1661">
                  <c:v>228.457015991211</c:v>
                </c:pt>
                <c:pt idx="1662">
                  <c:v>228.457015991211</c:v>
                </c:pt>
                <c:pt idx="1663">
                  <c:v>228.457015991211</c:v>
                </c:pt>
                <c:pt idx="1664">
                  <c:v>228.457015991211</c:v>
                </c:pt>
                <c:pt idx="1665">
                  <c:v>228.457015991211</c:v>
                </c:pt>
                <c:pt idx="1666">
                  <c:v>228.457015991211</c:v>
                </c:pt>
                <c:pt idx="1667">
                  <c:v>228.457015991211</c:v>
                </c:pt>
                <c:pt idx="1668">
                  <c:v>228.457015991211</c:v>
                </c:pt>
                <c:pt idx="1669">
                  <c:v>228.457015991211</c:v>
                </c:pt>
                <c:pt idx="1670">
                  <c:v>228.457015991211</c:v>
                </c:pt>
                <c:pt idx="1671">
                  <c:v>228.457015991211</c:v>
                </c:pt>
                <c:pt idx="1672">
                  <c:v>228.457015991211</c:v>
                </c:pt>
                <c:pt idx="1673">
                  <c:v>228.457015991211</c:v>
                </c:pt>
                <c:pt idx="1674">
                  <c:v>228.457015991211</c:v>
                </c:pt>
                <c:pt idx="1675">
                  <c:v>228.457015991211</c:v>
                </c:pt>
                <c:pt idx="1676">
                  <c:v>228.457015991211</c:v>
                </c:pt>
                <c:pt idx="1677">
                  <c:v>228.457015991211</c:v>
                </c:pt>
                <c:pt idx="1678">
                  <c:v>228.457015991211</c:v>
                </c:pt>
                <c:pt idx="1679">
                  <c:v>228.457015991211</c:v>
                </c:pt>
                <c:pt idx="1680">
                  <c:v>228.457015991211</c:v>
                </c:pt>
                <c:pt idx="1681">
                  <c:v>228.457015991211</c:v>
                </c:pt>
                <c:pt idx="1682">
                  <c:v>228.457015991211</c:v>
                </c:pt>
                <c:pt idx="1683">
                  <c:v>228.457015991211</c:v>
                </c:pt>
                <c:pt idx="1684">
                  <c:v>228.457015991211</c:v>
                </c:pt>
                <c:pt idx="1685">
                  <c:v>228.457015991211</c:v>
                </c:pt>
                <c:pt idx="1686">
                  <c:v>228.457015991211</c:v>
                </c:pt>
                <c:pt idx="1687">
                  <c:v>228.457015991211</c:v>
                </c:pt>
                <c:pt idx="1688">
                  <c:v>228.457015991211</c:v>
                </c:pt>
                <c:pt idx="1689">
                  <c:v>228.457015991211</c:v>
                </c:pt>
                <c:pt idx="1690">
                  <c:v>228.457015991211</c:v>
                </c:pt>
                <c:pt idx="1691">
                  <c:v>228.457015991211</c:v>
                </c:pt>
                <c:pt idx="1692">
                  <c:v>228.457015991211</c:v>
                </c:pt>
                <c:pt idx="1693">
                  <c:v>228.457015991211</c:v>
                </c:pt>
                <c:pt idx="1694">
                  <c:v>228.457015991211</c:v>
                </c:pt>
                <c:pt idx="1695">
                  <c:v>228.457015991211</c:v>
                </c:pt>
                <c:pt idx="1696">
                  <c:v>228.457015991211</c:v>
                </c:pt>
                <c:pt idx="1697">
                  <c:v>228.457015991211</c:v>
                </c:pt>
                <c:pt idx="1698">
                  <c:v>228.457015991211</c:v>
                </c:pt>
                <c:pt idx="1699">
                  <c:v>228.457015991211</c:v>
                </c:pt>
                <c:pt idx="1700">
                  <c:v>228.457015991211</c:v>
                </c:pt>
                <c:pt idx="1701">
                  <c:v>228.457015991211</c:v>
                </c:pt>
                <c:pt idx="1702">
                  <c:v>228.457015991211</c:v>
                </c:pt>
                <c:pt idx="1703">
                  <c:v>228.457015991211</c:v>
                </c:pt>
                <c:pt idx="1704">
                  <c:v>228.457015991211</c:v>
                </c:pt>
                <c:pt idx="1705">
                  <c:v>228.457015991211</c:v>
                </c:pt>
                <c:pt idx="1706">
                  <c:v>228.457015991211</c:v>
                </c:pt>
                <c:pt idx="1707">
                  <c:v>228.457015991211</c:v>
                </c:pt>
                <c:pt idx="1708">
                  <c:v>228.457015991211</c:v>
                </c:pt>
                <c:pt idx="1709">
                  <c:v>228.457015991211</c:v>
                </c:pt>
                <c:pt idx="1710">
                  <c:v>228.457015991211</c:v>
                </c:pt>
                <c:pt idx="1711">
                  <c:v>228.457015991211</c:v>
                </c:pt>
                <c:pt idx="1712">
                  <c:v>228.457015991211</c:v>
                </c:pt>
                <c:pt idx="1713">
                  <c:v>228.457015991211</c:v>
                </c:pt>
                <c:pt idx="1714">
                  <c:v>228.457015991211</c:v>
                </c:pt>
                <c:pt idx="1715">
                  <c:v>228.457015991211</c:v>
                </c:pt>
                <c:pt idx="1716">
                  <c:v>228.457015991211</c:v>
                </c:pt>
                <c:pt idx="1717">
                  <c:v>228.457015991211</c:v>
                </c:pt>
                <c:pt idx="1718">
                  <c:v>228.457015991211</c:v>
                </c:pt>
                <c:pt idx="1719">
                  <c:v>228.457015991211</c:v>
                </c:pt>
                <c:pt idx="1720">
                  <c:v>228.457015991211</c:v>
                </c:pt>
                <c:pt idx="1721">
                  <c:v>228.457015991211</c:v>
                </c:pt>
                <c:pt idx="1722">
                  <c:v>228.457015991211</c:v>
                </c:pt>
                <c:pt idx="1723">
                  <c:v>228.457015991211</c:v>
                </c:pt>
                <c:pt idx="1724">
                  <c:v>228.457015991211</c:v>
                </c:pt>
                <c:pt idx="1725">
                  <c:v>228.457015991211</c:v>
                </c:pt>
                <c:pt idx="1726">
                  <c:v>228.457015991211</c:v>
                </c:pt>
                <c:pt idx="1727">
                  <c:v>228.457015991211</c:v>
                </c:pt>
                <c:pt idx="1728">
                  <c:v>228.457015991211</c:v>
                </c:pt>
                <c:pt idx="1729">
                  <c:v>228.457015991211</c:v>
                </c:pt>
                <c:pt idx="1730">
                  <c:v>228.457015991211</c:v>
                </c:pt>
                <c:pt idx="1731">
                  <c:v>228.457015991211</c:v>
                </c:pt>
                <c:pt idx="1732">
                  <c:v>228.457015991211</c:v>
                </c:pt>
                <c:pt idx="1733">
                  <c:v>228.457015991211</c:v>
                </c:pt>
                <c:pt idx="1734">
                  <c:v>228.457015991211</c:v>
                </c:pt>
                <c:pt idx="1735">
                  <c:v>228.457015991211</c:v>
                </c:pt>
                <c:pt idx="1736">
                  <c:v>228.457015991211</c:v>
                </c:pt>
                <c:pt idx="1737">
                  <c:v>228.457015991211</c:v>
                </c:pt>
                <c:pt idx="1738">
                  <c:v>228.457015991211</c:v>
                </c:pt>
                <c:pt idx="1739">
                  <c:v>228.457015991211</c:v>
                </c:pt>
                <c:pt idx="1740">
                  <c:v>228.457015991211</c:v>
                </c:pt>
                <c:pt idx="1741">
                  <c:v>228.457015991211</c:v>
                </c:pt>
                <c:pt idx="1742">
                  <c:v>228.457015991211</c:v>
                </c:pt>
                <c:pt idx="1743">
                  <c:v>228.457015991211</c:v>
                </c:pt>
                <c:pt idx="1744">
                  <c:v>228.457015991211</c:v>
                </c:pt>
                <c:pt idx="1745">
                  <c:v>228.457015991211</c:v>
                </c:pt>
                <c:pt idx="1746">
                  <c:v>228.457015991211</c:v>
                </c:pt>
                <c:pt idx="1747">
                  <c:v>228.457015991211</c:v>
                </c:pt>
                <c:pt idx="1748">
                  <c:v>228.457015991211</c:v>
                </c:pt>
                <c:pt idx="1749">
                  <c:v>228.457015991211</c:v>
                </c:pt>
                <c:pt idx="1750">
                  <c:v>228.457015991211</c:v>
                </c:pt>
                <c:pt idx="1751">
                  <c:v>228.457015991211</c:v>
                </c:pt>
                <c:pt idx="1752">
                  <c:v>228.457015991211</c:v>
                </c:pt>
                <c:pt idx="1753">
                  <c:v>228.457015991211</c:v>
                </c:pt>
                <c:pt idx="1754">
                  <c:v>228.457015991211</c:v>
                </c:pt>
                <c:pt idx="1755">
                  <c:v>228.457015991211</c:v>
                </c:pt>
                <c:pt idx="1756">
                  <c:v>228.457015991211</c:v>
                </c:pt>
                <c:pt idx="1757">
                  <c:v>228.457015991211</c:v>
                </c:pt>
                <c:pt idx="1758">
                  <c:v>228.457015991211</c:v>
                </c:pt>
                <c:pt idx="1759">
                  <c:v>228.457015991211</c:v>
                </c:pt>
                <c:pt idx="1760">
                  <c:v>228.457015991211</c:v>
                </c:pt>
                <c:pt idx="1761">
                  <c:v>228.457015991211</c:v>
                </c:pt>
                <c:pt idx="1762">
                  <c:v>228.457015991211</c:v>
                </c:pt>
                <c:pt idx="1763">
                  <c:v>228.457015991211</c:v>
                </c:pt>
                <c:pt idx="1764">
                  <c:v>228.457015991211</c:v>
                </c:pt>
                <c:pt idx="1765">
                  <c:v>228.457015991211</c:v>
                </c:pt>
                <c:pt idx="1766">
                  <c:v>228.457015991211</c:v>
                </c:pt>
                <c:pt idx="1767">
                  <c:v>228.457015991211</c:v>
                </c:pt>
                <c:pt idx="1768">
                  <c:v>228.457015991211</c:v>
                </c:pt>
                <c:pt idx="1769">
                  <c:v>228.457015991211</c:v>
                </c:pt>
                <c:pt idx="1770">
                  <c:v>228.457015991211</c:v>
                </c:pt>
                <c:pt idx="1771">
                  <c:v>228.457015991211</c:v>
                </c:pt>
                <c:pt idx="1772">
                  <c:v>228.457015991211</c:v>
                </c:pt>
                <c:pt idx="1773">
                  <c:v>228.457015991211</c:v>
                </c:pt>
                <c:pt idx="1774">
                  <c:v>228.457015991211</c:v>
                </c:pt>
                <c:pt idx="1775">
                  <c:v>228.457015991211</c:v>
                </c:pt>
                <c:pt idx="1776">
                  <c:v>228.457015991211</c:v>
                </c:pt>
                <c:pt idx="1777">
                  <c:v>228.457015991211</c:v>
                </c:pt>
                <c:pt idx="1778">
                  <c:v>228.457015991211</c:v>
                </c:pt>
                <c:pt idx="1779">
                  <c:v>228.457015991211</c:v>
                </c:pt>
                <c:pt idx="1780">
                  <c:v>228.457015991211</c:v>
                </c:pt>
                <c:pt idx="1781">
                  <c:v>228.457015991211</c:v>
                </c:pt>
                <c:pt idx="1782">
                  <c:v>228.457015991211</c:v>
                </c:pt>
                <c:pt idx="1783">
                  <c:v>228.457015991211</c:v>
                </c:pt>
                <c:pt idx="1784">
                  <c:v>228.457015991211</c:v>
                </c:pt>
                <c:pt idx="1785">
                  <c:v>228.457015991211</c:v>
                </c:pt>
                <c:pt idx="1786">
                  <c:v>228.457015991211</c:v>
                </c:pt>
                <c:pt idx="1787">
                  <c:v>228.457015991211</c:v>
                </c:pt>
                <c:pt idx="1788">
                  <c:v>228.457015991211</c:v>
                </c:pt>
                <c:pt idx="1789">
                  <c:v>228.457015991211</c:v>
                </c:pt>
                <c:pt idx="1790">
                  <c:v>228.457015991211</c:v>
                </c:pt>
                <c:pt idx="1791">
                  <c:v>228.457015991211</c:v>
                </c:pt>
                <c:pt idx="1792">
                  <c:v>228.457015991211</c:v>
                </c:pt>
                <c:pt idx="1793">
                  <c:v>228.457015991211</c:v>
                </c:pt>
                <c:pt idx="1794">
                  <c:v>228.457015991211</c:v>
                </c:pt>
                <c:pt idx="1795">
                  <c:v>228.457015991211</c:v>
                </c:pt>
                <c:pt idx="1796">
                  <c:v>228.457015991211</c:v>
                </c:pt>
                <c:pt idx="1797">
                  <c:v>228.457015991211</c:v>
                </c:pt>
                <c:pt idx="1798">
                  <c:v>228.457015991211</c:v>
                </c:pt>
                <c:pt idx="1799">
                  <c:v>228.457015991211</c:v>
                </c:pt>
                <c:pt idx="1800">
                  <c:v>228.457015991211</c:v>
                </c:pt>
                <c:pt idx="1801">
                  <c:v>228.457015991211</c:v>
                </c:pt>
                <c:pt idx="1802">
                  <c:v>228.457015991211</c:v>
                </c:pt>
                <c:pt idx="1803">
                  <c:v>228.457015991211</c:v>
                </c:pt>
                <c:pt idx="1804">
                  <c:v>228.457015991211</c:v>
                </c:pt>
                <c:pt idx="1805">
                  <c:v>228.457015991211</c:v>
                </c:pt>
                <c:pt idx="1806">
                  <c:v>228.457015991211</c:v>
                </c:pt>
                <c:pt idx="1807">
                  <c:v>228.457015991211</c:v>
                </c:pt>
                <c:pt idx="1808">
                  <c:v>228.457015991211</c:v>
                </c:pt>
                <c:pt idx="1809">
                  <c:v>228.457015991211</c:v>
                </c:pt>
                <c:pt idx="1810">
                  <c:v>228.457015991211</c:v>
                </c:pt>
                <c:pt idx="1811">
                  <c:v>228.457015991211</c:v>
                </c:pt>
                <c:pt idx="1812">
                  <c:v>228.457015991211</c:v>
                </c:pt>
                <c:pt idx="1813">
                  <c:v>228.457015991211</c:v>
                </c:pt>
                <c:pt idx="1814">
                  <c:v>228.457015991211</c:v>
                </c:pt>
                <c:pt idx="1815">
                  <c:v>228.457015991211</c:v>
                </c:pt>
                <c:pt idx="1816">
                  <c:v>228.457015991211</c:v>
                </c:pt>
                <c:pt idx="1817">
                  <c:v>228.457015991211</c:v>
                </c:pt>
                <c:pt idx="1818">
                  <c:v>228.457015991211</c:v>
                </c:pt>
                <c:pt idx="1819">
                  <c:v>228.457015991211</c:v>
                </c:pt>
                <c:pt idx="1820">
                  <c:v>228.457015991211</c:v>
                </c:pt>
                <c:pt idx="1821">
                  <c:v>228.457015991211</c:v>
                </c:pt>
                <c:pt idx="1822">
                  <c:v>228.457015991211</c:v>
                </c:pt>
                <c:pt idx="1823">
                  <c:v>228.457015991211</c:v>
                </c:pt>
                <c:pt idx="1824">
                  <c:v>228.457015991211</c:v>
                </c:pt>
                <c:pt idx="1825">
                  <c:v>228.457015991211</c:v>
                </c:pt>
                <c:pt idx="1826">
                  <c:v>228.457015991211</c:v>
                </c:pt>
                <c:pt idx="1827">
                  <c:v>228.457015991211</c:v>
                </c:pt>
                <c:pt idx="1828">
                  <c:v>228.457015991211</c:v>
                </c:pt>
                <c:pt idx="1829">
                  <c:v>228.457015991211</c:v>
                </c:pt>
                <c:pt idx="1830">
                  <c:v>228.457015991211</c:v>
                </c:pt>
                <c:pt idx="1831">
                  <c:v>228.457015991211</c:v>
                </c:pt>
                <c:pt idx="1832">
                  <c:v>228.457015991211</c:v>
                </c:pt>
                <c:pt idx="1833">
                  <c:v>228.457015991211</c:v>
                </c:pt>
                <c:pt idx="1834">
                  <c:v>228.457015991211</c:v>
                </c:pt>
                <c:pt idx="1835">
                  <c:v>228.457015991211</c:v>
                </c:pt>
                <c:pt idx="1836">
                  <c:v>228.457015991211</c:v>
                </c:pt>
                <c:pt idx="1837">
                  <c:v>228.457015991211</c:v>
                </c:pt>
                <c:pt idx="1838">
                  <c:v>228.457015991211</c:v>
                </c:pt>
                <c:pt idx="1839">
                  <c:v>228.457015991211</c:v>
                </c:pt>
                <c:pt idx="1840">
                  <c:v>228.457015991211</c:v>
                </c:pt>
                <c:pt idx="1841">
                  <c:v>228.457015991211</c:v>
                </c:pt>
                <c:pt idx="1842">
                  <c:v>228.457015991211</c:v>
                </c:pt>
                <c:pt idx="1843">
                  <c:v>228.457015991211</c:v>
                </c:pt>
                <c:pt idx="1844">
                  <c:v>228.457015991211</c:v>
                </c:pt>
                <c:pt idx="1845">
                  <c:v>228.457015991211</c:v>
                </c:pt>
                <c:pt idx="1846">
                  <c:v>228.457015991211</c:v>
                </c:pt>
                <c:pt idx="1847">
                  <c:v>228.457015991211</c:v>
                </c:pt>
                <c:pt idx="1848">
                  <c:v>228.457015991211</c:v>
                </c:pt>
                <c:pt idx="1849">
                  <c:v>228.457015991211</c:v>
                </c:pt>
                <c:pt idx="1850">
                  <c:v>228.457015991211</c:v>
                </c:pt>
                <c:pt idx="1851">
                  <c:v>228.457015991211</c:v>
                </c:pt>
                <c:pt idx="1852">
                  <c:v>228.457015991211</c:v>
                </c:pt>
                <c:pt idx="1853">
                  <c:v>228.457015991211</c:v>
                </c:pt>
                <c:pt idx="1854">
                  <c:v>228.457015991211</c:v>
                </c:pt>
                <c:pt idx="1855">
                  <c:v>228.457015991211</c:v>
                </c:pt>
                <c:pt idx="1856">
                  <c:v>228.457015991211</c:v>
                </c:pt>
                <c:pt idx="1857">
                  <c:v>228.457015991211</c:v>
                </c:pt>
                <c:pt idx="1858">
                  <c:v>228.457015991211</c:v>
                </c:pt>
                <c:pt idx="1859">
                  <c:v>228.457015991211</c:v>
                </c:pt>
                <c:pt idx="1860">
                  <c:v>228.457015991211</c:v>
                </c:pt>
                <c:pt idx="1861">
                  <c:v>228.457015991211</c:v>
                </c:pt>
                <c:pt idx="1862">
                  <c:v>228.457015991211</c:v>
                </c:pt>
                <c:pt idx="1863">
                  <c:v>228.457015991211</c:v>
                </c:pt>
                <c:pt idx="1864">
                  <c:v>228.457015991211</c:v>
                </c:pt>
                <c:pt idx="1865">
                  <c:v>228.457015991211</c:v>
                </c:pt>
                <c:pt idx="1866">
                  <c:v>228.457015991211</c:v>
                </c:pt>
                <c:pt idx="1867">
                  <c:v>228.457015991211</c:v>
                </c:pt>
                <c:pt idx="1868">
                  <c:v>228.457015991211</c:v>
                </c:pt>
                <c:pt idx="1869">
                  <c:v>228.457015991211</c:v>
                </c:pt>
                <c:pt idx="1870">
                  <c:v>228.457015991211</c:v>
                </c:pt>
                <c:pt idx="1871">
                  <c:v>228.457015991211</c:v>
                </c:pt>
                <c:pt idx="1872">
                  <c:v>228.457015991211</c:v>
                </c:pt>
                <c:pt idx="1873">
                  <c:v>228.457015991211</c:v>
                </c:pt>
                <c:pt idx="1874">
                  <c:v>228.457015991211</c:v>
                </c:pt>
                <c:pt idx="1875">
                  <c:v>228.457015991211</c:v>
                </c:pt>
                <c:pt idx="1876">
                  <c:v>228.457015991211</c:v>
                </c:pt>
                <c:pt idx="1877">
                  <c:v>228.457015991211</c:v>
                </c:pt>
                <c:pt idx="1878">
                  <c:v>228.457015991211</c:v>
                </c:pt>
                <c:pt idx="1879">
                  <c:v>228.457015991211</c:v>
                </c:pt>
                <c:pt idx="1880">
                  <c:v>228.457015991211</c:v>
                </c:pt>
                <c:pt idx="1881">
                  <c:v>228.457015991211</c:v>
                </c:pt>
                <c:pt idx="1882">
                  <c:v>228.457015991211</c:v>
                </c:pt>
                <c:pt idx="1883">
                  <c:v>228.457015991211</c:v>
                </c:pt>
                <c:pt idx="1884">
                  <c:v>228.457015991211</c:v>
                </c:pt>
                <c:pt idx="1885">
                  <c:v>228.457015991211</c:v>
                </c:pt>
                <c:pt idx="1886">
                  <c:v>228.457015991211</c:v>
                </c:pt>
                <c:pt idx="1887">
                  <c:v>228.457015991211</c:v>
                </c:pt>
                <c:pt idx="1888">
                  <c:v>228.457015991211</c:v>
                </c:pt>
                <c:pt idx="1889">
                  <c:v>228.457015991211</c:v>
                </c:pt>
                <c:pt idx="1890">
                  <c:v>228.457015991211</c:v>
                </c:pt>
                <c:pt idx="1891">
                  <c:v>228.457015991211</c:v>
                </c:pt>
                <c:pt idx="1892">
                  <c:v>228.457015991211</c:v>
                </c:pt>
                <c:pt idx="1893">
                  <c:v>228.457015991211</c:v>
                </c:pt>
                <c:pt idx="1894">
                  <c:v>228.457015991211</c:v>
                </c:pt>
                <c:pt idx="1895">
                  <c:v>228.457015991211</c:v>
                </c:pt>
                <c:pt idx="1896">
                  <c:v>228.457015991211</c:v>
                </c:pt>
                <c:pt idx="1897">
                  <c:v>228.457015991211</c:v>
                </c:pt>
                <c:pt idx="1898">
                  <c:v>228.457015991211</c:v>
                </c:pt>
                <c:pt idx="1899">
                  <c:v>228.457015991211</c:v>
                </c:pt>
                <c:pt idx="1900">
                  <c:v>228.457015991211</c:v>
                </c:pt>
                <c:pt idx="1901">
                  <c:v>228.457015991211</c:v>
                </c:pt>
                <c:pt idx="1902">
                  <c:v>228.457015991211</c:v>
                </c:pt>
                <c:pt idx="1903">
                  <c:v>228.457015991211</c:v>
                </c:pt>
                <c:pt idx="1904">
                  <c:v>228.457015991211</c:v>
                </c:pt>
                <c:pt idx="1905">
                  <c:v>228.457015991211</c:v>
                </c:pt>
                <c:pt idx="1906">
                  <c:v>228.457015991211</c:v>
                </c:pt>
                <c:pt idx="1907">
                  <c:v>228.457015991211</c:v>
                </c:pt>
                <c:pt idx="1908">
                  <c:v>228.457015991211</c:v>
                </c:pt>
                <c:pt idx="1909">
                  <c:v>228.457015991211</c:v>
                </c:pt>
                <c:pt idx="1910">
                  <c:v>228.457015991211</c:v>
                </c:pt>
                <c:pt idx="1911">
                  <c:v>228.457015991211</c:v>
                </c:pt>
                <c:pt idx="1912">
                  <c:v>228.457015991211</c:v>
                </c:pt>
                <c:pt idx="1913">
                  <c:v>228.457015991211</c:v>
                </c:pt>
                <c:pt idx="1914">
                  <c:v>228.457015991211</c:v>
                </c:pt>
                <c:pt idx="1915">
                  <c:v>228.457015991211</c:v>
                </c:pt>
                <c:pt idx="1916">
                  <c:v>228.457015991211</c:v>
                </c:pt>
                <c:pt idx="1917">
                  <c:v>228.457015991211</c:v>
                </c:pt>
                <c:pt idx="1918">
                  <c:v>228.457015991211</c:v>
                </c:pt>
                <c:pt idx="1919">
                  <c:v>228.457015991211</c:v>
                </c:pt>
                <c:pt idx="1920">
                  <c:v>228.457015991211</c:v>
                </c:pt>
                <c:pt idx="1921">
                  <c:v>228.457015991211</c:v>
                </c:pt>
                <c:pt idx="1922">
                  <c:v>228.457015991211</c:v>
                </c:pt>
                <c:pt idx="1923">
                  <c:v>228.457015991211</c:v>
                </c:pt>
                <c:pt idx="1924">
                  <c:v>228.457015991211</c:v>
                </c:pt>
                <c:pt idx="1925">
                  <c:v>228.457015991211</c:v>
                </c:pt>
                <c:pt idx="1926">
                  <c:v>228.457015991211</c:v>
                </c:pt>
                <c:pt idx="1927">
                  <c:v>228.457015991211</c:v>
                </c:pt>
                <c:pt idx="1928">
                  <c:v>228.457015991211</c:v>
                </c:pt>
                <c:pt idx="1929">
                  <c:v>228.457015991211</c:v>
                </c:pt>
                <c:pt idx="1930">
                  <c:v>228.457015991211</c:v>
                </c:pt>
                <c:pt idx="1931">
                  <c:v>228.457015991211</c:v>
                </c:pt>
                <c:pt idx="1932">
                  <c:v>228.457015991211</c:v>
                </c:pt>
                <c:pt idx="1933">
                  <c:v>228.457015991211</c:v>
                </c:pt>
                <c:pt idx="1934">
                  <c:v>228.457015991211</c:v>
                </c:pt>
                <c:pt idx="1935">
                  <c:v>228.457015991211</c:v>
                </c:pt>
                <c:pt idx="1936">
                  <c:v>228.457015991211</c:v>
                </c:pt>
                <c:pt idx="1937">
                  <c:v>228.457015991211</c:v>
                </c:pt>
                <c:pt idx="1938">
                  <c:v>228.457015991211</c:v>
                </c:pt>
                <c:pt idx="1939">
                  <c:v>228.457015991211</c:v>
                </c:pt>
                <c:pt idx="1940">
                  <c:v>228.457015991211</c:v>
                </c:pt>
                <c:pt idx="1941">
                  <c:v>228.457015991211</c:v>
                </c:pt>
                <c:pt idx="1942">
                  <c:v>228.457015991211</c:v>
                </c:pt>
                <c:pt idx="1943">
                  <c:v>228.457015991211</c:v>
                </c:pt>
                <c:pt idx="1944">
                  <c:v>228.457015991211</c:v>
                </c:pt>
                <c:pt idx="1945">
                  <c:v>228.457015991211</c:v>
                </c:pt>
                <c:pt idx="1946">
                  <c:v>228.457015991211</c:v>
                </c:pt>
                <c:pt idx="1947">
                  <c:v>228.457015991211</c:v>
                </c:pt>
                <c:pt idx="1948">
                  <c:v>228.457015991211</c:v>
                </c:pt>
                <c:pt idx="1949">
                  <c:v>228.457015991211</c:v>
                </c:pt>
                <c:pt idx="1950">
                  <c:v>228.457015991211</c:v>
                </c:pt>
                <c:pt idx="1951">
                  <c:v>228.457015991211</c:v>
                </c:pt>
                <c:pt idx="1952">
                  <c:v>228.457015991211</c:v>
                </c:pt>
                <c:pt idx="1953">
                  <c:v>228.457015991211</c:v>
                </c:pt>
                <c:pt idx="1954">
                  <c:v>228.457015991211</c:v>
                </c:pt>
                <c:pt idx="1955">
                  <c:v>228.457015991211</c:v>
                </c:pt>
                <c:pt idx="1956">
                  <c:v>228.457015991211</c:v>
                </c:pt>
                <c:pt idx="1957">
                  <c:v>228.457015991211</c:v>
                </c:pt>
                <c:pt idx="1958">
                  <c:v>228.457015991211</c:v>
                </c:pt>
                <c:pt idx="1959">
                  <c:v>228.457015991211</c:v>
                </c:pt>
                <c:pt idx="1960">
                  <c:v>228.457015991211</c:v>
                </c:pt>
                <c:pt idx="1961">
                  <c:v>228.457015991211</c:v>
                </c:pt>
                <c:pt idx="1962">
                  <c:v>228.457015991211</c:v>
                </c:pt>
                <c:pt idx="1963">
                  <c:v>228.457015991211</c:v>
                </c:pt>
                <c:pt idx="1964">
                  <c:v>228.457015991211</c:v>
                </c:pt>
                <c:pt idx="1965">
                  <c:v>228.457015991211</c:v>
                </c:pt>
                <c:pt idx="1966">
                  <c:v>228.457015991211</c:v>
                </c:pt>
                <c:pt idx="1967">
                  <c:v>228.457015991211</c:v>
                </c:pt>
                <c:pt idx="1968">
                  <c:v>228.457015991211</c:v>
                </c:pt>
                <c:pt idx="1969">
                  <c:v>228.457015991211</c:v>
                </c:pt>
                <c:pt idx="1970">
                  <c:v>228.457015991211</c:v>
                </c:pt>
                <c:pt idx="1971">
                  <c:v>228.457015991211</c:v>
                </c:pt>
                <c:pt idx="1972">
                  <c:v>228.457015991211</c:v>
                </c:pt>
                <c:pt idx="1973">
                  <c:v>228.457015991211</c:v>
                </c:pt>
                <c:pt idx="1974">
                  <c:v>228.457015991211</c:v>
                </c:pt>
                <c:pt idx="1975">
                  <c:v>228.457015991211</c:v>
                </c:pt>
                <c:pt idx="1976">
                  <c:v>228.457015991211</c:v>
                </c:pt>
                <c:pt idx="1977">
                  <c:v>228.457015991211</c:v>
                </c:pt>
                <c:pt idx="1978">
                  <c:v>228.457015991211</c:v>
                </c:pt>
                <c:pt idx="1979">
                  <c:v>228.457015991211</c:v>
                </c:pt>
                <c:pt idx="1980">
                  <c:v>228.457015991211</c:v>
                </c:pt>
                <c:pt idx="1981">
                  <c:v>228.457015991211</c:v>
                </c:pt>
                <c:pt idx="1982">
                  <c:v>228.457015991211</c:v>
                </c:pt>
                <c:pt idx="1983">
                  <c:v>228.457015991211</c:v>
                </c:pt>
                <c:pt idx="1984">
                  <c:v>228.457015991211</c:v>
                </c:pt>
                <c:pt idx="1985">
                  <c:v>228.457015991211</c:v>
                </c:pt>
                <c:pt idx="1986">
                  <c:v>228.457015991211</c:v>
                </c:pt>
                <c:pt idx="1987">
                  <c:v>228.457015991211</c:v>
                </c:pt>
                <c:pt idx="1988">
                  <c:v>228.457015991211</c:v>
                </c:pt>
                <c:pt idx="1989">
                  <c:v>228.457015991211</c:v>
                </c:pt>
                <c:pt idx="1990">
                  <c:v>228.457015991211</c:v>
                </c:pt>
                <c:pt idx="1991">
                  <c:v>228.457015991211</c:v>
                </c:pt>
                <c:pt idx="1992">
                  <c:v>228.457015991211</c:v>
                </c:pt>
                <c:pt idx="1993">
                  <c:v>228.457015991211</c:v>
                </c:pt>
                <c:pt idx="1994">
                  <c:v>228.457015991211</c:v>
                </c:pt>
                <c:pt idx="1995">
                  <c:v>228.457015991211</c:v>
                </c:pt>
                <c:pt idx="1996">
                  <c:v>228.457015991211</c:v>
                </c:pt>
                <c:pt idx="1997">
                  <c:v>228.457015991211</c:v>
                </c:pt>
                <c:pt idx="1998">
                  <c:v>228.457015991211</c:v>
                </c:pt>
                <c:pt idx="1999">
                  <c:v>228.457015991211</c:v>
                </c:pt>
                <c:pt idx="2000">
                  <c:v>228.457015991211</c:v>
                </c:pt>
                <c:pt idx="2001">
                  <c:v>228.457015991211</c:v>
                </c:pt>
                <c:pt idx="2002">
                  <c:v>228.457015991211</c:v>
                </c:pt>
                <c:pt idx="2003">
                  <c:v>228.457015991211</c:v>
                </c:pt>
                <c:pt idx="2004">
                  <c:v>228.457015991211</c:v>
                </c:pt>
                <c:pt idx="2005">
                  <c:v>228.457015991211</c:v>
                </c:pt>
                <c:pt idx="2006">
                  <c:v>228.457015991211</c:v>
                </c:pt>
                <c:pt idx="2007">
                  <c:v>228.457015991211</c:v>
                </c:pt>
                <c:pt idx="2008">
                  <c:v>228.457015991211</c:v>
                </c:pt>
                <c:pt idx="2009">
                  <c:v>228.457015991211</c:v>
                </c:pt>
                <c:pt idx="2010">
                  <c:v>228.457015991211</c:v>
                </c:pt>
                <c:pt idx="2011">
                  <c:v>228.457015991211</c:v>
                </c:pt>
                <c:pt idx="2012">
                  <c:v>228.457015991211</c:v>
                </c:pt>
                <c:pt idx="2013">
                  <c:v>228.457015991211</c:v>
                </c:pt>
                <c:pt idx="2014">
                  <c:v>228.457015991211</c:v>
                </c:pt>
                <c:pt idx="2015">
                  <c:v>228.457015991211</c:v>
                </c:pt>
                <c:pt idx="2016">
                  <c:v>228.457015991211</c:v>
                </c:pt>
                <c:pt idx="2017">
                  <c:v>228.457015991211</c:v>
                </c:pt>
                <c:pt idx="2018">
                  <c:v>228.457015991211</c:v>
                </c:pt>
                <c:pt idx="2019">
                  <c:v>228.457015991211</c:v>
                </c:pt>
                <c:pt idx="2020">
                  <c:v>228.457015991211</c:v>
                </c:pt>
                <c:pt idx="2021">
                  <c:v>228.457015991211</c:v>
                </c:pt>
                <c:pt idx="2022">
                  <c:v>228.457015991211</c:v>
                </c:pt>
                <c:pt idx="2023">
                  <c:v>228.457015991211</c:v>
                </c:pt>
                <c:pt idx="2024">
                  <c:v>228.457015991211</c:v>
                </c:pt>
                <c:pt idx="2025">
                  <c:v>228.457015991211</c:v>
                </c:pt>
                <c:pt idx="2026">
                  <c:v>228.457015991211</c:v>
                </c:pt>
                <c:pt idx="2027">
                  <c:v>228.457015991211</c:v>
                </c:pt>
                <c:pt idx="2028">
                  <c:v>228.457015991211</c:v>
                </c:pt>
                <c:pt idx="2029">
                  <c:v>228.457015991211</c:v>
                </c:pt>
                <c:pt idx="2030">
                  <c:v>228.457015991211</c:v>
                </c:pt>
                <c:pt idx="2031">
                  <c:v>228.457015991211</c:v>
                </c:pt>
                <c:pt idx="2032">
                  <c:v>228.457015991211</c:v>
                </c:pt>
                <c:pt idx="2033">
                  <c:v>228.457015991211</c:v>
                </c:pt>
                <c:pt idx="2034">
                  <c:v>228.457015991211</c:v>
                </c:pt>
                <c:pt idx="2035">
                  <c:v>228.457015991211</c:v>
                </c:pt>
                <c:pt idx="2036">
                  <c:v>228.457015991211</c:v>
                </c:pt>
                <c:pt idx="2037">
                  <c:v>228.457015991211</c:v>
                </c:pt>
                <c:pt idx="2038">
                  <c:v>228.457015991211</c:v>
                </c:pt>
                <c:pt idx="2039">
                  <c:v>228.457015991211</c:v>
                </c:pt>
                <c:pt idx="2040">
                  <c:v>228.457015991211</c:v>
                </c:pt>
                <c:pt idx="2041">
                  <c:v>228.457015991211</c:v>
                </c:pt>
                <c:pt idx="2042">
                  <c:v>228.457015991211</c:v>
                </c:pt>
                <c:pt idx="2043">
                  <c:v>228.457015991211</c:v>
                </c:pt>
                <c:pt idx="2044">
                  <c:v>228.457015991211</c:v>
                </c:pt>
                <c:pt idx="2045">
                  <c:v>228.457015991211</c:v>
                </c:pt>
                <c:pt idx="2046">
                  <c:v>228.457015991211</c:v>
                </c:pt>
                <c:pt idx="2047">
                  <c:v>228.457015991211</c:v>
                </c:pt>
                <c:pt idx="2048">
                  <c:v>228.457015991211</c:v>
                </c:pt>
                <c:pt idx="2049">
                  <c:v>228.457015991211</c:v>
                </c:pt>
                <c:pt idx="2050">
                  <c:v>228.457015991211</c:v>
                </c:pt>
                <c:pt idx="2051">
                  <c:v>228.457015991211</c:v>
                </c:pt>
                <c:pt idx="2052">
                  <c:v>228.457015991211</c:v>
                </c:pt>
                <c:pt idx="2053">
                  <c:v>228.457015991211</c:v>
                </c:pt>
                <c:pt idx="2054">
                  <c:v>228.457015991211</c:v>
                </c:pt>
                <c:pt idx="2055">
                  <c:v>228.457015991211</c:v>
                </c:pt>
                <c:pt idx="2056">
                  <c:v>228.457015991211</c:v>
                </c:pt>
                <c:pt idx="2057">
                  <c:v>228.457015991211</c:v>
                </c:pt>
                <c:pt idx="2058">
                  <c:v>228.457015991211</c:v>
                </c:pt>
                <c:pt idx="2059">
                  <c:v>228.457015991211</c:v>
                </c:pt>
                <c:pt idx="2060">
                  <c:v>228.457015991211</c:v>
                </c:pt>
                <c:pt idx="2061">
                  <c:v>228.457015991211</c:v>
                </c:pt>
                <c:pt idx="2062">
                  <c:v>228.457015991211</c:v>
                </c:pt>
                <c:pt idx="2063">
                  <c:v>228.457015991211</c:v>
                </c:pt>
                <c:pt idx="2064">
                  <c:v>228.457015991211</c:v>
                </c:pt>
                <c:pt idx="2065">
                  <c:v>228.457015991211</c:v>
                </c:pt>
                <c:pt idx="2066">
                  <c:v>228.457015991211</c:v>
                </c:pt>
                <c:pt idx="2067">
                  <c:v>228.457015991211</c:v>
                </c:pt>
                <c:pt idx="2068">
                  <c:v>228.457015991211</c:v>
                </c:pt>
                <c:pt idx="2069">
                  <c:v>228.457015991211</c:v>
                </c:pt>
                <c:pt idx="2070">
                  <c:v>228.457015991211</c:v>
                </c:pt>
                <c:pt idx="2071">
                  <c:v>228.457015991211</c:v>
                </c:pt>
                <c:pt idx="2072">
                  <c:v>228.457015991211</c:v>
                </c:pt>
                <c:pt idx="2073">
                  <c:v>228.457015991211</c:v>
                </c:pt>
                <c:pt idx="2074">
                  <c:v>228.457015991211</c:v>
                </c:pt>
                <c:pt idx="2075">
                  <c:v>228.457015991211</c:v>
                </c:pt>
                <c:pt idx="2076">
                  <c:v>228.457015991211</c:v>
                </c:pt>
                <c:pt idx="2077">
                  <c:v>228.457015991211</c:v>
                </c:pt>
                <c:pt idx="2078">
                  <c:v>228.457015991211</c:v>
                </c:pt>
                <c:pt idx="2079">
                  <c:v>228.457015991211</c:v>
                </c:pt>
                <c:pt idx="2080">
                  <c:v>228.457015991211</c:v>
                </c:pt>
                <c:pt idx="2081">
                  <c:v>228.457015991211</c:v>
                </c:pt>
                <c:pt idx="2082">
                  <c:v>228.457015991211</c:v>
                </c:pt>
                <c:pt idx="2083">
                  <c:v>228.457015991211</c:v>
                </c:pt>
                <c:pt idx="2084">
                  <c:v>228.457015991211</c:v>
                </c:pt>
                <c:pt idx="2085">
                  <c:v>228.457015991211</c:v>
                </c:pt>
                <c:pt idx="2086">
                  <c:v>228.457015991211</c:v>
                </c:pt>
                <c:pt idx="2087">
                  <c:v>228.457015991211</c:v>
                </c:pt>
                <c:pt idx="2088">
                  <c:v>228.457015991211</c:v>
                </c:pt>
                <c:pt idx="2089">
                  <c:v>228.457015991211</c:v>
                </c:pt>
                <c:pt idx="2090">
                  <c:v>228.457015991211</c:v>
                </c:pt>
                <c:pt idx="2091">
                  <c:v>228.457015991211</c:v>
                </c:pt>
                <c:pt idx="2092">
                  <c:v>228.457015991211</c:v>
                </c:pt>
                <c:pt idx="2093">
                  <c:v>228.457015991211</c:v>
                </c:pt>
                <c:pt idx="2094">
                  <c:v>228.457015991211</c:v>
                </c:pt>
                <c:pt idx="2095">
                  <c:v>228.457015991211</c:v>
                </c:pt>
                <c:pt idx="2096">
                  <c:v>228.457015991211</c:v>
                </c:pt>
                <c:pt idx="2097">
                  <c:v>228.457015991211</c:v>
                </c:pt>
                <c:pt idx="2098">
                  <c:v>228.457015991211</c:v>
                </c:pt>
                <c:pt idx="2099">
                  <c:v>228.457015991211</c:v>
                </c:pt>
                <c:pt idx="2100">
                  <c:v>228.457015991211</c:v>
                </c:pt>
                <c:pt idx="2101">
                  <c:v>228.457015991211</c:v>
                </c:pt>
                <c:pt idx="2102">
                  <c:v>228.457015991211</c:v>
                </c:pt>
                <c:pt idx="2103">
                  <c:v>228.457015991211</c:v>
                </c:pt>
                <c:pt idx="2104">
                  <c:v>228.457015991211</c:v>
                </c:pt>
                <c:pt idx="2105">
                  <c:v>228.457015991211</c:v>
                </c:pt>
                <c:pt idx="2106">
                  <c:v>228.457015991211</c:v>
                </c:pt>
                <c:pt idx="2107">
                  <c:v>228.457015991211</c:v>
                </c:pt>
                <c:pt idx="2108">
                  <c:v>228.457015991211</c:v>
                </c:pt>
                <c:pt idx="2109">
                  <c:v>228.457015991211</c:v>
                </c:pt>
                <c:pt idx="2110">
                  <c:v>228.457015991211</c:v>
                </c:pt>
                <c:pt idx="2111">
                  <c:v>228.457015991211</c:v>
                </c:pt>
                <c:pt idx="2112">
                  <c:v>228.457015991211</c:v>
                </c:pt>
                <c:pt idx="2113">
                  <c:v>228.457015991211</c:v>
                </c:pt>
                <c:pt idx="2114">
                  <c:v>228.457015991211</c:v>
                </c:pt>
                <c:pt idx="2115">
                  <c:v>228.457015991211</c:v>
                </c:pt>
                <c:pt idx="2116">
                  <c:v>228.457015991211</c:v>
                </c:pt>
                <c:pt idx="2117">
                  <c:v>228.457015991211</c:v>
                </c:pt>
                <c:pt idx="2118">
                  <c:v>228.457015991211</c:v>
                </c:pt>
                <c:pt idx="2119">
                  <c:v>228.457015991211</c:v>
                </c:pt>
                <c:pt idx="2120">
                  <c:v>228.457015991211</c:v>
                </c:pt>
                <c:pt idx="2121">
                  <c:v>228.457015991211</c:v>
                </c:pt>
                <c:pt idx="2122">
                  <c:v>228.457015991211</c:v>
                </c:pt>
                <c:pt idx="2123">
                  <c:v>228.457015991211</c:v>
                </c:pt>
                <c:pt idx="2124">
                  <c:v>228.457015991211</c:v>
                </c:pt>
                <c:pt idx="2125">
                  <c:v>228.457015991211</c:v>
                </c:pt>
                <c:pt idx="2126">
                  <c:v>228.457015991211</c:v>
                </c:pt>
                <c:pt idx="2127">
                  <c:v>228.457015991211</c:v>
                </c:pt>
                <c:pt idx="2128">
                  <c:v>228.457015991211</c:v>
                </c:pt>
                <c:pt idx="2129">
                  <c:v>228.457015991211</c:v>
                </c:pt>
                <c:pt idx="2130">
                  <c:v>228.457015991211</c:v>
                </c:pt>
                <c:pt idx="2131">
                  <c:v>228.457015991211</c:v>
                </c:pt>
                <c:pt idx="2132">
                  <c:v>228.457015991211</c:v>
                </c:pt>
                <c:pt idx="2133">
                  <c:v>228.457015991211</c:v>
                </c:pt>
                <c:pt idx="2134">
                  <c:v>228.457015991211</c:v>
                </c:pt>
                <c:pt idx="2135">
                  <c:v>228.457015991211</c:v>
                </c:pt>
                <c:pt idx="2136">
                  <c:v>228.457015991211</c:v>
                </c:pt>
                <c:pt idx="2137">
                  <c:v>228.457015991211</c:v>
                </c:pt>
                <c:pt idx="2138">
                  <c:v>228.457015991211</c:v>
                </c:pt>
                <c:pt idx="2139">
                  <c:v>228.457015991211</c:v>
                </c:pt>
                <c:pt idx="2140">
                  <c:v>228.457015991211</c:v>
                </c:pt>
                <c:pt idx="2141">
                  <c:v>228.457015991211</c:v>
                </c:pt>
                <c:pt idx="2142">
                  <c:v>228.457015991211</c:v>
                </c:pt>
                <c:pt idx="2143">
                  <c:v>228.457015991211</c:v>
                </c:pt>
                <c:pt idx="2144">
                  <c:v>228.457015991211</c:v>
                </c:pt>
                <c:pt idx="2145">
                  <c:v>228.457015991211</c:v>
                </c:pt>
                <c:pt idx="2146">
                  <c:v>228.457015991211</c:v>
                </c:pt>
                <c:pt idx="2147">
                  <c:v>228.457015991211</c:v>
                </c:pt>
                <c:pt idx="2148">
                  <c:v>228.457015991211</c:v>
                </c:pt>
                <c:pt idx="2149">
                  <c:v>228.457015991211</c:v>
                </c:pt>
                <c:pt idx="2150">
                  <c:v>228.457015991211</c:v>
                </c:pt>
                <c:pt idx="2151">
                  <c:v>228.457015991211</c:v>
                </c:pt>
                <c:pt idx="2152">
                  <c:v>228.457015991211</c:v>
                </c:pt>
                <c:pt idx="2153">
                  <c:v>228.457015991211</c:v>
                </c:pt>
                <c:pt idx="2154">
                  <c:v>228.457015991211</c:v>
                </c:pt>
                <c:pt idx="2155">
                  <c:v>228.457015991211</c:v>
                </c:pt>
                <c:pt idx="2156">
                  <c:v>228.457015991211</c:v>
                </c:pt>
                <c:pt idx="2157">
                  <c:v>228.457015991211</c:v>
                </c:pt>
                <c:pt idx="2158">
                  <c:v>228.457015991211</c:v>
                </c:pt>
                <c:pt idx="2159">
                  <c:v>228.457015991211</c:v>
                </c:pt>
                <c:pt idx="2160">
                  <c:v>228.457015991211</c:v>
                </c:pt>
                <c:pt idx="2161">
                  <c:v>228.457015991211</c:v>
                </c:pt>
                <c:pt idx="2162">
                  <c:v>228.457015991211</c:v>
                </c:pt>
                <c:pt idx="2163">
                  <c:v>228.457015991211</c:v>
                </c:pt>
                <c:pt idx="2164">
                  <c:v>228.457015991211</c:v>
                </c:pt>
                <c:pt idx="2165">
                  <c:v>228.457015991211</c:v>
                </c:pt>
                <c:pt idx="2166">
                  <c:v>228.457015991211</c:v>
                </c:pt>
                <c:pt idx="2167">
                  <c:v>228.457015991211</c:v>
                </c:pt>
                <c:pt idx="2168">
                  <c:v>228.457015991211</c:v>
                </c:pt>
                <c:pt idx="2169">
                  <c:v>228.457015991211</c:v>
                </c:pt>
                <c:pt idx="2170">
                  <c:v>228.457015991211</c:v>
                </c:pt>
                <c:pt idx="2171">
                  <c:v>228.457015991211</c:v>
                </c:pt>
                <c:pt idx="2172">
                  <c:v>228.457015991211</c:v>
                </c:pt>
                <c:pt idx="2173">
                  <c:v>228.457015991211</c:v>
                </c:pt>
                <c:pt idx="2174">
                  <c:v>228.457015991211</c:v>
                </c:pt>
                <c:pt idx="2175">
                  <c:v>228.457015991211</c:v>
                </c:pt>
                <c:pt idx="2176">
                  <c:v>228.457015991211</c:v>
                </c:pt>
                <c:pt idx="2177">
                  <c:v>228.457015991211</c:v>
                </c:pt>
                <c:pt idx="2178">
                  <c:v>228.457015991211</c:v>
                </c:pt>
                <c:pt idx="2179">
                  <c:v>228.457015991211</c:v>
                </c:pt>
                <c:pt idx="2180">
                  <c:v>228.457015991211</c:v>
                </c:pt>
                <c:pt idx="2181">
                  <c:v>228.457015991211</c:v>
                </c:pt>
                <c:pt idx="2182">
                  <c:v>228.457015991211</c:v>
                </c:pt>
                <c:pt idx="2183">
                  <c:v>228.457015991211</c:v>
                </c:pt>
                <c:pt idx="2184">
                  <c:v>228.457015991211</c:v>
                </c:pt>
                <c:pt idx="2185">
                  <c:v>228.457015991211</c:v>
                </c:pt>
                <c:pt idx="2186">
                  <c:v>228.457015991211</c:v>
                </c:pt>
                <c:pt idx="2187">
                  <c:v>228.457015991211</c:v>
                </c:pt>
                <c:pt idx="2188">
                  <c:v>228.457015991211</c:v>
                </c:pt>
                <c:pt idx="2189">
                  <c:v>228.457015991211</c:v>
                </c:pt>
                <c:pt idx="2190">
                  <c:v>228.457015991211</c:v>
                </c:pt>
                <c:pt idx="2191">
                  <c:v>228.457015991211</c:v>
                </c:pt>
                <c:pt idx="2192">
                  <c:v>228.457015991211</c:v>
                </c:pt>
                <c:pt idx="2193">
                  <c:v>228.457015991211</c:v>
                </c:pt>
                <c:pt idx="2194">
                  <c:v>228.457015991211</c:v>
                </c:pt>
                <c:pt idx="2195">
                  <c:v>228.457015991211</c:v>
                </c:pt>
                <c:pt idx="2196">
                  <c:v>228.457015991211</c:v>
                </c:pt>
                <c:pt idx="2197">
                  <c:v>228.457015991211</c:v>
                </c:pt>
                <c:pt idx="2198">
                  <c:v>228.457015991211</c:v>
                </c:pt>
                <c:pt idx="2199">
                  <c:v>228.457015991211</c:v>
                </c:pt>
                <c:pt idx="2200">
                  <c:v>228.457015991211</c:v>
                </c:pt>
                <c:pt idx="2201">
                  <c:v>228.457015991211</c:v>
                </c:pt>
                <c:pt idx="2202">
                  <c:v>228.457015991211</c:v>
                </c:pt>
                <c:pt idx="2203">
                  <c:v>228.457015991211</c:v>
                </c:pt>
                <c:pt idx="2204">
                  <c:v>228.457015991211</c:v>
                </c:pt>
                <c:pt idx="2205">
                  <c:v>228.457015991211</c:v>
                </c:pt>
                <c:pt idx="2206">
                  <c:v>228.457015991211</c:v>
                </c:pt>
                <c:pt idx="2207">
                  <c:v>228.457015991211</c:v>
                </c:pt>
                <c:pt idx="2208">
                  <c:v>228.457015991211</c:v>
                </c:pt>
                <c:pt idx="2209">
                  <c:v>228.457015991211</c:v>
                </c:pt>
                <c:pt idx="2210">
                  <c:v>228.457015991211</c:v>
                </c:pt>
                <c:pt idx="2211">
                  <c:v>228.457015991211</c:v>
                </c:pt>
                <c:pt idx="2212">
                  <c:v>228.457015991211</c:v>
                </c:pt>
                <c:pt idx="2213">
                  <c:v>228.457015991211</c:v>
                </c:pt>
                <c:pt idx="2214">
                  <c:v>228.457015991211</c:v>
                </c:pt>
                <c:pt idx="2215">
                  <c:v>228.457015991211</c:v>
                </c:pt>
                <c:pt idx="2216">
                  <c:v>228.457015991211</c:v>
                </c:pt>
                <c:pt idx="2217">
                  <c:v>228.457015991211</c:v>
                </c:pt>
                <c:pt idx="2218">
                  <c:v>228.457015991211</c:v>
                </c:pt>
                <c:pt idx="2219">
                  <c:v>228.457015991211</c:v>
                </c:pt>
                <c:pt idx="2220">
                  <c:v>228.457015991211</c:v>
                </c:pt>
                <c:pt idx="2221">
                  <c:v>228.457015991211</c:v>
                </c:pt>
                <c:pt idx="2222">
                  <c:v>228.457015991211</c:v>
                </c:pt>
                <c:pt idx="2223">
                  <c:v>228.457015991211</c:v>
                </c:pt>
                <c:pt idx="2224">
                  <c:v>228.457015991211</c:v>
                </c:pt>
                <c:pt idx="2225">
                  <c:v>228.457015991211</c:v>
                </c:pt>
                <c:pt idx="2226">
                  <c:v>228.457015991211</c:v>
                </c:pt>
                <c:pt idx="2227">
                  <c:v>228.457015991211</c:v>
                </c:pt>
                <c:pt idx="2228">
                  <c:v>228.457015991211</c:v>
                </c:pt>
                <c:pt idx="2229">
                  <c:v>228.457015991211</c:v>
                </c:pt>
                <c:pt idx="2230">
                  <c:v>228.457015991211</c:v>
                </c:pt>
                <c:pt idx="2231">
                  <c:v>228.457015991211</c:v>
                </c:pt>
                <c:pt idx="2232">
                  <c:v>228.457015991211</c:v>
                </c:pt>
                <c:pt idx="2233">
                  <c:v>228.457015991211</c:v>
                </c:pt>
                <c:pt idx="2234">
                  <c:v>228.457015991211</c:v>
                </c:pt>
                <c:pt idx="2235">
                  <c:v>228.457015991211</c:v>
                </c:pt>
                <c:pt idx="2236">
                  <c:v>228.457015991211</c:v>
                </c:pt>
                <c:pt idx="2237">
                  <c:v>228.457015991211</c:v>
                </c:pt>
                <c:pt idx="2238">
                  <c:v>228.457015991211</c:v>
                </c:pt>
                <c:pt idx="2239">
                  <c:v>228.457015991211</c:v>
                </c:pt>
                <c:pt idx="2240">
                  <c:v>228.457015991211</c:v>
                </c:pt>
                <c:pt idx="2241">
                  <c:v>228.457015991211</c:v>
                </c:pt>
                <c:pt idx="2242">
                  <c:v>228.457015991211</c:v>
                </c:pt>
                <c:pt idx="2243">
                  <c:v>228.457015991211</c:v>
                </c:pt>
                <c:pt idx="2244">
                  <c:v>228.457015991211</c:v>
                </c:pt>
                <c:pt idx="2245">
                  <c:v>228.457015991211</c:v>
                </c:pt>
                <c:pt idx="2246">
                  <c:v>228.457015991211</c:v>
                </c:pt>
                <c:pt idx="2247">
                  <c:v>228.457015991211</c:v>
                </c:pt>
                <c:pt idx="2248">
                  <c:v>228.457015991211</c:v>
                </c:pt>
                <c:pt idx="2249">
                  <c:v>228.457015991211</c:v>
                </c:pt>
                <c:pt idx="2250">
                  <c:v>228.457015991211</c:v>
                </c:pt>
                <c:pt idx="2251">
                  <c:v>228.457015991211</c:v>
                </c:pt>
                <c:pt idx="2252">
                  <c:v>228.457015991211</c:v>
                </c:pt>
                <c:pt idx="2253">
                  <c:v>228.457015991211</c:v>
                </c:pt>
                <c:pt idx="2254">
                  <c:v>228.457015991211</c:v>
                </c:pt>
                <c:pt idx="2255">
                  <c:v>228.457015991211</c:v>
                </c:pt>
                <c:pt idx="2256">
                  <c:v>228.457015991211</c:v>
                </c:pt>
                <c:pt idx="2257">
                  <c:v>228.457015991211</c:v>
                </c:pt>
                <c:pt idx="2258">
                  <c:v>228.457015991211</c:v>
                </c:pt>
                <c:pt idx="2259">
                  <c:v>228.457015991211</c:v>
                </c:pt>
                <c:pt idx="2260">
                  <c:v>228.457015991211</c:v>
                </c:pt>
                <c:pt idx="2261">
                  <c:v>228.457015991211</c:v>
                </c:pt>
                <c:pt idx="2262">
                  <c:v>228.457015991211</c:v>
                </c:pt>
                <c:pt idx="2263">
                  <c:v>228.457015991211</c:v>
                </c:pt>
                <c:pt idx="2264">
                  <c:v>228.457015991211</c:v>
                </c:pt>
                <c:pt idx="2265">
                  <c:v>228.457015991211</c:v>
                </c:pt>
                <c:pt idx="2266">
                  <c:v>228.457015991211</c:v>
                </c:pt>
                <c:pt idx="2267">
                  <c:v>228.457015991211</c:v>
                </c:pt>
                <c:pt idx="2268">
                  <c:v>228.457015991211</c:v>
                </c:pt>
                <c:pt idx="2269">
                  <c:v>228.457015991211</c:v>
                </c:pt>
                <c:pt idx="2270">
                  <c:v>228.457015991211</c:v>
                </c:pt>
                <c:pt idx="2271">
                  <c:v>228.457015991211</c:v>
                </c:pt>
                <c:pt idx="2272">
                  <c:v>228.457015991211</c:v>
                </c:pt>
                <c:pt idx="2273">
                  <c:v>228.457015991211</c:v>
                </c:pt>
                <c:pt idx="2274">
                  <c:v>228.457015991211</c:v>
                </c:pt>
                <c:pt idx="2275">
                  <c:v>228.457015991211</c:v>
                </c:pt>
                <c:pt idx="2276">
                  <c:v>228.457015991211</c:v>
                </c:pt>
                <c:pt idx="2277">
                  <c:v>228.457015991211</c:v>
                </c:pt>
                <c:pt idx="2278">
                  <c:v>228.457015991211</c:v>
                </c:pt>
                <c:pt idx="2279">
                  <c:v>228.457015991211</c:v>
                </c:pt>
                <c:pt idx="2280">
                  <c:v>228.457015991211</c:v>
                </c:pt>
                <c:pt idx="2281">
                  <c:v>228.457015991211</c:v>
                </c:pt>
                <c:pt idx="2282">
                  <c:v>228.457015991211</c:v>
                </c:pt>
                <c:pt idx="2283">
                  <c:v>228.457015991211</c:v>
                </c:pt>
                <c:pt idx="2284">
                  <c:v>228.457015991211</c:v>
                </c:pt>
                <c:pt idx="2285">
                  <c:v>228.457015991211</c:v>
                </c:pt>
                <c:pt idx="2286">
                  <c:v>228.457015991211</c:v>
                </c:pt>
                <c:pt idx="2287">
                  <c:v>228.457015991211</c:v>
                </c:pt>
                <c:pt idx="2288">
                  <c:v>228.457015991211</c:v>
                </c:pt>
                <c:pt idx="2289">
                  <c:v>228.457015991211</c:v>
                </c:pt>
                <c:pt idx="2290">
                  <c:v>228.457015991211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22.8635330200195</c:v>
                </c:pt>
                <c:pt idx="35">
                  <c:v>22.8635330200195</c:v>
                </c:pt>
                <c:pt idx="36">
                  <c:v>22.8635330200195</c:v>
                </c:pt>
                <c:pt idx="37">
                  <c:v>22.8635330200195</c:v>
                </c:pt>
                <c:pt idx="38">
                  <c:v>22.8635330200195</c:v>
                </c:pt>
                <c:pt idx="39">
                  <c:v>22.8635330200195</c:v>
                </c:pt>
                <c:pt idx="40">
                  <c:v>22.9070415496826</c:v>
                </c:pt>
                <c:pt idx="41">
                  <c:v>22.9070415496826</c:v>
                </c:pt>
                <c:pt idx="42">
                  <c:v>22.9070415496826</c:v>
                </c:pt>
                <c:pt idx="43">
                  <c:v>22.9070415496826</c:v>
                </c:pt>
                <c:pt idx="44">
                  <c:v>22.9070415496826</c:v>
                </c:pt>
                <c:pt idx="45">
                  <c:v>22.9070415496826</c:v>
                </c:pt>
                <c:pt idx="46">
                  <c:v>22.9753799438477</c:v>
                </c:pt>
                <c:pt idx="47">
                  <c:v>22.9753799438477</c:v>
                </c:pt>
                <c:pt idx="48">
                  <c:v>22.9753799438477</c:v>
                </c:pt>
                <c:pt idx="49">
                  <c:v>22.9753799438477</c:v>
                </c:pt>
                <c:pt idx="50">
                  <c:v>22.9753799438477</c:v>
                </c:pt>
                <c:pt idx="51">
                  <c:v>22.9753799438477</c:v>
                </c:pt>
                <c:pt idx="52">
                  <c:v>22.8248615264893</c:v>
                </c:pt>
                <c:pt idx="53">
                  <c:v>22.8248615264893</c:v>
                </c:pt>
                <c:pt idx="54">
                  <c:v>22.8248615264893</c:v>
                </c:pt>
                <c:pt idx="55">
                  <c:v>22.8248615264893</c:v>
                </c:pt>
                <c:pt idx="56">
                  <c:v>22.8248615264893</c:v>
                </c:pt>
                <c:pt idx="57">
                  <c:v>22.8248615264893</c:v>
                </c:pt>
                <c:pt idx="58">
                  <c:v>22.7373924255371</c:v>
                </c:pt>
                <c:pt idx="59">
                  <c:v>22.7373924255371</c:v>
                </c:pt>
                <c:pt idx="60">
                  <c:v>22.7373924255371</c:v>
                </c:pt>
                <c:pt idx="61">
                  <c:v>22.7373924255371</c:v>
                </c:pt>
                <c:pt idx="62">
                  <c:v>22.7373924255371</c:v>
                </c:pt>
                <c:pt idx="63">
                  <c:v>22.7373924255371</c:v>
                </c:pt>
                <c:pt idx="64">
                  <c:v>22.766752243042</c:v>
                </c:pt>
                <c:pt idx="65">
                  <c:v>22.766752243042</c:v>
                </c:pt>
                <c:pt idx="66">
                  <c:v>22.766752243042</c:v>
                </c:pt>
                <c:pt idx="67">
                  <c:v>22.766752243042</c:v>
                </c:pt>
                <c:pt idx="68">
                  <c:v>22.766752243042</c:v>
                </c:pt>
                <c:pt idx="69">
                  <c:v>22.766752243042</c:v>
                </c:pt>
                <c:pt idx="70">
                  <c:v>22.766752243042</c:v>
                </c:pt>
                <c:pt idx="71">
                  <c:v>22.806131362915</c:v>
                </c:pt>
                <c:pt idx="72">
                  <c:v>22.806131362915</c:v>
                </c:pt>
                <c:pt idx="73">
                  <c:v>22.806131362915</c:v>
                </c:pt>
                <c:pt idx="74">
                  <c:v>22.806131362915</c:v>
                </c:pt>
                <c:pt idx="75">
                  <c:v>22.806131362915</c:v>
                </c:pt>
                <c:pt idx="76">
                  <c:v>22.806131362915</c:v>
                </c:pt>
                <c:pt idx="77">
                  <c:v>22.7831401824951</c:v>
                </c:pt>
                <c:pt idx="78">
                  <c:v>22.7831401824951</c:v>
                </c:pt>
                <c:pt idx="79">
                  <c:v>22.7831401824951</c:v>
                </c:pt>
                <c:pt idx="80">
                  <c:v>22.7831401824951</c:v>
                </c:pt>
                <c:pt idx="81">
                  <c:v>22.7831401824951</c:v>
                </c:pt>
                <c:pt idx="82">
                  <c:v>22.7831401824951</c:v>
                </c:pt>
                <c:pt idx="83">
                  <c:v>22.7224559783936</c:v>
                </c:pt>
                <c:pt idx="84">
                  <c:v>22.7224559783936</c:v>
                </c:pt>
                <c:pt idx="85">
                  <c:v>22.7224559783936</c:v>
                </c:pt>
                <c:pt idx="86">
                  <c:v>22.7224559783936</c:v>
                </c:pt>
                <c:pt idx="87">
                  <c:v>22.7224559783936</c:v>
                </c:pt>
                <c:pt idx="88">
                  <c:v>22.7224559783936</c:v>
                </c:pt>
                <c:pt idx="89">
                  <c:v>22.6551609039307</c:v>
                </c:pt>
                <c:pt idx="90">
                  <c:v>22.6551609039307</c:v>
                </c:pt>
                <c:pt idx="91">
                  <c:v>22.6551609039307</c:v>
                </c:pt>
                <c:pt idx="92">
                  <c:v>22.6551609039307</c:v>
                </c:pt>
                <c:pt idx="93">
                  <c:v>22.6551609039307</c:v>
                </c:pt>
                <c:pt idx="94">
                  <c:v>22.6551609039307</c:v>
                </c:pt>
                <c:pt idx="95">
                  <c:v>22.6551609039307</c:v>
                </c:pt>
                <c:pt idx="96">
                  <c:v>22.6551609039307</c:v>
                </c:pt>
                <c:pt idx="97">
                  <c:v>22.6551609039307</c:v>
                </c:pt>
                <c:pt idx="98">
                  <c:v>22.6905612945557</c:v>
                </c:pt>
                <c:pt idx="99">
                  <c:v>22.6905612945557</c:v>
                </c:pt>
                <c:pt idx="100">
                  <c:v>22.6905612945557</c:v>
                </c:pt>
                <c:pt idx="101">
                  <c:v>22.6905612945557</c:v>
                </c:pt>
                <c:pt idx="102">
                  <c:v>22.6905612945557</c:v>
                </c:pt>
                <c:pt idx="103">
                  <c:v>22.6905612945557</c:v>
                </c:pt>
                <c:pt idx="104">
                  <c:v>22.7828979492188</c:v>
                </c:pt>
                <c:pt idx="105">
                  <c:v>22.7828979492188</c:v>
                </c:pt>
                <c:pt idx="106">
                  <c:v>22.7828979492188</c:v>
                </c:pt>
                <c:pt idx="107">
                  <c:v>22.7828979492188</c:v>
                </c:pt>
                <c:pt idx="108">
                  <c:v>22.7828979492188</c:v>
                </c:pt>
                <c:pt idx="109">
                  <c:v>22.7828979492188</c:v>
                </c:pt>
                <c:pt idx="110">
                  <c:v>22.7620754241943</c:v>
                </c:pt>
                <c:pt idx="111">
                  <c:v>22.7620754241943</c:v>
                </c:pt>
                <c:pt idx="112">
                  <c:v>22.7620754241943</c:v>
                </c:pt>
                <c:pt idx="113">
                  <c:v>22.7620754241943</c:v>
                </c:pt>
                <c:pt idx="114">
                  <c:v>22.7620754241943</c:v>
                </c:pt>
                <c:pt idx="115">
                  <c:v>22.7620754241943</c:v>
                </c:pt>
                <c:pt idx="116">
                  <c:v>22.8214130401611</c:v>
                </c:pt>
                <c:pt idx="117">
                  <c:v>22.8214130401611</c:v>
                </c:pt>
                <c:pt idx="118">
                  <c:v>22.8214130401611</c:v>
                </c:pt>
                <c:pt idx="119">
                  <c:v>22.8214130401611</c:v>
                </c:pt>
                <c:pt idx="120">
                  <c:v>22.8214130401611</c:v>
                </c:pt>
                <c:pt idx="121">
                  <c:v>22.8214130401611</c:v>
                </c:pt>
                <c:pt idx="122">
                  <c:v>22.8079299926758</c:v>
                </c:pt>
                <c:pt idx="123">
                  <c:v>22.8079299926758</c:v>
                </c:pt>
                <c:pt idx="124">
                  <c:v>22.8079299926758</c:v>
                </c:pt>
                <c:pt idx="125">
                  <c:v>22.8079299926758</c:v>
                </c:pt>
                <c:pt idx="126">
                  <c:v>22.8079299926758</c:v>
                </c:pt>
                <c:pt idx="127">
                  <c:v>22.8079299926758</c:v>
                </c:pt>
                <c:pt idx="128">
                  <c:v>22.8079299926758</c:v>
                </c:pt>
                <c:pt idx="129">
                  <c:v>22.8288021087646</c:v>
                </c:pt>
                <c:pt idx="130">
                  <c:v>22.8288021087646</c:v>
                </c:pt>
                <c:pt idx="131">
                  <c:v>22.8288021087646</c:v>
                </c:pt>
                <c:pt idx="132">
                  <c:v>22.8288021087646</c:v>
                </c:pt>
                <c:pt idx="133">
                  <c:v>22.8288021087646</c:v>
                </c:pt>
                <c:pt idx="134">
                  <c:v>22.8288021087646</c:v>
                </c:pt>
                <c:pt idx="135">
                  <c:v>22.821985244751</c:v>
                </c:pt>
                <c:pt idx="136">
                  <c:v>22.821985244751</c:v>
                </c:pt>
                <c:pt idx="137">
                  <c:v>22.821985244751</c:v>
                </c:pt>
                <c:pt idx="138">
                  <c:v>22.821985244751</c:v>
                </c:pt>
                <c:pt idx="139">
                  <c:v>22.821985244751</c:v>
                </c:pt>
                <c:pt idx="140">
                  <c:v>22.821985244751</c:v>
                </c:pt>
                <c:pt idx="141">
                  <c:v>22.8047313690186</c:v>
                </c:pt>
                <c:pt idx="142">
                  <c:v>22.8047313690186</c:v>
                </c:pt>
                <c:pt idx="143">
                  <c:v>22.8047313690186</c:v>
                </c:pt>
                <c:pt idx="144">
                  <c:v>22.8047313690186</c:v>
                </c:pt>
                <c:pt idx="145">
                  <c:v>22.8047313690186</c:v>
                </c:pt>
                <c:pt idx="146">
                  <c:v>22.8047313690186</c:v>
                </c:pt>
                <c:pt idx="147">
                  <c:v>22.7740840911865</c:v>
                </c:pt>
                <c:pt idx="148">
                  <c:v>22.7740840911865</c:v>
                </c:pt>
                <c:pt idx="149">
                  <c:v>22.7740840911865</c:v>
                </c:pt>
                <c:pt idx="150">
                  <c:v>22.7740840911865</c:v>
                </c:pt>
                <c:pt idx="151">
                  <c:v>22.7740840911865</c:v>
                </c:pt>
                <c:pt idx="152">
                  <c:v>22.7740840911865</c:v>
                </c:pt>
                <c:pt idx="153">
                  <c:v>14.3399076461792</c:v>
                </c:pt>
                <c:pt idx="154">
                  <c:v>14.3399076461792</c:v>
                </c:pt>
                <c:pt idx="155">
                  <c:v>14.3399076461792</c:v>
                </c:pt>
                <c:pt idx="156">
                  <c:v>14.3399076461792</c:v>
                </c:pt>
                <c:pt idx="157">
                  <c:v>14.3399076461792</c:v>
                </c:pt>
                <c:pt idx="158">
                  <c:v>14.3399076461792</c:v>
                </c:pt>
                <c:pt idx="159">
                  <c:v>14.3399076461792</c:v>
                </c:pt>
                <c:pt idx="160">
                  <c:v>14.3399076461792</c:v>
                </c:pt>
                <c:pt idx="161">
                  <c:v>14.3399076461792</c:v>
                </c:pt>
                <c:pt idx="162">
                  <c:v>12.1867456436157</c:v>
                </c:pt>
                <c:pt idx="163">
                  <c:v>12.1867456436157</c:v>
                </c:pt>
                <c:pt idx="164">
                  <c:v>12.1867456436157</c:v>
                </c:pt>
                <c:pt idx="165">
                  <c:v>12.1867456436157</c:v>
                </c:pt>
                <c:pt idx="166">
                  <c:v>12.1867456436157</c:v>
                </c:pt>
                <c:pt idx="167">
                  <c:v>12.1867456436157</c:v>
                </c:pt>
                <c:pt idx="168">
                  <c:v>11.2314701080322</c:v>
                </c:pt>
                <c:pt idx="169">
                  <c:v>11.2314701080322</c:v>
                </c:pt>
                <c:pt idx="170">
                  <c:v>11.2314701080322</c:v>
                </c:pt>
                <c:pt idx="171">
                  <c:v>11.2314701080322</c:v>
                </c:pt>
                <c:pt idx="172">
                  <c:v>11.2314701080322</c:v>
                </c:pt>
                <c:pt idx="173">
                  <c:v>11.2314701080322</c:v>
                </c:pt>
                <c:pt idx="174">
                  <c:v>11.137393951416</c:v>
                </c:pt>
                <c:pt idx="175">
                  <c:v>11.137393951416</c:v>
                </c:pt>
                <c:pt idx="176">
                  <c:v>11.137393951416</c:v>
                </c:pt>
                <c:pt idx="177">
                  <c:v>11.137393951416</c:v>
                </c:pt>
                <c:pt idx="178">
                  <c:v>11.137393951416</c:v>
                </c:pt>
                <c:pt idx="179">
                  <c:v>11.137393951416</c:v>
                </c:pt>
                <c:pt idx="180">
                  <c:v>11.1505441665649</c:v>
                </c:pt>
                <c:pt idx="181">
                  <c:v>11.1505441665649</c:v>
                </c:pt>
                <c:pt idx="182">
                  <c:v>11.1505441665649</c:v>
                </c:pt>
                <c:pt idx="183">
                  <c:v>11.1505441665649</c:v>
                </c:pt>
                <c:pt idx="184">
                  <c:v>11.1505441665649</c:v>
                </c:pt>
                <c:pt idx="185">
                  <c:v>11.1505441665649</c:v>
                </c:pt>
                <c:pt idx="186">
                  <c:v>11.0409898757935</c:v>
                </c:pt>
                <c:pt idx="187">
                  <c:v>11.0409898757935</c:v>
                </c:pt>
                <c:pt idx="188">
                  <c:v>11.0409898757935</c:v>
                </c:pt>
                <c:pt idx="189">
                  <c:v>11.0409898757935</c:v>
                </c:pt>
                <c:pt idx="190">
                  <c:v>11.0409898757935</c:v>
                </c:pt>
                <c:pt idx="191">
                  <c:v>11.0409898757935</c:v>
                </c:pt>
                <c:pt idx="192">
                  <c:v>10.9131755828857</c:v>
                </c:pt>
                <c:pt idx="193">
                  <c:v>10.9131755828857</c:v>
                </c:pt>
                <c:pt idx="194">
                  <c:v>10.9131755828857</c:v>
                </c:pt>
                <c:pt idx="195">
                  <c:v>10.9131755828857</c:v>
                </c:pt>
                <c:pt idx="196">
                  <c:v>10.9131755828857</c:v>
                </c:pt>
                <c:pt idx="197">
                  <c:v>10.9131755828857</c:v>
                </c:pt>
                <c:pt idx="198">
                  <c:v>10.8350267410278</c:v>
                </c:pt>
                <c:pt idx="199">
                  <c:v>10.8350267410278</c:v>
                </c:pt>
                <c:pt idx="200">
                  <c:v>10.8350267410278</c:v>
                </c:pt>
                <c:pt idx="201">
                  <c:v>10.8350267410278</c:v>
                </c:pt>
                <c:pt idx="202">
                  <c:v>10.8350267410278</c:v>
                </c:pt>
                <c:pt idx="203">
                  <c:v>10.8350267410278</c:v>
                </c:pt>
                <c:pt idx="204">
                  <c:v>10.4715051651001</c:v>
                </c:pt>
                <c:pt idx="205">
                  <c:v>10.4715051651001</c:v>
                </c:pt>
                <c:pt idx="206">
                  <c:v>10.4715051651001</c:v>
                </c:pt>
                <c:pt idx="207">
                  <c:v>10.4715051651001</c:v>
                </c:pt>
                <c:pt idx="208">
                  <c:v>10.4715051651001</c:v>
                </c:pt>
                <c:pt idx="209">
                  <c:v>10.4715051651001</c:v>
                </c:pt>
                <c:pt idx="210">
                  <c:v>10.2895822525024</c:v>
                </c:pt>
                <c:pt idx="211">
                  <c:v>10.2895822525024</c:v>
                </c:pt>
                <c:pt idx="212">
                  <c:v>10.2895822525024</c:v>
                </c:pt>
                <c:pt idx="213">
                  <c:v>10.2895822525024</c:v>
                </c:pt>
                <c:pt idx="214">
                  <c:v>10.2895822525024</c:v>
                </c:pt>
                <c:pt idx="215">
                  <c:v>10.2895822525024</c:v>
                </c:pt>
                <c:pt idx="216">
                  <c:v>10.2982339859009</c:v>
                </c:pt>
                <c:pt idx="217">
                  <c:v>10.2982339859009</c:v>
                </c:pt>
                <c:pt idx="218">
                  <c:v>10.2982339859009</c:v>
                </c:pt>
                <c:pt idx="219">
                  <c:v>10.2982339859009</c:v>
                </c:pt>
                <c:pt idx="220">
                  <c:v>10.2982339859009</c:v>
                </c:pt>
                <c:pt idx="221">
                  <c:v>10.2982339859009</c:v>
                </c:pt>
                <c:pt idx="222">
                  <c:v>10.2982339859009</c:v>
                </c:pt>
                <c:pt idx="223">
                  <c:v>10.2982339859009</c:v>
                </c:pt>
                <c:pt idx="224">
                  <c:v>10.2982339859009</c:v>
                </c:pt>
                <c:pt idx="225">
                  <c:v>10.061014175415</c:v>
                </c:pt>
                <c:pt idx="226">
                  <c:v>10.061014175415</c:v>
                </c:pt>
                <c:pt idx="227">
                  <c:v>10.061014175415</c:v>
                </c:pt>
                <c:pt idx="228">
                  <c:v>10.061014175415</c:v>
                </c:pt>
                <c:pt idx="229">
                  <c:v>10.061014175415</c:v>
                </c:pt>
                <c:pt idx="230">
                  <c:v>10.061014175415</c:v>
                </c:pt>
                <c:pt idx="231">
                  <c:v>10.1462316513062</c:v>
                </c:pt>
                <c:pt idx="232">
                  <c:v>10.1462316513062</c:v>
                </c:pt>
                <c:pt idx="233">
                  <c:v>10.1462316513062</c:v>
                </c:pt>
                <c:pt idx="234">
                  <c:v>10.1462316513062</c:v>
                </c:pt>
                <c:pt idx="235">
                  <c:v>10.1462316513062</c:v>
                </c:pt>
                <c:pt idx="236">
                  <c:v>10.1942567825317</c:v>
                </c:pt>
                <c:pt idx="237">
                  <c:v>10.1942567825317</c:v>
                </c:pt>
                <c:pt idx="238">
                  <c:v>10.1942567825317</c:v>
                </c:pt>
                <c:pt idx="239">
                  <c:v>10.1942567825317</c:v>
                </c:pt>
                <c:pt idx="240">
                  <c:v>10.1942567825317</c:v>
                </c:pt>
                <c:pt idx="241">
                  <c:v>10.1942567825317</c:v>
                </c:pt>
                <c:pt idx="242">
                  <c:v>10.1641597747803</c:v>
                </c:pt>
                <c:pt idx="243">
                  <c:v>10.1641597747803</c:v>
                </c:pt>
                <c:pt idx="244">
                  <c:v>10.1641597747803</c:v>
                </c:pt>
                <c:pt idx="245">
                  <c:v>10.1641597747803</c:v>
                </c:pt>
                <c:pt idx="246">
                  <c:v>10.1641597747803</c:v>
                </c:pt>
                <c:pt idx="247">
                  <c:v>10.1641597747803</c:v>
                </c:pt>
                <c:pt idx="248">
                  <c:v>10.0878486633301</c:v>
                </c:pt>
                <c:pt idx="249">
                  <c:v>10.0878486633301</c:v>
                </c:pt>
                <c:pt idx="250">
                  <c:v>10.0878486633301</c:v>
                </c:pt>
                <c:pt idx="251">
                  <c:v>10.0878486633301</c:v>
                </c:pt>
                <c:pt idx="252">
                  <c:v>10.0878486633301</c:v>
                </c:pt>
                <c:pt idx="253">
                  <c:v>10.0878486633301</c:v>
                </c:pt>
                <c:pt idx="254">
                  <c:v>10.0190086364746</c:v>
                </c:pt>
                <c:pt idx="255">
                  <c:v>10.0190086364746</c:v>
                </c:pt>
                <c:pt idx="256">
                  <c:v>10.0190086364746</c:v>
                </c:pt>
                <c:pt idx="257">
                  <c:v>10.0190086364746</c:v>
                </c:pt>
                <c:pt idx="258">
                  <c:v>10.0190086364746</c:v>
                </c:pt>
                <c:pt idx="259">
                  <c:v>10.0190086364746</c:v>
                </c:pt>
                <c:pt idx="260">
                  <c:v>9.89617443084717</c:v>
                </c:pt>
                <c:pt idx="261">
                  <c:v>9.89617443084717</c:v>
                </c:pt>
                <c:pt idx="262">
                  <c:v>9.89617443084717</c:v>
                </c:pt>
                <c:pt idx="263">
                  <c:v>9.89617443084717</c:v>
                </c:pt>
                <c:pt idx="264">
                  <c:v>9.89617443084717</c:v>
                </c:pt>
                <c:pt idx="265">
                  <c:v>9.89617443084717</c:v>
                </c:pt>
                <c:pt idx="266">
                  <c:v>9.87425422668457</c:v>
                </c:pt>
                <c:pt idx="267">
                  <c:v>9.87425422668457</c:v>
                </c:pt>
                <c:pt idx="268">
                  <c:v>9.87425422668457</c:v>
                </c:pt>
                <c:pt idx="269">
                  <c:v>9.87425422668457</c:v>
                </c:pt>
                <c:pt idx="270">
                  <c:v>9.87425422668457</c:v>
                </c:pt>
                <c:pt idx="271">
                  <c:v>9.87425422668457</c:v>
                </c:pt>
                <c:pt idx="272">
                  <c:v>9.74869537353516</c:v>
                </c:pt>
                <c:pt idx="273">
                  <c:v>9.74869537353516</c:v>
                </c:pt>
                <c:pt idx="274">
                  <c:v>9.74869537353516</c:v>
                </c:pt>
                <c:pt idx="275">
                  <c:v>9.74869537353516</c:v>
                </c:pt>
                <c:pt idx="276">
                  <c:v>9.74869537353516</c:v>
                </c:pt>
                <c:pt idx="277">
                  <c:v>9.74869537353516</c:v>
                </c:pt>
                <c:pt idx="278">
                  <c:v>9.62853145599365</c:v>
                </c:pt>
                <c:pt idx="279">
                  <c:v>9.62853145599365</c:v>
                </c:pt>
                <c:pt idx="280">
                  <c:v>9.62853145599365</c:v>
                </c:pt>
                <c:pt idx="281">
                  <c:v>9.62853145599365</c:v>
                </c:pt>
                <c:pt idx="282">
                  <c:v>9.62853145599365</c:v>
                </c:pt>
                <c:pt idx="283">
                  <c:v>9.62853145599365</c:v>
                </c:pt>
                <c:pt idx="284">
                  <c:v>9.62853145599365</c:v>
                </c:pt>
                <c:pt idx="285">
                  <c:v>9.62853145599365</c:v>
                </c:pt>
                <c:pt idx="286">
                  <c:v>9.62853145599365</c:v>
                </c:pt>
                <c:pt idx="287">
                  <c:v>9.23013782501221</c:v>
                </c:pt>
                <c:pt idx="288">
                  <c:v>9.23013782501221</c:v>
                </c:pt>
                <c:pt idx="289">
                  <c:v>9.23013782501221</c:v>
                </c:pt>
                <c:pt idx="290">
                  <c:v>9.23013782501221</c:v>
                </c:pt>
                <c:pt idx="291">
                  <c:v>9.23013782501221</c:v>
                </c:pt>
                <c:pt idx="292">
                  <c:v>9.23013782501221</c:v>
                </c:pt>
                <c:pt idx="293">
                  <c:v>8.8044548034668</c:v>
                </c:pt>
                <c:pt idx="294">
                  <c:v>8.8044548034668</c:v>
                </c:pt>
                <c:pt idx="295">
                  <c:v>8.8044548034668</c:v>
                </c:pt>
                <c:pt idx="296">
                  <c:v>8.8044548034668</c:v>
                </c:pt>
                <c:pt idx="297">
                  <c:v>8.8044548034668</c:v>
                </c:pt>
                <c:pt idx="298">
                  <c:v>8.8044548034668</c:v>
                </c:pt>
                <c:pt idx="299">
                  <c:v>9.19180583953858</c:v>
                </c:pt>
                <c:pt idx="300">
                  <c:v>9.19180583953858</c:v>
                </c:pt>
                <c:pt idx="301">
                  <c:v>9.19180583953858</c:v>
                </c:pt>
                <c:pt idx="302">
                  <c:v>9.19180583953858</c:v>
                </c:pt>
                <c:pt idx="303">
                  <c:v>9.19180583953858</c:v>
                </c:pt>
                <c:pt idx="304">
                  <c:v>9.19180583953858</c:v>
                </c:pt>
                <c:pt idx="305">
                  <c:v>9.14260864257812</c:v>
                </c:pt>
                <c:pt idx="306">
                  <c:v>9.14260864257812</c:v>
                </c:pt>
                <c:pt idx="307">
                  <c:v>9.14260864257812</c:v>
                </c:pt>
                <c:pt idx="308">
                  <c:v>9.14260864257812</c:v>
                </c:pt>
                <c:pt idx="309">
                  <c:v>9.14260864257812</c:v>
                </c:pt>
                <c:pt idx="310">
                  <c:v>9.14260864257812</c:v>
                </c:pt>
                <c:pt idx="311">
                  <c:v>9.36368083953858</c:v>
                </c:pt>
                <c:pt idx="312">
                  <c:v>9.36368083953858</c:v>
                </c:pt>
                <c:pt idx="313">
                  <c:v>9.36368083953858</c:v>
                </c:pt>
                <c:pt idx="314">
                  <c:v>9.36368083953858</c:v>
                </c:pt>
                <c:pt idx="315">
                  <c:v>9.36368083953858</c:v>
                </c:pt>
                <c:pt idx="316">
                  <c:v>9.36368083953858</c:v>
                </c:pt>
                <c:pt idx="317">
                  <c:v>9.17883396148682</c:v>
                </c:pt>
                <c:pt idx="318">
                  <c:v>9.17883396148682</c:v>
                </c:pt>
                <c:pt idx="319">
                  <c:v>9.17883396148682</c:v>
                </c:pt>
                <c:pt idx="320">
                  <c:v>9.17883396148682</c:v>
                </c:pt>
                <c:pt idx="321">
                  <c:v>9.17883396148682</c:v>
                </c:pt>
                <c:pt idx="322">
                  <c:v>9.17883396148682</c:v>
                </c:pt>
                <c:pt idx="323">
                  <c:v>9.23399448394775</c:v>
                </c:pt>
                <c:pt idx="324">
                  <c:v>9.23399448394775</c:v>
                </c:pt>
                <c:pt idx="325">
                  <c:v>9.23399448394775</c:v>
                </c:pt>
                <c:pt idx="326">
                  <c:v>9.23399448394775</c:v>
                </c:pt>
                <c:pt idx="327">
                  <c:v>9.23399448394775</c:v>
                </c:pt>
                <c:pt idx="328">
                  <c:v>9.23399448394775</c:v>
                </c:pt>
                <c:pt idx="329">
                  <c:v>9.28763771057129</c:v>
                </c:pt>
                <c:pt idx="330">
                  <c:v>9.28763771057129</c:v>
                </c:pt>
                <c:pt idx="331">
                  <c:v>9.28763771057129</c:v>
                </c:pt>
                <c:pt idx="332">
                  <c:v>9.28763771057129</c:v>
                </c:pt>
                <c:pt idx="333">
                  <c:v>9.28763771057129</c:v>
                </c:pt>
                <c:pt idx="334">
                  <c:v>9.28763771057129</c:v>
                </c:pt>
                <c:pt idx="335">
                  <c:v>9.29585075378418</c:v>
                </c:pt>
                <c:pt idx="336">
                  <c:v>9.29585075378418</c:v>
                </c:pt>
                <c:pt idx="337">
                  <c:v>9.29585075378418</c:v>
                </c:pt>
                <c:pt idx="338">
                  <c:v>9.29585075378418</c:v>
                </c:pt>
                <c:pt idx="339">
                  <c:v>9.29585075378418</c:v>
                </c:pt>
                <c:pt idx="340">
                  <c:v>9.29585075378418</c:v>
                </c:pt>
                <c:pt idx="341">
                  <c:v>9.37180519104004</c:v>
                </c:pt>
                <c:pt idx="342">
                  <c:v>9.37180519104004</c:v>
                </c:pt>
                <c:pt idx="343">
                  <c:v>9.37180519104004</c:v>
                </c:pt>
                <c:pt idx="344">
                  <c:v>9.37180519104004</c:v>
                </c:pt>
                <c:pt idx="345">
                  <c:v>9.37180519104004</c:v>
                </c:pt>
                <c:pt idx="346">
                  <c:v>9.37180519104004</c:v>
                </c:pt>
                <c:pt idx="347">
                  <c:v>9.37180519104004</c:v>
                </c:pt>
                <c:pt idx="348">
                  <c:v>9.37180519104004</c:v>
                </c:pt>
                <c:pt idx="349">
                  <c:v>9.13937854766846</c:v>
                </c:pt>
                <c:pt idx="350">
                  <c:v>9.13937854766846</c:v>
                </c:pt>
                <c:pt idx="351">
                  <c:v>9.13937854766846</c:v>
                </c:pt>
                <c:pt idx="352">
                  <c:v>9.13937854766846</c:v>
                </c:pt>
                <c:pt idx="353">
                  <c:v>9.13937854766846</c:v>
                </c:pt>
                <c:pt idx="354">
                  <c:v>9.13937854766846</c:v>
                </c:pt>
                <c:pt idx="355">
                  <c:v>9.14163494110108</c:v>
                </c:pt>
                <c:pt idx="356">
                  <c:v>9.14163494110108</c:v>
                </c:pt>
                <c:pt idx="357">
                  <c:v>9.14163494110108</c:v>
                </c:pt>
                <c:pt idx="358">
                  <c:v>9.14163494110108</c:v>
                </c:pt>
                <c:pt idx="359">
                  <c:v>9.14163494110108</c:v>
                </c:pt>
                <c:pt idx="360">
                  <c:v>9.14163494110108</c:v>
                </c:pt>
                <c:pt idx="361">
                  <c:v>9.18242454528809</c:v>
                </c:pt>
                <c:pt idx="362">
                  <c:v>9.18242454528809</c:v>
                </c:pt>
                <c:pt idx="363">
                  <c:v>9.18242454528809</c:v>
                </c:pt>
                <c:pt idx="364">
                  <c:v>9.18242454528809</c:v>
                </c:pt>
                <c:pt idx="365">
                  <c:v>9.18242454528809</c:v>
                </c:pt>
                <c:pt idx="366">
                  <c:v>9.18242454528809</c:v>
                </c:pt>
                <c:pt idx="367">
                  <c:v>9.18090534210205</c:v>
                </c:pt>
                <c:pt idx="368">
                  <c:v>9.18090534210205</c:v>
                </c:pt>
                <c:pt idx="369">
                  <c:v>9.18090534210205</c:v>
                </c:pt>
                <c:pt idx="370">
                  <c:v>9.18090534210205</c:v>
                </c:pt>
                <c:pt idx="371">
                  <c:v>9.18090534210205</c:v>
                </c:pt>
                <c:pt idx="372">
                  <c:v>9.18090534210205</c:v>
                </c:pt>
                <c:pt idx="373">
                  <c:v>9.10998249053955</c:v>
                </c:pt>
                <c:pt idx="374">
                  <c:v>9.10998249053955</c:v>
                </c:pt>
                <c:pt idx="375">
                  <c:v>9.10998249053955</c:v>
                </c:pt>
                <c:pt idx="376">
                  <c:v>9.10998249053955</c:v>
                </c:pt>
                <c:pt idx="377">
                  <c:v>9.10998249053955</c:v>
                </c:pt>
                <c:pt idx="378">
                  <c:v>9.10998249053955</c:v>
                </c:pt>
                <c:pt idx="379">
                  <c:v>8.83675861358642</c:v>
                </c:pt>
                <c:pt idx="380">
                  <c:v>8.83675861358642</c:v>
                </c:pt>
                <c:pt idx="381">
                  <c:v>8.83675861358642</c:v>
                </c:pt>
                <c:pt idx="382">
                  <c:v>8.83675861358642</c:v>
                </c:pt>
                <c:pt idx="383">
                  <c:v>8.83675861358642</c:v>
                </c:pt>
                <c:pt idx="384">
                  <c:v>8.83675861358642</c:v>
                </c:pt>
                <c:pt idx="385">
                  <c:v>9.04184818267822</c:v>
                </c:pt>
                <c:pt idx="386">
                  <c:v>9.04184818267822</c:v>
                </c:pt>
                <c:pt idx="387">
                  <c:v>9.04184818267822</c:v>
                </c:pt>
                <c:pt idx="388">
                  <c:v>9.04184818267822</c:v>
                </c:pt>
                <c:pt idx="389">
                  <c:v>9.04184818267822</c:v>
                </c:pt>
                <c:pt idx="390">
                  <c:v>9.04184818267822</c:v>
                </c:pt>
                <c:pt idx="391">
                  <c:v>9.16195964813232</c:v>
                </c:pt>
                <c:pt idx="392">
                  <c:v>9.16195964813232</c:v>
                </c:pt>
                <c:pt idx="393">
                  <c:v>9.16195964813232</c:v>
                </c:pt>
                <c:pt idx="394">
                  <c:v>9.16195964813232</c:v>
                </c:pt>
                <c:pt idx="395">
                  <c:v>9.16195964813232</c:v>
                </c:pt>
                <c:pt idx="396">
                  <c:v>9.16195964813232</c:v>
                </c:pt>
                <c:pt idx="397">
                  <c:v>9.07002830505371</c:v>
                </c:pt>
                <c:pt idx="398">
                  <c:v>9.07002830505371</c:v>
                </c:pt>
                <c:pt idx="399">
                  <c:v>9.07002830505371</c:v>
                </c:pt>
                <c:pt idx="400">
                  <c:v>9.07002830505371</c:v>
                </c:pt>
                <c:pt idx="401">
                  <c:v>9.07002830505371</c:v>
                </c:pt>
                <c:pt idx="402">
                  <c:v>9.07002830505371</c:v>
                </c:pt>
                <c:pt idx="403">
                  <c:v>8.72176361083984</c:v>
                </c:pt>
                <c:pt idx="404">
                  <c:v>8.72176361083984</c:v>
                </c:pt>
                <c:pt idx="405">
                  <c:v>8.72176361083984</c:v>
                </c:pt>
                <c:pt idx="406">
                  <c:v>8.72176361083984</c:v>
                </c:pt>
                <c:pt idx="407">
                  <c:v>8.72176361083984</c:v>
                </c:pt>
                <c:pt idx="408">
                  <c:v>8.72176361083984</c:v>
                </c:pt>
                <c:pt idx="409">
                  <c:v>8.72176361083984</c:v>
                </c:pt>
                <c:pt idx="410">
                  <c:v>8.72176361083984</c:v>
                </c:pt>
                <c:pt idx="411">
                  <c:v>8.72176361083984</c:v>
                </c:pt>
                <c:pt idx="412">
                  <c:v>9.15098285675049</c:v>
                </c:pt>
                <c:pt idx="413">
                  <c:v>9.15098285675049</c:v>
                </c:pt>
                <c:pt idx="414">
                  <c:v>9.15098285675049</c:v>
                </c:pt>
                <c:pt idx="415">
                  <c:v>9.15098285675049</c:v>
                </c:pt>
                <c:pt idx="416">
                  <c:v>9.15098285675049</c:v>
                </c:pt>
                <c:pt idx="417">
                  <c:v>9.15098285675049</c:v>
                </c:pt>
                <c:pt idx="418">
                  <c:v>8.97105503082275</c:v>
                </c:pt>
                <c:pt idx="419">
                  <c:v>8.97105503082275</c:v>
                </c:pt>
                <c:pt idx="420">
                  <c:v>8.97105503082275</c:v>
                </c:pt>
                <c:pt idx="421">
                  <c:v>8.97105503082275</c:v>
                </c:pt>
                <c:pt idx="422">
                  <c:v>8.97105503082275</c:v>
                </c:pt>
                <c:pt idx="423">
                  <c:v>8.97105503082275</c:v>
                </c:pt>
                <c:pt idx="424">
                  <c:v>8.81711959838867</c:v>
                </c:pt>
                <c:pt idx="425">
                  <c:v>8.81711959838867</c:v>
                </c:pt>
                <c:pt idx="426">
                  <c:v>8.81711959838867</c:v>
                </c:pt>
                <c:pt idx="427">
                  <c:v>8.81711959838867</c:v>
                </c:pt>
                <c:pt idx="428">
                  <c:v>8.81711959838867</c:v>
                </c:pt>
                <c:pt idx="429">
                  <c:v>8.81711959838867</c:v>
                </c:pt>
                <c:pt idx="430">
                  <c:v>9.02429580688476</c:v>
                </c:pt>
                <c:pt idx="431">
                  <c:v>9.02429580688476</c:v>
                </c:pt>
                <c:pt idx="432">
                  <c:v>9.02429580688476</c:v>
                </c:pt>
                <c:pt idx="433">
                  <c:v>9.02429580688476</c:v>
                </c:pt>
                <c:pt idx="434">
                  <c:v>9.02429580688476</c:v>
                </c:pt>
                <c:pt idx="435">
                  <c:v>9.02429580688476</c:v>
                </c:pt>
                <c:pt idx="436">
                  <c:v>9.12589454650879</c:v>
                </c:pt>
                <c:pt idx="437">
                  <c:v>9.12589454650879</c:v>
                </c:pt>
                <c:pt idx="438">
                  <c:v>9.12589454650879</c:v>
                </c:pt>
                <c:pt idx="439">
                  <c:v>9.12589454650879</c:v>
                </c:pt>
                <c:pt idx="440">
                  <c:v>9.12589454650879</c:v>
                </c:pt>
                <c:pt idx="441">
                  <c:v>9.12589454650879</c:v>
                </c:pt>
                <c:pt idx="442">
                  <c:v>9.03514671325684</c:v>
                </c:pt>
                <c:pt idx="443">
                  <c:v>9.03514671325684</c:v>
                </c:pt>
                <c:pt idx="444">
                  <c:v>9.03514671325684</c:v>
                </c:pt>
                <c:pt idx="445">
                  <c:v>9.03514671325684</c:v>
                </c:pt>
                <c:pt idx="446">
                  <c:v>9.03514671325684</c:v>
                </c:pt>
                <c:pt idx="447">
                  <c:v>9.03514671325684</c:v>
                </c:pt>
                <c:pt idx="448">
                  <c:v>9.1382360458374</c:v>
                </c:pt>
                <c:pt idx="449">
                  <c:v>9.1382360458374</c:v>
                </c:pt>
                <c:pt idx="450">
                  <c:v>9.1382360458374</c:v>
                </c:pt>
                <c:pt idx="451">
                  <c:v>9.1382360458374</c:v>
                </c:pt>
                <c:pt idx="452">
                  <c:v>9.1382360458374</c:v>
                </c:pt>
                <c:pt idx="453">
                  <c:v>9.1382360458374</c:v>
                </c:pt>
                <c:pt idx="454">
                  <c:v>9.1808443069458</c:v>
                </c:pt>
                <c:pt idx="455">
                  <c:v>9.1808443069458</c:v>
                </c:pt>
                <c:pt idx="456">
                  <c:v>9.1808443069458</c:v>
                </c:pt>
                <c:pt idx="457">
                  <c:v>9.1808443069458</c:v>
                </c:pt>
                <c:pt idx="458">
                  <c:v>9.1808443069458</c:v>
                </c:pt>
                <c:pt idx="459">
                  <c:v>9.15360641479492</c:v>
                </c:pt>
                <c:pt idx="460">
                  <c:v>9.15360641479492</c:v>
                </c:pt>
                <c:pt idx="461">
                  <c:v>9.15360641479492</c:v>
                </c:pt>
                <c:pt idx="462">
                  <c:v>9.15360641479492</c:v>
                </c:pt>
                <c:pt idx="463">
                  <c:v>9.15360641479492</c:v>
                </c:pt>
                <c:pt idx="464">
                  <c:v>9.15360641479492</c:v>
                </c:pt>
                <c:pt idx="465">
                  <c:v>9.12532997131348</c:v>
                </c:pt>
                <c:pt idx="466">
                  <c:v>9.12532997131348</c:v>
                </c:pt>
                <c:pt idx="467">
                  <c:v>9.12532997131348</c:v>
                </c:pt>
                <c:pt idx="468">
                  <c:v>9.12532997131348</c:v>
                </c:pt>
                <c:pt idx="469">
                  <c:v>9.12532997131348</c:v>
                </c:pt>
                <c:pt idx="470">
                  <c:v>9.12532997131348</c:v>
                </c:pt>
                <c:pt idx="471">
                  <c:v>9.12532997131348</c:v>
                </c:pt>
                <c:pt idx="472">
                  <c:v>9.12532997131348</c:v>
                </c:pt>
                <c:pt idx="473">
                  <c:v>9.12532997131348</c:v>
                </c:pt>
                <c:pt idx="474">
                  <c:v>8.96643829345703</c:v>
                </c:pt>
                <c:pt idx="475">
                  <c:v>8.96643829345703</c:v>
                </c:pt>
                <c:pt idx="476">
                  <c:v>8.96643829345703</c:v>
                </c:pt>
                <c:pt idx="477">
                  <c:v>8.96643829345703</c:v>
                </c:pt>
                <c:pt idx="478">
                  <c:v>8.96643829345703</c:v>
                </c:pt>
                <c:pt idx="479">
                  <c:v>8.96643829345703</c:v>
                </c:pt>
                <c:pt idx="480">
                  <c:v>9.01276397705078</c:v>
                </c:pt>
                <c:pt idx="481">
                  <c:v>9.01276397705078</c:v>
                </c:pt>
                <c:pt idx="482">
                  <c:v>9.01276397705078</c:v>
                </c:pt>
                <c:pt idx="483">
                  <c:v>9.01276397705078</c:v>
                </c:pt>
                <c:pt idx="484">
                  <c:v>9.01276397705078</c:v>
                </c:pt>
                <c:pt idx="485">
                  <c:v>9.01276397705078</c:v>
                </c:pt>
                <c:pt idx="486">
                  <c:v>9.14383697509766</c:v>
                </c:pt>
                <c:pt idx="487">
                  <c:v>9.14383697509766</c:v>
                </c:pt>
                <c:pt idx="488">
                  <c:v>9.14383697509766</c:v>
                </c:pt>
                <c:pt idx="489">
                  <c:v>9.14383697509766</c:v>
                </c:pt>
                <c:pt idx="490">
                  <c:v>9.14383697509766</c:v>
                </c:pt>
                <c:pt idx="491">
                  <c:v>9.14383697509766</c:v>
                </c:pt>
                <c:pt idx="492">
                  <c:v>8.92824363708496</c:v>
                </c:pt>
                <c:pt idx="493">
                  <c:v>8.92824363708496</c:v>
                </c:pt>
                <c:pt idx="494">
                  <c:v>8.92824363708496</c:v>
                </c:pt>
                <c:pt idx="495">
                  <c:v>8.92824363708496</c:v>
                </c:pt>
                <c:pt idx="496">
                  <c:v>8.92824363708496</c:v>
                </c:pt>
                <c:pt idx="497">
                  <c:v>8.92824363708496</c:v>
                </c:pt>
                <c:pt idx="498">
                  <c:v>9.0209493637085</c:v>
                </c:pt>
                <c:pt idx="499">
                  <c:v>9.0209493637085</c:v>
                </c:pt>
                <c:pt idx="500">
                  <c:v>9.0209493637085</c:v>
                </c:pt>
                <c:pt idx="501">
                  <c:v>9.0209493637085</c:v>
                </c:pt>
                <c:pt idx="502">
                  <c:v>9.0209493637085</c:v>
                </c:pt>
                <c:pt idx="503">
                  <c:v>9.0209493637085</c:v>
                </c:pt>
                <c:pt idx="504">
                  <c:v>9.11623001098633</c:v>
                </c:pt>
                <c:pt idx="505">
                  <c:v>9.11623001098633</c:v>
                </c:pt>
                <c:pt idx="506">
                  <c:v>9.11623001098633</c:v>
                </c:pt>
                <c:pt idx="507">
                  <c:v>9.11623001098633</c:v>
                </c:pt>
                <c:pt idx="508">
                  <c:v>9.11623001098633</c:v>
                </c:pt>
                <c:pt idx="509">
                  <c:v>9.27388954162598</c:v>
                </c:pt>
                <c:pt idx="510">
                  <c:v>9.27388954162598</c:v>
                </c:pt>
                <c:pt idx="511">
                  <c:v>9.27388954162598</c:v>
                </c:pt>
                <c:pt idx="512">
                  <c:v>9.27388954162598</c:v>
                </c:pt>
                <c:pt idx="513">
                  <c:v>9.27388954162598</c:v>
                </c:pt>
                <c:pt idx="514">
                  <c:v>9.27388954162598</c:v>
                </c:pt>
                <c:pt idx="515">
                  <c:v>9.54690933227539</c:v>
                </c:pt>
                <c:pt idx="516">
                  <c:v>9.54690933227539</c:v>
                </c:pt>
                <c:pt idx="517">
                  <c:v>9.54690933227539</c:v>
                </c:pt>
                <c:pt idx="518">
                  <c:v>9.54690933227539</c:v>
                </c:pt>
                <c:pt idx="519">
                  <c:v>9.54690933227539</c:v>
                </c:pt>
                <c:pt idx="520">
                  <c:v>9.54690933227539</c:v>
                </c:pt>
                <c:pt idx="521">
                  <c:v>9.50731945037842</c:v>
                </c:pt>
                <c:pt idx="522">
                  <c:v>9.50731945037842</c:v>
                </c:pt>
                <c:pt idx="523">
                  <c:v>9.50731945037842</c:v>
                </c:pt>
                <c:pt idx="524">
                  <c:v>9.50731945037842</c:v>
                </c:pt>
                <c:pt idx="525">
                  <c:v>9.50731945037842</c:v>
                </c:pt>
                <c:pt idx="526">
                  <c:v>9.50731945037842</c:v>
                </c:pt>
                <c:pt idx="527">
                  <c:v>9.31009387969971</c:v>
                </c:pt>
                <c:pt idx="528">
                  <c:v>9.31009387969971</c:v>
                </c:pt>
                <c:pt idx="529">
                  <c:v>9.31009387969971</c:v>
                </c:pt>
                <c:pt idx="530">
                  <c:v>9.31009387969971</c:v>
                </c:pt>
                <c:pt idx="531">
                  <c:v>9.31009387969971</c:v>
                </c:pt>
                <c:pt idx="532">
                  <c:v>9.31009387969971</c:v>
                </c:pt>
                <c:pt idx="533">
                  <c:v>9.31009387969971</c:v>
                </c:pt>
                <c:pt idx="534">
                  <c:v>9.31009387969971</c:v>
                </c:pt>
                <c:pt idx="535">
                  <c:v>9.31009387969971</c:v>
                </c:pt>
                <c:pt idx="536">
                  <c:v>8.98559284210205</c:v>
                </c:pt>
                <c:pt idx="537">
                  <c:v>8.98559284210205</c:v>
                </c:pt>
                <c:pt idx="538">
                  <c:v>8.98559284210205</c:v>
                </c:pt>
                <c:pt idx="539">
                  <c:v>8.98559284210205</c:v>
                </c:pt>
                <c:pt idx="540">
                  <c:v>8.98559284210205</c:v>
                </c:pt>
                <c:pt idx="541">
                  <c:v>8.98559284210205</c:v>
                </c:pt>
                <c:pt idx="542">
                  <c:v>8.68478679656982</c:v>
                </c:pt>
                <c:pt idx="543">
                  <c:v>8.68478679656982</c:v>
                </c:pt>
                <c:pt idx="544">
                  <c:v>8.68478679656982</c:v>
                </c:pt>
                <c:pt idx="545">
                  <c:v>8.68478679656982</c:v>
                </c:pt>
                <c:pt idx="546">
                  <c:v>8.68478679656982</c:v>
                </c:pt>
                <c:pt idx="547">
                  <c:v>8.68478679656982</c:v>
                </c:pt>
                <c:pt idx="548">
                  <c:v>8.59320831298828</c:v>
                </c:pt>
                <c:pt idx="549">
                  <c:v>8.59320831298828</c:v>
                </c:pt>
                <c:pt idx="550">
                  <c:v>8.59320831298828</c:v>
                </c:pt>
                <c:pt idx="551">
                  <c:v>8.59320831298828</c:v>
                </c:pt>
                <c:pt idx="552">
                  <c:v>8.59320831298828</c:v>
                </c:pt>
                <c:pt idx="553">
                  <c:v>8.48976707458496</c:v>
                </c:pt>
                <c:pt idx="554">
                  <c:v>8.48976707458496</c:v>
                </c:pt>
                <c:pt idx="555">
                  <c:v>8.48976707458496</c:v>
                </c:pt>
                <c:pt idx="556">
                  <c:v>8.48976707458496</c:v>
                </c:pt>
                <c:pt idx="557">
                  <c:v>8.48976707458496</c:v>
                </c:pt>
                <c:pt idx="558">
                  <c:v>8.48976707458496</c:v>
                </c:pt>
                <c:pt idx="559">
                  <c:v>8.61884117126465</c:v>
                </c:pt>
                <c:pt idx="560">
                  <c:v>8.61884117126465</c:v>
                </c:pt>
                <c:pt idx="561">
                  <c:v>8.61884117126465</c:v>
                </c:pt>
                <c:pt idx="562">
                  <c:v>8.61884117126465</c:v>
                </c:pt>
                <c:pt idx="563">
                  <c:v>8.61884117126465</c:v>
                </c:pt>
                <c:pt idx="564">
                  <c:v>8.61884117126465</c:v>
                </c:pt>
                <c:pt idx="565">
                  <c:v>9.02603912353516</c:v>
                </c:pt>
                <c:pt idx="566">
                  <c:v>9.02603912353516</c:v>
                </c:pt>
                <c:pt idx="567">
                  <c:v>9.02603912353516</c:v>
                </c:pt>
                <c:pt idx="568">
                  <c:v>9.02603912353516</c:v>
                </c:pt>
                <c:pt idx="569">
                  <c:v>9.02603912353516</c:v>
                </c:pt>
                <c:pt idx="570">
                  <c:v>9.02603912353516</c:v>
                </c:pt>
                <c:pt idx="571">
                  <c:v>9.09289169311524</c:v>
                </c:pt>
                <c:pt idx="572">
                  <c:v>9.09289169311524</c:v>
                </c:pt>
                <c:pt idx="573">
                  <c:v>9.09289169311524</c:v>
                </c:pt>
                <c:pt idx="574">
                  <c:v>9.09289169311524</c:v>
                </c:pt>
                <c:pt idx="575">
                  <c:v>9.09289169311524</c:v>
                </c:pt>
                <c:pt idx="576">
                  <c:v>9.09289169311524</c:v>
                </c:pt>
                <c:pt idx="577">
                  <c:v>9.04859638214111</c:v>
                </c:pt>
                <c:pt idx="578">
                  <c:v>9.04859638214111</c:v>
                </c:pt>
                <c:pt idx="579">
                  <c:v>9.04859638214111</c:v>
                </c:pt>
                <c:pt idx="580">
                  <c:v>9.04859638214111</c:v>
                </c:pt>
                <c:pt idx="581">
                  <c:v>9.04859638214111</c:v>
                </c:pt>
                <c:pt idx="582">
                  <c:v>9.04859638214111</c:v>
                </c:pt>
                <c:pt idx="583">
                  <c:v>9.13345623016358</c:v>
                </c:pt>
                <c:pt idx="584">
                  <c:v>9.13345623016358</c:v>
                </c:pt>
                <c:pt idx="585">
                  <c:v>9.13345623016358</c:v>
                </c:pt>
                <c:pt idx="586">
                  <c:v>9.13345623016358</c:v>
                </c:pt>
                <c:pt idx="587">
                  <c:v>9.13345623016358</c:v>
                </c:pt>
                <c:pt idx="588">
                  <c:v>9.13345623016358</c:v>
                </c:pt>
                <c:pt idx="589">
                  <c:v>9.11093044281006</c:v>
                </c:pt>
                <c:pt idx="590">
                  <c:v>9.11093044281006</c:v>
                </c:pt>
                <c:pt idx="591">
                  <c:v>9.11093044281006</c:v>
                </c:pt>
                <c:pt idx="592">
                  <c:v>9.11093044281006</c:v>
                </c:pt>
                <c:pt idx="593">
                  <c:v>9.11093044281006</c:v>
                </c:pt>
                <c:pt idx="594">
                  <c:v>9.11093044281006</c:v>
                </c:pt>
                <c:pt idx="595">
                  <c:v>9.11093044281006</c:v>
                </c:pt>
                <c:pt idx="596">
                  <c:v>9.11093044281006</c:v>
                </c:pt>
                <c:pt idx="597">
                  <c:v>9.11093044281006</c:v>
                </c:pt>
                <c:pt idx="598">
                  <c:v>9.11093044281006</c:v>
                </c:pt>
                <c:pt idx="599">
                  <c:v>9.11093044281006</c:v>
                </c:pt>
                <c:pt idx="600">
                  <c:v>9.11093044281006</c:v>
                </c:pt>
                <c:pt idx="601">
                  <c:v>9.11093044281006</c:v>
                </c:pt>
                <c:pt idx="602">
                  <c:v>9.11093044281006</c:v>
                </c:pt>
                <c:pt idx="603">
                  <c:v>9.11093044281006</c:v>
                </c:pt>
                <c:pt idx="604">
                  <c:v>9.11093044281006</c:v>
                </c:pt>
                <c:pt idx="605">
                  <c:v>9.11093044281006</c:v>
                </c:pt>
                <c:pt idx="606">
                  <c:v>9.11093044281006</c:v>
                </c:pt>
                <c:pt idx="607">
                  <c:v>9.11093044281006</c:v>
                </c:pt>
                <c:pt idx="608">
                  <c:v>9.11093044281006</c:v>
                </c:pt>
                <c:pt idx="609">
                  <c:v>9.11093044281006</c:v>
                </c:pt>
                <c:pt idx="610">
                  <c:v>9.11093044281006</c:v>
                </c:pt>
                <c:pt idx="611">
                  <c:v>9.11093044281006</c:v>
                </c:pt>
                <c:pt idx="612">
                  <c:v>9.11093044281006</c:v>
                </c:pt>
                <c:pt idx="613">
                  <c:v>9.11093044281006</c:v>
                </c:pt>
                <c:pt idx="614">
                  <c:v>9.11093044281006</c:v>
                </c:pt>
                <c:pt idx="615">
                  <c:v>9.11093044281006</c:v>
                </c:pt>
                <c:pt idx="616">
                  <c:v>9.11093044281006</c:v>
                </c:pt>
                <c:pt idx="617">
                  <c:v>9.11093044281006</c:v>
                </c:pt>
                <c:pt idx="618">
                  <c:v>9.11093044281006</c:v>
                </c:pt>
                <c:pt idx="619">
                  <c:v>9.11093044281006</c:v>
                </c:pt>
                <c:pt idx="620">
                  <c:v>9.11093044281006</c:v>
                </c:pt>
                <c:pt idx="621">
                  <c:v>9.11093044281006</c:v>
                </c:pt>
                <c:pt idx="622">
                  <c:v>9.11093044281006</c:v>
                </c:pt>
                <c:pt idx="623">
                  <c:v>9.11093044281006</c:v>
                </c:pt>
                <c:pt idx="624">
                  <c:v>9.11093044281006</c:v>
                </c:pt>
                <c:pt idx="625">
                  <c:v>9.11093044281006</c:v>
                </c:pt>
                <c:pt idx="626">
                  <c:v>9.11093044281006</c:v>
                </c:pt>
                <c:pt idx="627">
                  <c:v>9.11093044281006</c:v>
                </c:pt>
                <c:pt idx="628">
                  <c:v>9.11093044281006</c:v>
                </c:pt>
                <c:pt idx="629">
                  <c:v>9.11093044281006</c:v>
                </c:pt>
                <c:pt idx="630">
                  <c:v>9.11093044281006</c:v>
                </c:pt>
                <c:pt idx="631">
                  <c:v>9.11093044281006</c:v>
                </c:pt>
                <c:pt idx="632">
                  <c:v>9.11093044281006</c:v>
                </c:pt>
                <c:pt idx="633">
                  <c:v>9.11093044281006</c:v>
                </c:pt>
                <c:pt idx="634">
                  <c:v>9.11093044281006</c:v>
                </c:pt>
                <c:pt idx="635">
                  <c:v>9.11093044281006</c:v>
                </c:pt>
                <c:pt idx="636">
                  <c:v>9.11093044281006</c:v>
                </c:pt>
                <c:pt idx="637">
                  <c:v>9.11093044281006</c:v>
                </c:pt>
                <c:pt idx="638">
                  <c:v>9.11093044281006</c:v>
                </c:pt>
                <c:pt idx="639">
                  <c:v>9.11093044281006</c:v>
                </c:pt>
                <c:pt idx="640">
                  <c:v>9.11093044281006</c:v>
                </c:pt>
                <c:pt idx="641">
                  <c:v>9.11093044281006</c:v>
                </c:pt>
                <c:pt idx="642">
                  <c:v>9.11093044281006</c:v>
                </c:pt>
                <c:pt idx="643">
                  <c:v>9.11093044281006</c:v>
                </c:pt>
                <c:pt idx="644">
                  <c:v>9.11093044281006</c:v>
                </c:pt>
                <c:pt idx="645">
                  <c:v>9.11093044281006</c:v>
                </c:pt>
                <c:pt idx="646">
                  <c:v>9.11093044281006</c:v>
                </c:pt>
                <c:pt idx="647">
                  <c:v>9.11093044281006</c:v>
                </c:pt>
                <c:pt idx="648">
                  <c:v>9.11093044281006</c:v>
                </c:pt>
                <c:pt idx="649">
                  <c:v>9.11093044281006</c:v>
                </c:pt>
                <c:pt idx="650">
                  <c:v>9.11093044281006</c:v>
                </c:pt>
                <c:pt idx="651">
                  <c:v>9.11093044281006</c:v>
                </c:pt>
                <c:pt idx="652">
                  <c:v>9.11093044281006</c:v>
                </c:pt>
                <c:pt idx="653">
                  <c:v>9.11093044281006</c:v>
                </c:pt>
                <c:pt idx="654">
                  <c:v>9.11093044281006</c:v>
                </c:pt>
                <c:pt idx="655">
                  <c:v>9.11093044281006</c:v>
                </c:pt>
                <c:pt idx="656">
                  <c:v>9.11093044281006</c:v>
                </c:pt>
                <c:pt idx="657">
                  <c:v>9.11093044281006</c:v>
                </c:pt>
                <c:pt idx="658">
                  <c:v>9.11093044281006</c:v>
                </c:pt>
                <c:pt idx="659">
                  <c:v>9.11093044281006</c:v>
                </c:pt>
                <c:pt idx="660">
                  <c:v>9.11093044281006</c:v>
                </c:pt>
                <c:pt idx="661">
                  <c:v>9.17940807342529</c:v>
                </c:pt>
                <c:pt idx="662">
                  <c:v>9.17940807342529</c:v>
                </c:pt>
                <c:pt idx="663">
                  <c:v>9.17940807342529</c:v>
                </c:pt>
                <c:pt idx="664">
                  <c:v>9.17940807342529</c:v>
                </c:pt>
                <c:pt idx="665">
                  <c:v>9.17940807342529</c:v>
                </c:pt>
                <c:pt idx="666">
                  <c:v>9.23363399505615</c:v>
                </c:pt>
                <c:pt idx="667">
                  <c:v>9.23363399505615</c:v>
                </c:pt>
                <c:pt idx="668">
                  <c:v>9.23363399505615</c:v>
                </c:pt>
                <c:pt idx="669">
                  <c:v>9.23363399505615</c:v>
                </c:pt>
                <c:pt idx="670">
                  <c:v>9.23363399505615</c:v>
                </c:pt>
                <c:pt idx="671">
                  <c:v>9.16618251800537</c:v>
                </c:pt>
                <c:pt idx="672">
                  <c:v>9.16618251800537</c:v>
                </c:pt>
                <c:pt idx="673">
                  <c:v>9.16618251800537</c:v>
                </c:pt>
                <c:pt idx="674">
                  <c:v>9.16618251800537</c:v>
                </c:pt>
                <c:pt idx="675">
                  <c:v>9.16618251800537</c:v>
                </c:pt>
                <c:pt idx="676">
                  <c:v>9.20193576812744</c:v>
                </c:pt>
                <c:pt idx="677">
                  <c:v>9.20193576812744</c:v>
                </c:pt>
                <c:pt idx="678">
                  <c:v>9.20193576812744</c:v>
                </c:pt>
                <c:pt idx="679">
                  <c:v>9.20193576812744</c:v>
                </c:pt>
                <c:pt idx="680">
                  <c:v>9.20193576812744</c:v>
                </c:pt>
                <c:pt idx="681">
                  <c:v>9.10742282867432</c:v>
                </c:pt>
                <c:pt idx="682">
                  <c:v>9.10742282867432</c:v>
                </c:pt>
                <c:pt idx="683">
                  <c:v>9.10742282867432</c:v>
                </c:pt>
                <c:pt idx="684">
                  <c:v>9.10742282867432</c:v>
                </c:pt>
                <c:pt idx="685">
                  <c:v>9.10742282867432</c:v>
                </c:pt>
                <c:pt idx="686">
                  <c:v>9.06852436065674</c:v>
                </c:pt>
                <c:pt idx="687">
                  <c:v>9.06852436065674</c:v>
                </c:pt>
                <c:pt idx="688">
                  <c:v>9.06852436065674</c:v>
                </c:pt>
                <c:pt idx="689">
                  <c:v>9.06852436065674</c:v>
                </c:pt>
                <c:pt idx="690">
                  <c:v>9.06852436065674</c:v>
                </c:pt>
                <c:pt idx="691">
                  <c:v>9.06188488006592</c:v>
                </c:pt>
                <c:pt idx="692">
                  <c:v>9.06188488006592</c:v>
                </c:pt>
                <c:pt idx="693">
                  <c:v>9.06188488006592</c:v>
                </c:pt>
                <c:pt idx="694">
                  <c:v>9.06188488006592</c:v>
                </c:pt>
                <c:pt idx="695">
                  <c:v>9.06188488006592</c:v>
                </c:pt>
                <c:pt idx="696">
                  <c:v>9.07660007476806</c:v>
                </c:pt>
                <c:pt idx="697">
                  <c:v>9.07660007476806</c:v>
                </c:pt>
                <c:pt idx="698">
                  <c:v>9.07660007476806</c:v>
                </c:pt>
                <c:pt idx="699">
                  <c:v>9.07660007476806</c:v>
                </c:pt>
                <c:pt idx="700">
                  <c:v>9.06191921234131</c:v>
                </c:pt>
                <c:pt idx="701">
                  <c:v>9.06191921234131</c:v>
                </c:pt>
                <c:pt idx="702">
                  <c:v>9.06191921234131</c:v>
                </c:pt>
                <c:pt idx="703">
                  <c:v>9.06191921234131</c:v>
                </c:pt>
                <c:pt idx="704">
                  <c:v>9.06191921234131</c:v>
                </c:pt>
                <c:pt idx="705">
                  <c:v>9.05777263641358</c:v>
                </c:pt>
                <c:pt idx="706">
                  <c:v>9.05777263641358</c:v>
                </c:pt>
                <c:pt idx="707">
                  <c:v>9.05777263641358</c:v>
                </c:pt>
                <c:pt idx="708">
                  <c:v>9.05777263641358</c:v>
                </c:pt>
                <c:pt idx="709">
                  <c:v>9.05777263641358</c:v>
                </c:pt>
                <c:pt idx="710">
                  <c:v>9.04745101928711</c:v>
                </c:pt>
                <c:pt idx="711">
                  <c:v>9.04745101928711</c:v>
                </c:pt>
                <c:pt idx="712">
                  <c:v>9.04745101928711</c:v>
                </c:pt>
                <c:pt idx="713">
                  <c:v>9.04745101928711</c:v>
                </c:pt>
                <c:pt idx="714">
                  <c:v>9.04745101928711</c:v>
                </c:pt>
                <c:pt idx="715">
                  <c:v>9.04745101928711</c:v>
                </c:pt>
                <c:pt idx="716">
                  <c:v>9.04745101928711</c:v>
                </c:pt>
                <c:pt idx="717">
                  <c:v>9.04745101928711</c:v>
                </c:pt>
                <c:pt idx="718">
                  <c:v>9.04745101928711</c:v>
                </c:pt>
                <c:pt idx="719">
                  <c:v>9.04745101928711</c:v>
                </c:pt>
                <c:pt idx="720">
                  <c:v>9.04745101928711</c:v>
                </c:pt>
                <c:pt idx="721">
                  <c:v>9.04745101928711</c:v>
                </c:pt>
                <c:pt idx="722">
                  <c:v>9.04745101928711</c:v>
                </c:pt>
                <c:pt idx="723">
                  <c:v>9.04745101928711</c:v>
                </c:pt>
                <c:pt idx="724">
                  <c:v>9.04745101928711</c:v>
                </c:pt>
                <c:pt idx="725">
                  <c:v>9.04745101928711</c:v>
                </c:pt>
                <c:pt idx="726">
                  <c:v>9.04745101928711</c:v>
                </c:pt>
                <c:pt idx="727">
                  <c:v>9.04745101928711</c:v>
                </c:pt>
                <c:pt idx="728">
                  <c:v>9.04745101928711</c:v>
                </c:pt>
                <c:pt idx="729">
                  <c:v>9.04745101928711</c:v>
                </c:pt>
                <c:pt idx="730">
                  <c:v>9.04745101928711</c:v>
                </c:pt>
                <c:pt idx="731">
                  <c:v>9.04745101928711</c:v>
                </c:pt>
                <c:pt idx="732">
                  <c:v>9.04745101928711</c:v>
                </c:pt>
                <c:pt idx="733">
                  <c:v>9.04745101928711</c:v>
                </c:pt>
                <c:pt idx="734">
                  <c:v>9.04745101928711</c:v>
                </c:pt>
                <c:pt idx="735">
                  <c:v>9.04745101928711</c:v>
                </c:pt>
                <c:pt idx="736">
                  <c:v>9.04745101928711</c:v>
                </c:pt>
                <c:pt idx="737">
                  <c:v>9.04745101928711</c:v>
                </c:pt>
                <c:pt idx="738">
                  <c:v>9.04745101928711</c:v>
                </c:pt>
                <c:pt idx="739">
                  <c:v>9.04745101928711</c:v>
                </c:pt>
                <c:pt idx="740">
                  <c:v>9.04745101928711</c:v>
                </c:pt>
                <c:pt idx="741">
                  <c:v>9.04745101928711</c:v>
                </c:pt>
                <c:pt idx="742">
                  <c:v>9.04745101928711</c:v>
                </c:pt>
                <c:pt idx="743">
                  <c:v>9.04745101928711</c:v>
                </c:pt>
                <c:pt idx="744">
                  <c:v>9.04745101928711</c:v>
                </c:pt>
                <c:pt idx="745">
                  <c:v>9.04745101928711</c:v>
                </c:pt>
                <c:pt idx="746">
                  <c:v>9.04745101928711</c:v>
                </c:pt>
                <c:pt idx="747">
                  <c:v>9.04745101928711</c:v>
                </c:pt>
                <c:pt idx="748">
                  <c:v>9.04745101928711</c:v>
                </c:pt>
                <c:pt idx="749">
                  <c:v>9.04745101928711</c:v>
                </c:pt>
                <c:pt idx="750">
                  <c:v>9.04745101928711</c:v>
                </c:pt>
                <c:pt idx="751">
                  <c:v>9.04745101928711</c:v>
                </c:pt>
                <c:pt idx="752">
                  <c:v>9.04745101928711</c:v>
                </c:pt>
                <c:pt idx="753">
                  <c:v>9.04745101928711</c:v>
                </c:pt>
                <c:pt idx="754">
                  <c:v>9.04745101928711</c:v>
                </c:pt>
                <c:pt idx="755">
                  <c:v>9.04745101928711</c:v>
                </c:pt>
                <c:pt idx="756">
                  <c:v>9.04745101928711</c:v>
                </c:pt>
                <c:pt idx="757">
                  <c:v>9.04745101928711</c:v>
                </c:pt>
                <c:pt idx="758">
                  <c:v>9.04745101928711</c:v>
                </c:pt>
                <c:pt idx="759">
                  <c:v>9.04745101928711</c:v>
                </c:pt>
                <c:pt idx="760">
                  <c:v>9.04745101928711</c:v>
                </c:pt>
                <c:pt idx="761">
                  <c:v>9.04745101928711</c:v>
                </c:pt>
                <c:pt idx="762">
                  <c:v>9.04745101928711</c:v>
                </c:pt>
                <c:pt idx="763">
                  <c:v>9.04745101928711</c:v>
                </c:pt>
                <c:pt idx="764">
                  <c:v>9.04745101928711</c:v>
                </c:pt>
                <c:pt idx="765">
                  <c:v>9.04745101928711</c:v>
                </c:pt>
                <c:pt idx="766">
                  <c:v>9.04745101928711</c:v>
                </c:pt>
                <c:pt idx="767">
                  <c:v>9.04745101928711</c:v>
                </c:pt>
                <c:pt idx="768">
                  <c:v>9.04745101928711</c:v>
                </c:pt>
                <c:pt idx="769">
                  <c:v>9.04745101928711</c:v>
                </c:pt>
                <c:pt idx="770">
                  <c:v>9.04745101928711</c:v>
                </c:pt>
                <c:pt idx="771">
                  <c:v>9.04745101928711</c:v>
                </c:pt>
                <c:pt idx="772">
                  <c:v>9.04745101928711</c:v>
                </c:pt>
                <c:pt idx="773">
                  <c:v>9.04745101928711</c:v>
                </c:pt>
                <c:pt idx="774">
                  <c:v>9.04745101928711</c:v>
                </c:pt>
                <c:pt idx="775">
                  <c:v>9.04745101928711</c:v>
                </c:pt>
                <c:pt idx="776">
                  <c:v>9.04745101928711</c:v>
                </c:pt>
                <c:pt idx="777">
                  <c:v>9.04745101928711</c:v>
                </c:pt>
                <c:pt idx="778">
                  <c:v>9.04745101928711</c:v>
                </c:pt>
                <c:pt idx="779">
                  <c:v>9.04745101928711</c:v>
                </c:pt>
                <c:pt idx="780">
                  <c:v>9.04745101928711</c:v>
                </c:pt>
                <c:pt idx="781">
                  <c:v>9.04745101928711</c:v>
                </c:pt>
                <c:pt idx="782">
                  <c:v>9.04745101928711</c:v>
                </c:pt>
                <c:pt idx="783">
                  <c:v>9.04745101928711</c:v>
                </c:pt>
                <c:pt idx="784">
                  <c:v>9.04745101928711</c:v>
                </c:pt>
                <c:pt idx="785">
                  <c:v>9.04745101928711</c:v>
                </c:pt>
                <c:pt idx="786">
                  <c:v>9.04745101928711</c:v>
                </c:pt>
                <c:pt idx="787">
                  <c:v>9.04745101928711</c:v>
                </c:pt>
                <c:pt idx="788">
                  <c:v>9.04745101928711</c:v>
                </c:pt>
                <c:pt idx="789">
                  <c:v>9.04745101928711</c:v>
                </c:pt>
                <c:pt idx="790">
                  <c:v>9.04745101928711</c:v>
                </c:pt>
                <c:pt idx="791">
                  <c:v>9.04745101928711</c:v>
                </c:pt>
                <c:pt idx="792">
                  <c:v>9.04745101928711</c:v>
                </c:pt>
                <c:pt idx="793">
                  <c:v>9.04745101928711</c:v>
                </c:pt>
                <c:pt idx="794">
                  <c:v>9.04745101928711</c:v>
                </c:pt>
                <c:pt idx="795">
                  <c:v>9.04745101928711</c:v>
                </c:pt>
                <c:pt idx="796">
                  <c:v>9.04745101928711</c:v>
                </c:pt>
                <c:pt idx="797">
                  <c:v>9.04745101928711</c:v>
                </c:pt>
                <c:pt idx="798">
                  <c:v>9.04745101928711</c:v>
                </c:pt>
                <c:pt idx="799">
                  <c:v>9.04745101928711</c:v>
                </c:pt>
                <c:pt idx="800">
                  <c:v>9.04745101928711</c:v>
                </c:pt>
                <c:pt idx="801">
                  <c:v>9.04745101928711</c:v>
                </c:pt>
                <c:pt idx="802">
                  <c:v>9.04745101928711</c:v>
                </c:pt>
                <c:pt idx="803">
                  <c:v>9.04745101928711</c:v>
                </c:pt>
                <c:pt idx="804">
                  <c:v>9.04745101928711</c:v>
                </c:pt>
                <c:pt idx="805">
                  <c:v>9.04745101928711</c:v>
                </c:pt>
                <c:pt idx="806">
                  <c:v>9.04745101928711</c:v>
                </c:pt>
                <c:pt idx="807">
                  <c:v>9.04745101928711</c:v>
                </c:pt>
                <c:pt idx="808">
                  <c:v>9.04745101928711</c:v>
                </c:pt>
                <c:pt idx="809">
                  <c:v>9.04745101928711</c:v>
                </c:pt>
                <c:pt idx="810">
                  <c:v>9.04745101928711</c:v>
                </c:pt>
                <c:pt idx="811">
                  <c:v>9.04745101928711</c:v>
                </c:pt>
                <c:pt idx="812">
                  <c:v>9.04745101928711</c:v>
                </c:pt>
                <c:pt idx="813">
                  <c:v>9.04745101928711</c:v>
                </c:pt>
                <c:pt idx="814">
                  <c:v>9.04745101928711</c:v>
                </c:pt>
                <c:pt idx="815">
                  <c:v>9.04745101928711</c:v>
                </c:pt>
                <c:pt idx="816">
                  <c:v>9.04745101928711</c:v>
                </c:pt>
                <c:pt idx="817">
                  <c:v>9.04745101928711</c:v>
                </c:pt>
                <c:pt idx="818">
                  <c:v>9.04745101928711</c:v>
                </c:pt>
                <c:pt idx="819">
                  <c:v>9.04745101928711</c:v>
                </c:pt>
                <c:pt idx="820">
                  <c:v>9.04745101928711</c:v>
                </c:pt>
                <c:pt idx="821">
                  <c:v>9.04745101928711</c:v>
                </c:pt>
                <c:pt idx="822">
                  <c:v>9.04745101928711</c:v>
                </c:pt>
                <c:pt idx="823">
                  <c:v>9.04745101928711</c:v>
                </c:pt>
                <c:pt idx="824">
                  <c:v>9.04745101928711</c:v>
                </c:pt>
                <c:pt idx="825">
                  <c:v>9.04745101928711</c:v>
                </c:pt>
                <c:pt idx="826">
                  <c:v>9.04745101928711</c:v>
                </c:pt>
                <c:pt idx="827">
                  <c:v>9.04745101928711</c:v>
                </c:pt>
                <c:pt idx="828">
                  <c:v>9.04745101928711</c:v>
                </c:pt>
                <c:pt idx="829">
                  <c:v>9.04745101928711</c:v>
                </c:pt>
                <c:pt idx="830">
                  <c:v>9.04745101928711</c:v>
                </c:pt>
                <c:pt idx="831">
                  <c:v>9.04745101928711</c:v>
                </c:pt>
                <c:pt idx="832">
                  <c:v>9.04745101928711</c:v>
                </c:pt>
                <c:pt idx="833">
                  <c:v>9.04745101928711</c:v>
                </c:pt>
                <c:pt idx="834">
                  <c:v>9.04745101928711</c:v>
                </c:pt>
                <c:pt idx="835">
                  <c:v>9.04745101928711</c:v>
                </c:pt>
                <c:pt idx="836">
                  <c:v>9.04745101928711</c:v>
                </c:pt>
                <c:pt idx="837">
                  <c:v>9.04745101928711</c:v>
                </c:pt>
                <c:pt idx="838">
                  <c:v>9.04745101928711</c:v>
                </c:pt>
                <c:pt idx="839">
                  <c:v>9.04745101928711</c:v>
                </c:pt>
                <c:pt idx="840">
                  <c:v>9.04745101928711</c:v>
                </c:pt>
                <c:pt idx="841">
                  <c:v>9.04745101928711</c:v>
                </c:pt>
                <c:pt idx="842">
                  <c:v>9.04745101928711</c:v>
                </c:pt>
                <c:pt idx="843">
                  <c:v>9.04745101928711</c:v>
                </c:pt>
                <c:pt idx="844">
                  <c:v>9.04745101928711</c:v>
                </c:pt>
                <c:pt idx="845">
                  <c:v>9.04745101928711</c:v>
                </c:pt>
                <c:pt idx="846">
                  <c:v>9.04745101928711</c:v>
                </c:pt>
                <c:pt idx="847">
                  <c:v>9.04745101928711</c:v>
                </c:pt>
                <c:pt idx="848">
                  <c:v>9.04745101928711</c:v>
                </c:pt>
                <c:pt idx="849">
                  <c:v>9.04745101928711</c:v>
                </c:pt>
                <c:pt idx="850">
                  <c:v>9.04745101928711</c:v>
                </c:pt>
                <c:pt idx="851">
                  <c:v>9.04745101928711</c:v>
                </c:pt>
                <c:pt idx="852">
                  <c:v>9.04745101928711</c:v>
                </c:pt>
                <c:pt idx="853">
                  <c:v>9.04745101928711</c:v>
                </c:pt>
                <c:pt idx="854">
                  <c:v>9.04745101928711</c:v>
                </c:pt>
                <c:pt idx="855">
                  <c:v>9.04745101928711</c:v>
                </c:pt>
                <c:pt idx="856">
                  <c:v>9.04745101928711</c:v>
                </c:pt>
                <c:pt idx="857">
                  <c:v>9.04745101928711</c:v>
                </c:pt>
                <c:pt idx="858">
                  <c:v>9.04745101928711</c:v>
                </c:pt>
                <c:pt idx="859">
                  <c:v>9.04745101928711</c:v>
                </c:pt>
                <c:pt idx="860">
                  <c:v>9.04745101928711</c:v>
                </c:pt>
                <c:pt idx="861">
                  <c:v>9.04745101928711</c:v>
                </c:pt>
                <c:pt idx="862">
                  <c:v>9.04745101928711</c:v>
                </c:pt>
                <c:pt idx="863">
                  <c:v>9.04745101928711</c:v>
                </c:pt>
                <c:pt idx="864">
                  <c:v>9.04745101928711</c:v>
                </c:pt>
                <c:pt idx="865">
                  <c:v>9.04745101928711</c:v>
                </c:pt>
                <c:pt idx="866">
                  <c:v>9.04745101928711</c:v>
                </c:pt>
                <c:pt idx="867">
                  <c:v>9.04745101928711</c:v>
                </c:pt>
                <c:pt idx="868">
                  <c:v>9.04745101928711</c:v>
                </c:pt>
                <c:pt idx="869">
                  <c:v>9.04745101928711</c:v>
                </c:pt>
                <c:pt idx="870">
                  <c:v>9.04745101928711</c:v>
                </c:pt>
                <c:pt idx="871">
                  <c:v>9.04745101928711</c:v>
                </c:pt>
                <c:pt idx="872">
                  <c:v>9.04745101928711</c:v>
                </c:pt>
                <c:pt idx="873">
                  <c:v>9.04745101928711</c:v>
                </c:pt>
                <c:pt idx="874">
                  <c:v>9.04745101928711</c:v>
                </c:pt>
                <c:pt idx="875">
                  <c:v>9.04745101928711</c:v>
                </c:pt>
                <c:pt idx="876">
                  <c:v>9.04745101928711</c:v>
                </c:pt>
                <c:pt idx="877">
                  <c:v>9.04745101928711</c:v>
                </c:pt>
                <c:pt idx="878">
                  <c:v>9.04745101928711</c:v>
                </c:pt>
                <c:pt idx="879">
                  <c:v>9.04745101928711</c:v>
                </c:pt>
                <c:pt idx="880">
                  <c:v>9.04745101928711</c:v>
                </c:pt>
                <c:pt idx="881">
                  <c:v>9.04745101928711</c:v>
                </c:pt>
                <c:pt idx="882">
                  <c:v>9.04745101928711</c:v>
                </c:pt>
                <c:pt idx="883">
                  <c:v>9.04745101928711</c:v>
                </c:pt>
                <c:pt idx="884">
                  <c:v>9.04745101928711</c:v>
                </c:pt>
                <c:pt idx="885">
                  <c:v>9.04745101928711</c:v>
                </c:pt>
                <c:pt idx="886">
                  <c:v>9.04745101928711</c:v>
                </c:pt>
                <c:pt idx="887">
                  <c:v>9.04745101928711</c:v>
                </c:pt>
                <c:pt idx="888">
                  <c:v>9.04745101928711</c:v>
                </c:pt>
                <c:pt idx="889">
                  <c:v>9.04745101928711</c:v>
                </c:pt>
                <c:pt idx="890">
                  <c:v>9.04745101928711</c:v>
                </c:pt>
                <c:pt idx="891">
                  <c:v>9.04745101928711</c:v>
                </c:pt>
                <c:pt idx="892">
                  <c:v>9.04745101928711</c:v>
                </c:pt>
                <c:pt idx="893">
                  <c:v>9.04745101928711</c:v>
                </c:pt>
                <c:pt idx="894">
                  <c:v>9.04745101928711</c:v>
                </c:pt>
                <c:pt idx="895">
                  <c:v>9.04745101928711</c:v>
                </c:pt>
                <c:pt idx="896">
                  <c:v>9.04745101928711</c:v>
                </c:pt>
                <c:pt idx="897">
                  <c:v>9.04745101928711</c:v>
                </c:pt>
                <c:pt idx="898">
                  <c:v>9.04745101928711</c:v>
                </c:pt>
                <c:pt idx="899">
                  <c:v>9.04745101928711</c:v>
                </c:pt>
                <c:pt idx="900">
                  <c:v>9.04745101928711</c:v>
                </c:pt>
                <c:pt idx="901">
                  <c:v>9.04745101928711</c:v>
                </c:pt>
                <c:pt idx="902">
                  <c:v>9.04745101928711</c:v>
                </c:pt>
                <c:pt idx="903">
                  <c:v>9.04745101928711</c:v>
                </c:pt>
                <c:pt idx="904">
                  <c:v>9.04745101928711</c:v>
                </c:pt>
                <c:pt idx="905">
                  <c:v>9.04745101928711</c:v>
                </c:pt>
                <c:pt idx="906">
                  <c:v>9.04745101928711</c:v>
                </c:pt>
                <c:pt idx="907">
                  <c:v>9.04745101928711</c:v>
                </c:pt>
                <c:pt idx="908">
                  <c:v>9.04745101928711</c:v>
                </c:pt>
                <c:pt idx="909">
                  <c:v>9.04745101928711</c:v>
                </c:pt>
                <c:pt idx="910">
                  <c:v>9.04745101928711</c:v>
                </c:pt>
                <c:pt idx="911">
                  <c:v>9.04745101928711</c:v>
                </c:pt>
                <c:pt idx="912">
                  <c:v>9.04745101928711</c:v>
                </c:pt>
                <c:pt idx="913">
                  <c:v>9.04745101928711</c:v>
                </c:pt>
                <c:pt idx="914">
                  <c:v>9.04745101928711</c:v>
                </c:pt>
                <c:pt idx="915">
                  <c:v>9.04745101928711</c:v>
                </c:pt>
                <c:pt idx="916">
                  <c:v>9.04745101928711</c:v>
                </c:pt>
                <c:pt idx="917">
                  <c:v>9.04745101928711</c:v>
                </c:pt>
                <c:pt idx="918">
                  <c:v>9.04745101928711</c:v>
                </c:pt>
                <c:pt idx="919">
                  <c:v>9.04745101928711</c:v>
                </c:pt>
                <c:pt idx="920">
                  <c:v>9.04745101928711</c:v>
                </c:pt>
                <c:pt idx="921">
                  <c:v>9.04745101928711</c:v>
                </c:pt>
                <c:pt idx="922">
                  <c:v>9.04745101928711</c:v>
                </c:pt>
                <c:pt idx="923">
                  <c:v>9.04745101928711</c:v>
                </c:pt>
                <c:pt idx="924">
                  <c:v>9.04745101928711</c:v>
                </c:pt>
                <c:pt idx="925">
                  <c:v>9.04745101928711</c:v>
                </c:pt>
                <c:pt idx="926">
                  <c:v>9.04745101928711</c:v>
                </c:pt>
                <c:pt idx="927">
                  <c:v>9.04745101928711</c:v>
                </c:pt>
                <c:pt idx="928">
                  <c:v>9.04745101928711</c:v>
                </c:pt>
                <c:pt idx="929">
                  <c:v>9.04745101928711</c:v>
                </c:pt>
                <c:pt idx="930">
                  <c:v>9.04745101928711</c:v>
                </c:pt>
                <c:pt idx="931">
                  <c:v>9.04745101928711</c:v>
                </c:pt>
                <c:pt idx="932">
                  <c:v>9.04745101928711</c:v>
                </c:pt>
                <c:pt idx="933">
                  <c:v>9.04745101928711</c:v>
                </c:pt>
                <c:pt idx="934">
                  <c:v>9.04745101928711</c:v>
                </c:pt>
                <c:pt idx="935">
                  <c:v>9.04745101928711</c:v>
                </c:pt>
                <c:pt idx="936">
                  <c:v>9.04745101928711</c:v>
                </c:pt>
                <c:pt idx="937">
                  <c:v>9.04745101928711</c:v>
                </c:pt>
                <c:pt idx="938">
                  <c:v>9.04745101928711</c:v>
                </c:pt>
                <c:pt idx="939">
                  <c:v>9.04745101928711</c:v>
                </c:pt>
                <c:pt idx="940">
                  <c:v>9.04745101928711</c:v>
                </c:pt>
                <c:pt idx="941">
                  <c:v>9.04745101928711</c:v>
                </c:pt>
                <c:pt idx="942">
                  <c:v>9.04745101928711</c:v>
                </c:pt>
                <c:pt idx="943">
                  <c:v>9.04745101928711</c:v>
                </c:pt>
                <c:pt idx="944">
                  <c:v>9.04745101928711</c:v>
                </c:pt>
                <c:pt idx="945">
                  <c:v>9.04745101928711</c:v>
                </c:pt>
                <c:pt idx="946">
                  <c:v>9.04745101928711</c:v>
                </c:pt>
                <c:pt idx="947">
                  <c:v>9.04745101928711</c:v>
                </c:pt>
                <c:pt idx="948">
                  <c:v>9.04745101928711</c:v>
                </c:pt>
                <c:pt idx="949">
                  <c:v>9.04745101928711</c:v>
                </c:pt>
                <c:pt idx="950">
                  <c:v>9.04745101928711</c:v>
                </c:pt>
                <c:pt idx="951">
                  <c:v>9.04745101928711</c:v>
                </c:pt>
                <c:pt idx="952">
                  <c:v>9.04745101928711</c:v>
                </c:pt>
                <c:pt idx="953">
                  <c:v>9.04745101928711</c:v>
                </c:pt>
                <c:pt idx="954">
                  <c:v>9.04745101928711</c:v>
                </c:pt>
                <c:pt idx="955">
                  <c:v>9.04745101928711</c:v>
                </c:pt>
                <c:pt idx="956">
                  <c:v>9.04745101928711</c:v>
                </c:pt>
                <c:pt idx="957">
                  <c:v>9.04745101928711</c:v>
                </c:pt>
                <c:pt idx="958">
                  <c:v>9.04745101928711</c:v>
                </c:pt>
                <c:pt idx="959">
                  <c:v>9.04745101928711</c:v>
                </c:pt>
                <c:pt idx="960">
                  <c:v>9.04745101928711</c:v>
                </c:pt>
                <c:pt idx="961">
                  <c:v>9.04745101928711</c:v>
                </c:pt>
                <c:pt idx="962">
                  <c:v>9.04745101928711</c:v>
                </c:pt>
                <c:pt idx="963">
                  <c:v>9.04745101928711</c:v>
                </c:pt>
                <c:pt idx="964">
                  <c:v>9.04745101928711</c:v>
                </c:pt>
                <c:pt idx="965">
                  <c:v>9.04745101928711</c:v>
                </c:pt>
                <c:pt idx="966">
                  <c:v>9.04745101928711</c:v>
                </c:pt>
                <c:pt idx="967">
                  <c:v>9.04745101928711</c:v>
                </c:pt>
                <c:pt idx="968">
                  <c:v>9.04745101928711</c:v>
                </c:pt>
                <c:pt idx="969">
                  <c:v>9.04745101928711</c:v>
                </c:pt>
                <c:pt idx="970">
                  <c:v>9.04745101928711</c:v>
                </c:pt>
                <c:pt idx="971">
                  <c:v>9.04745101928711</c:v>
                </c:pt>
                <c:pt idx="972">
                  <c:v>9.04745101928711</c:v>
                </c:pt>
                <c:pt idx="973">
                  <c:v>9.04745101928711</c:v>
                </c:pt>
                <c:pt idx="974">
                  <c:v>9.04745101928711</c:v>
                </c:pt>
                <c:pt idx="975">
                  <c:v>9.04745101928711</c:v>
                </c:pt>
                <c:pt idx="976">
                  <c:v>9.04745101928711</c:v>
                </c:pt>
                <c:pt idx="977">
                  <c:v>9.04745101928711</c:v>
                </c:pt>
                <c:pt idx="978">
                  <c:v>9.04745101928711</c:v>
                </c:pt>
                <c:pt idx="979">
                  <c:v>9.04745101928711</c:v>
                </c:pt>
                <c:pt idx="980">
                  <c:v>9.04745101928711</c:v>
                </c:pt>
                <c:pt idx="981">
                  <c:v>9.04745101928711</c:v>
                </c:pt>
                <c:pt idx="982">
                  <c:v>9.04745101928711</c:v>
                </c:pt>
                <c:pt idx="983">
                  <c:v>9.04745101928711</c:v>
                </c:pt>
                <c:pt idx="984">
                  <c:v>9.04745101928711</c:v>
                </c:pt>
                <c:pt idx="985">
                  <c:v>9.04745101928711</c:v>
                </c:pt>
                <c:pt idx="986">
                  <c:v>9.04745101928711</c:v>
                </c:pt>
                <c:pt idx="987">
                  <c:v>9.04745101928711</c:v>
                </c:pt>
                <c:pt idx="988">
                  <c:v>9.04745101928711</c:v>
                </c:pt>
                <c:pt idx="989">
                  <c:v>9.04745101928711</c:v>
                </c:pt>
                <c:pt idx="990">
                  <c:v>9.04745101928711</c:v>
                </c:pt>
                <c:pt idx="991">
                  <c:v>9.04745101928711</c:v>
                </c:pt>
                <c:pt idx="992">
                  <c:v>9.04745101928711</c:v>
                </c:pt>
                <c:pt idx="993">
                  <c:v>9.04745101928711</c:v>
                </c:pt>
                <c:pt idx="994">
                  <c:v>9.04745101928711</c:v>
                </c:pt>
                <c:pt idx="995">
                  <c:v>9.04745101928711</c:v>
                </c:pt>
                <c:pt idx="996">
                  <c:v>9.04745101928711</c:v>
                </c:pt>
                <c:pt idx="997">
                  <c:v>9.04745101928711</c:v>
                </c:pt>
                <c:pt idx="998">
                  <c:v>9.04745101928711</c:v>
                </c:pt>
                <c:pt idx="999">
                  <c:v>9.04745101928711</c:v>
                </c:pt>
                <c:pt idx="1000">
                  <c:v>9.04745101928711</c:v>
                </c:pt>
                <c:pt idx="1001">
                  <c:v>9.04745101928711</c:v>
                </c:pt>
                <c:pt idx="1002">
                  <c:v>9.04745101928711</c:v>
                </c:pt>
                <c:pt idx="1003">
                  <c:v>9.04745101928711</c:v>
                </c:pt>
                <c:pt idx="1004">
                  <c:v>9.04745101928711</c:v>
                </c:pt>
                <c:pt idx="1005">
                  <c:v>9.04745101928711</c:v>
                </c:pt>
                <c:pt idx="1006">
                  <c:v>9.04745101928711</c:v>
                </c:pt>
                <c:pt idx="1007">
                  <c:v>9.04745101928711</c:v>
                </c:pt>
                <c:pt idx="1008">
                  <c:v>9.04745101928711</c:v>
                </c:pt>
                <c:pt idx="1009">
                  <c:v>9.04745101928711</c:v>
                </c:pt>
                <c:pt idx="1010">
                  <c:v>9.04745101928711</c:v>
                </c:pt>
                <c:pt idx="1011">
                  <c:v>9.04745101928711</c:v>
                </c:pt>
                <c:pt idx="1012">
                  <c:v>9.04745101928711</c:v>
                </c:pt>
                <c:pt idx="1013">
                  <c:v>9.04745101928711</c:v>
                </c:pt>
                <c:pt idx="1014">
                  <c:v>9.04745101928711</c:v>
                </c:pt>
                <c:pt idx="1015">
                  <c:v>9.04745101928711</c:v>
                </c:pt>
                <c:pt idx="1016">
                  <c:v>9.04745101928711</c:v>
                </c:pt>
                <c:pt idx="1017">
                  <c:v>9.04745101928711</c:v>
                </c:pt>
                <c:pt idx="1018">
                  <c:v>9.04745101928711</c:v>
                </c:pt>
                <c:pt idx="1019">
                  <c:v>9.04745101928711</c:v>
                </c:pt>
                <c:pt idx="1020">
                  <c:v>9.04745101928711</c:v>
                </c:pt>
                <c:pt idx="1021">
                  <c:v>9.04745101928711</c:v>
                </c:pt>
                <c:pt idx="1022">
                  <c:v>9.04745101928711</c:v>
                </c:pt>
                <c:pt idx="1023">
                  <c:v>9.04745101928711</c:v>
                </c:pt>
                <c:pt idx="1024">
                  <c:v>9.04745101928711</c:v>
                </c:pt>
                <c:pt idx="1025">
                  <c:v>9.04745101928711</c:v>
                </c:pt>
                <c:pt idx="1026">
                  <c:v>9.04745101928711</c:v>
                </c:pt>
                <c:pt idx="1027">
                  <c:v>9.04745101928711</c:v>
                </c:pt>
                <c:pt idx="1028">
                  <c:v>9.04745101928711</c:v>
                </c:pt>
                <c:pt idx="1029">
                  <c:v>9.04745101928711</c:v>
                </c:pt>
                <c:pt idx="1030">
                  <c:v>9.04745101928711</c:v>
                </c:pt>
                <c:pt idx="1031">
                  <c:v>9.04745101928711</c:v>
                </c:pt>
                <c:pt idx="1032">
                  <c:v>9.04745101928711</c:v>
                </c:pt>
                <c:pt idx="1033">
                  <c:v>9.04745101928711</c:v>
                </c:pt>
                <c:pt idx="1034">
                  <c:v>9.04745101928711</c:v>
                </c:pt>
                <c:pt idx="1035">
                  <c:v>9.04745101928711</c:v>
                </c:pt>
                <c:pt idx="1036">
                  <c:v>9.04745101928711</c:v>
                </c:pt>
                <c:pt idx="1037">
                  <c:v>9.04745101928711</c:v>
                </c:pt>
                <c:pt idx="1038">
                  <c:v>9.04745101928711</c:v>
                </c:pt>
                <c:pt idx="1039">
                  <c:v>9.04745101928711</c:v>
                </c:pt>
                <c:pt idx="1040">
                  <c:v>9.04745101928711</c:v>
                </c:pt>
                <c:pt idx="1041">
                  <c:v>9.04745101928711</c:v>
                </c:pt>
                <c:pt idx="1042">
                  <c:v>9.04745101928711</c:v>
                </c:pt>
                <c:pt idx="1043">
                  <c:v>9.04745101928711</c:v>
                </c:pt>
                <c:pt idx="1044">
                  <c:v>9.04745101928711</c:v>
                </c:pt>
                <c:pt idx="1045">
                  <c:v>9.04745101928711</c:v>
                </c:pt>
                <c:pt idx="1046">
                  <c:v>9.04745101928711</c:v>
                </c:pt>
                <c:pt idx="1047">
                  <c:v>9.04745101928711</c:v>
                </c:pt>
                <c:pt idx="1048">
                  <c:v>9.04745101928711</c:v>
                </c:pt>
                <c:pt idx="1049">
                  <c:v>9.04745101928711</c:v>
                </c:pt>
                <c:pt idx="1050">
                  <c:v>9.04745101928711</c:v>
                </c:pt>
                <c:pt idx="1051">
                  <c:v>9.04745101928711</c:v>
                </c:pt>
                <c:pt idx="1052">
                  <c:v>9.04745101928711</c:v>
                </c:pt>
                <c:pt idx="1053">
                  <c:v>9.04745101928711</c:v>
                </c:pt>
                <c:pt idx="1054">
                  <c:v>9.04745101928711</c:v>
                </c:pt>
                <c:pt idx="1055">
                  <c:v>9.04745101928711</c:v>
                </c:pt>
                <c:pt idx="1056">
                  <c:v>9.04745101928711</c:v>
                </c:pt>
                <c:pt idx="1057">
                  <c:v>9.04745101928711</c:v>
                </c:pt>
                <c:pt idx="1058">
                  <c:v>9.04745101928711</c:v>
                </c:pt>
                <c:pt idx="1059">
                  <c:v>9.04745101928711</c:v>
                </c:pt>
                <c:pt idx="1060">
                  <c:v>9.04745101928711</c:v>
                </c:pt>
                <c:pt idx="1061">
                  <c:v>9.04745101928711</c:v>
                </c:pt>
                <c:pt idx="1062">
                  <c:v>9.04745101928711</c:v>
                </c:pt>
                <c:pt idx="1063">
                  <c:v>9.04745101928711</c:v>
                </c:pt>
                <c:pt idx="1064">
                  <c:v>9.04745101928711</c:v>
                </c:pt>
                <c:pt idx="1065">
                  <c:v>9.04745101928711</c:v>
                </c:pt>
                <c:pt idx="1066">
                  <c:v>9.04745101928711</c:v>
                </c:pt>
                <c:pt idx="1067">
                  <c:v>9.04745101928711</c:v>
                </c:pt>
                <c:pt idx="1068">
                  <c:v>9.04745101928711</c:v>
                </c:pt>
                <c:pt idx="1069">
                  <c:v>9.04745101928711</c:v>
                </c:pt>
                <c:pt idx="1070">
                  <c:v>9.04745101928711</c:v>
                </c:pt>
                <c:pt idx="1071">
                  <c:v>9.04745101928711</c:v>
                </c:pt>
                <c:pt idx="1072">
                  <c:v>9.04745101928711</c:v>
                </c:pt>
                <c:pt idx="1073">
                  <c:v>9.04745101928711</c:v>
                </c:pt>
                <c:pt idx="1074">
                  <c:v>9.04745101928711</c:v>
                </c:pt>
                <c:pt idx="1075">
                  <c:v>9.04745101928711</c:v>
                </c:pt>
                <c:pt idx="1076">
                  <c:v>9.04745101928711</c:v>
                </c:pt>
                <c:pt idx="1077">
                  <c:v>9.04745101928711</c:v>
                </c:pt>
                <c:pt idx="1078">
                  <c:v>9.04745101928711</c:v>
                </c:pt>
                <c:pt idx="1079">
                  <c:v>9.04745101928711</c:v>
                </c:pt>
                <c:pt idx="1080">
                  <c:v>9.04745101928711</c:v>
                </c:pt>
                <c:pt idx="1081">
                  <c:v>9.04745101928711</c:v>
                </c:pt>
                <c:pt idx="1082">
                  <c:v>9.04745101928711</c:v>
                </c:pt>
                <c:pt idx="1083">
                  <c:v>9.04745101928711</c:v>
                </c:pt>
                <c:pt idx="1084">
                  <c:v>9.04745101928711</c:v>
                </c:pt>
                <c:pt idx="1085">
                  <c:v>9.04745101928711</c:v>
                </c:pt>
                <c:pt idx="1086">
                  <c:v>9.04745101928711</c:v>
                </c:pt>
                <c:pt idx="1087">
                  <c:v>9.04745101928711</c:v>
                </c:pt>
                <c:pt idx="1088">
                  <c:v>9.04745101928711</c:v>
                </c:pt>
                <c:pt idx="1089">
                  <c:v>9.04745101928711</c:v>
                </c:pt>
                <c:pt idx="1090">
                  <c:v>9.04745101928711</c:v>
                </c:pt>
                <c:pt idx="1091">
                  <c:v>9.04745101928711</c:v>
                </c:pt>
                <c:pt idx="1092">
                  <c:v>9.04745101928711</c:v>
                </c:pt>
                <c:pt idx="1093">
                  <c:v>9.04745101928711</c:v>
                </c:pt>
                <c:pt idx="1094">
                  <c:v>9.04745101928711</c:v>
                </c:pt>
                <c:pt idx="1095">
                  <c:v>9.04745101928711</c:v>
                </c:pt>
                <c:pt idx="1096">
                  <c:v>9.04745101928711</c:v>
                </c:pt>
                <c:pt idx="1097">
                  <c:v>9.04745101928711</c:v>
                </c:pt>
                <c:pt idx="1098">
                  <c:v>9.04745101928711</c:v>
                </c:pt>
                <c:pt idx="1099">
                  <c:v>9.04745101928711</c:v>
                </c:pt>
                <c:pt idx="1100">
                  <c:v>9.04745101928711</c:v>
                </c:pt>
                <c:pt idx="1101">
                  <c:v>9.04745101928711</c:v>
                </c:pt>
                <c:pt idx="1102">
                  <c:v>9.04745101928711</c:v>
                </c:pt>
                <c:pt idx="1103">
                  <c:v>9.04745101928711</c:v>
                </c:pt>
                <c:pt idx="1104">
                  <c:v>9.04745101928711</c:v>
                </c:pt>
                <c:pt idx="1105">
                  <c:v>9.04745101928711</c:v>
                </c:pt>
                <c:pt idx="1106">
                  <c:v>9.04745101928711</c:v>
                </c:pt>
                <c:pt idx="1107">
                  <c:v>9.04745101928711</c:v>
                </c:pt>
                <c:pt idx="1108">
                  <c:v>9.04745101928711</c:v>
                </c:pt>
                <c:pt idx="1109">
                  <c:v>9.04745101928711</c:v>
                </c:pt>
                <c:pt idx="1110">
                  <c:v>9.04745101928711</c:v>
                </c:pt>
                <c:pt idx="1111">
                  <c:v>9.04745101928711</c:v>
                </c:pt>
                <c:pt idx="1112">
                  <c:v>9.04745101928711</c:v>
                </c:pt>
                <c:pt idx="1113">
                  <c:v>9.04745101928711</c:v>
                </c:pt>
                <c:pt idx="1114">
                  <c:v>9.04745101928711</c:v>
                </c:pt>
                <c:pt idx="1115">
                  <c:v>9.04745101928711</c:v>
                </c:pt>
                <c:pt idx="1116">
                  <c:v>9.04745101928711</c:v>
                </c:pt>
                <c:pt idx="1117">
                  <c:v>9.04745101928711</c:v>
                </c:pt>
                <c:pt idx="1118">
                  <c:v>9.04745101928711</c:v>
                </c:pt>
                <c:pt idx="1119">
                  <c:v>9.04745101928711</c:v>
                </c:pt>
                <c:pt idx="1120">
                  <c:v>9.04745101928711</c:v>
                </c:pt>
                <c:pt idx="1121">
                  <c:v>9.04745101928711</c:v>
                </c:pt>
                <c:pt idx="1122">
                  <c:v>9.04745101928711</c:v>
                </c:pt>
                <c:pt idx="1123">
                  <c:v>9.04745101928711</c:v>
                </c:pt>
                <c:pt idx="1124">
                  <c:v>9.04745101928711</c:v>
                </c:pt>
                <c:pt idx="1125">
                  <c:v>9.04745101928711</c:v>
                </c:pt>
                <c:pt idx="1126">
                  <c:v>9.04745101928711</c:v>
                </c:pt>
                <c:pt idx="1127">
                  <c:v>9.04745101928711</c:v>
                </c:pt>
                <c:pt idx="1128">
                  <c:v>9.04745101928711</c:v>
                </c:pt>
                <c:pt idx="1129">
                  <c:v>9.04745101928711</c:v>
                </c:pt>
                <c:pt idx="1130">
                  <c:v>9.04745101928711</c:v>
                </c:pt>
                <c:pt idx="1131">
                  <c:v>9.04745101928711</c:v>
                </c:pt>
                <c:pt idx="1132">
                  <c:v>9.04745101928711</c:v>
                </c:pt>
                <c:pt idx="1133">
                  <c:v>9.04745101928711</c:v>
                </c:pt>
                <c:pt idx="1134">
                  <c:v>9.04745101928711</c:v>
                </c:pt>
                <c:pt idx="1135">
                  <c:v>9.04745101928711</c:v>
                </c:pt>
                <c:pt idx="1136">
                  <c:v>9.04745101928711</c:v>
                </c:pt>
                <c:pt idx="1137">
                  <c:v>9.04745101928711</c:v>
                </c:pt>
                <c:pt idx="1138">
                  <c:v>9.04745101928711</c:v>
                </c:pt>
                <c:pt idx="1139">
                  <c:v>9.04745101928711</c:v>
                </c:pt>
                <c:pt idx="1140">
                  <c:v>9.04745101928711</c:v>
                </c:pt>
                <c:pt idx="1141">
                  <c:v>9.04745101928711</c:v>
                </c:pt>
                <c:pt idx="1142">
                  <c:v>9.04745101928711</c:v>
                </c:pt>
                <c:pt idx="1143">
                  <c:v>9.04745101928711</c:v>
                </c:pt>
                <c:pt idx="1144">
                  <c:v>9.04745101928711</c:v>
                </c:pt>
                <c:pt idx="1145">
                  <c:v>9.04745101928711</c:v>
                </c:pt>
                <c:pt idx="1146">
                  <c:v>9.04745101928711</c:v>
                </c:pt>
                <c:pt idx="1147">
                  <c:v>9.04745101928711</c:v>
                </c:pt>
                <c:pt idx="1148">
                  <c:v>9.04745101928711</c:v>
                </c:pt>
                <c:pt idx="1149">
                  <c:v>9.04745101928711</c:v>
                </c:pt>
                <c:pt idx="1150">
                  <c:v>9.04745101928711</c:v>
                </c:pt>
                <c:pt idx="1151">
                  <c:v>9.04745101928711</c:v>
                </c:pt>
                <c:pt idx="1152">
                  <c:v>9.04745101928711</c:v>
                </c:pt>
                <c:pt idx="1153">
                  <c:v>9.04745101928711</c:v>
                </c:pt>
                <c:pt idx="1154">
                  <c:v>9.04745101928711</c:v>
                </c:pt>
                <c:pt idx="1155">
                  <c:v>9.04745101928711</c:v>
                </c:pt>
                <c:pt idx="1156">
                  <c:v>9.04745101928711</c:v>
                </c:pt>
                <c:pt idx="1157">
                  <c:v>9.04745101928711</c:v>
                </c:pt>
                <c:pt idx="1158">
                  <c:v>9.04745101928711</c:v>
                </c:pt>
                <c:pt idx="1159">
                  <c:v>9.04745101928711</c:v>
                </c:pt>
                <c:pt idx="1160">
                  <c:v>9.04745101928711</c:v>
                </c:pt>
                <c:pt idx="1161">
                  <c:v>9.04745101928711</c:v>
                </c:pt>
                <c:pt idx="1162">
                  <c:v>9.04745101928711</c:v>
                </c:pt>
                <c:pt idx="1163">
                  <c:v>9.04745101928711</c:v>
                </c:pt>
                <c:pt idx="1164">
                  <c:v>9.04745101928711</c:v>
                </c:pt>
                <c:pt idx="1165">
                  <c:v>9.04745101928711</c:v>
                </c:pt>
                <c:pt idx="1166">
                  <c:v>9.04745101928711</c:v>
                </c:pt>
                <c:pt idx="1167">
                  <c:v>9.04745101928711</c:v>
                </c:pt>
                <c:pt idx="1168">
                  <c:v>9.04745101928711</c:v>
                </c:pt>
                <c:pt idx="1169">
                  <c:v>9.04745101928711</c:v>
                </c:pt>
                <c:pt idx="1170">
                  <c:v>9.04745101928711</c:v>
                </c:pt>
                <c:pt idx="1171">
                  <c:v>9.04745101928711</c:v>
                </c:pt>
                <c:pt idx="1172">
                  <c:v>9.04745101928711</c:v>
                </c:pt>
                <c:pt idx="1173">
                  <c:v>9.04745101928711</c:v>
                </c:pt>
                <c:pt idx="1174">
                  <c:v>9.04745101928711</c:v>
                </c:pt>
                <c:pt idx="1175">
                  <c:v>9.04745101928711</c:v>
                </c:pt>
                <c:pt idx="1176">
                  <c:v>9.04745101928711</c:v>
                </c:pt>
                <c:pt idx="1177">
                  <c:v>9.04745101928711</c:v>
                </c:pt>
                <c:pt idx="1178">
                  <c:v>9.04745101928711</c:v>
                </c:pt>
                <c:pt idx="1179">
                  <c:v>9.04745101928711</c:v>
                </c:pt>
                <c:pt idx="1180">
                  <c:v>9.04745101928711</c:v>
                </c:pt>
                <c:pt idx="1181">
                  <c:v>9.04745101928711</c:v>
                </c:pt>
                <c:pt idx="1182">
                  <c:v>9.04745101928711</c:v>
                </c:pt>
                <c:pt idx="1183">
                  <c:v>9.04745101928711</c:v>
                </c:pt>
                <c:pt idx="1184">
                  <c:v>9.04745101928711</c:v>
                </c:pt>
                <c:pt idx="1185">
                  <c:v>9.04745101928711</c:v>
                </c:pt>
                <c:pt idx="1186">
                  <c:v>9.04745101928711</c:v>
                </c:pt>
                <c:pt idx="1187">
                  <c:v>9.04745101928711</c:v>
                </c:pt>
                <c:pt idx="1188">
                  <c:v>9.04745101928711</c:v>
                </c:pt>
                <c:pt idx="1189">
                  <c:v>9.04745101928711</c:v>
                </c:pt>
                <c:pt idx="1190">
                  <c:v>9.04745101928711</c:v>
                </c:pt>
                <c:pt idx="1191">
                  <c:v>9.04745101928711</c:v>
                </c:pt>
                <c:pt idx="1192">
                  <c:v>9.04745101928711</c:v>
                </c:pt>
                <c:pt idx="1193">
                  <c:v>9.04745101928711</c:v>
                </c:pt>
                <c:pt idx="1194">
                  <c:v>9.04745101928711</c:v>
                </c:pt>
                <c:pt idx="1195">
                  <c:v>9.04745101928711</c:v>
                </c:pt>
                <c:pt idx="1196">
                  <c:v>9.04745101928711</c:v>
                </c:pt>
                <c:pt idx="1197">
                  <c:v>9.04745101928711</c:v>
                </c:pt>
                <c:pt idx="1198">
                  <c:v>9.04745101928711</c:v>
                </c:pt>
                <c:pt idx="1199">
                  <c:v>9.04745101928711</c:v>
                </c:pt>
                <c:pt idx="1200">
                  <c:v>9.04745101928711</c:v>
                </c:pt>
                <c:pt idx="1201">
                  <c:v>9.04745101928711</c:v>
                </c:pt>
                <c:pt idx="1202">
                  <c:v>9.04745101928711</c:v>
                </c:pt>
                <c:pt idx="1203">
                  <c:v>9.04745101928711</c:v>
                </c:pt>
                <c:pt idx="1204">
                  <c:v>9.04745101928711</c:v>
                </c:pt>
                <c:pt idx="1205">
                  <c:v>9.04745101928711</c:v>
                </c:pt>
                <c:pt idx="1206">
                  <c:v>9.04745101928711</c:v>
                </c:pt>
                <c:pt idx="1207">
                  <c:v>9.04745101928711</c:v>
                </c:pt>
                <c:pt idx="1208">
                  <c:v>9.04745101928711</c:v>
                </c:pt>
                <c:pt idx="1209">
                  <c:v>9.04745101928711</c:v>
                </c:pt>
                <c:pt idx="1210">
                  <c:v>9.04745101928711</c:v>
                </c:pt>
                <c:pt idx="1211">
                  <c:v>9.04745101928711</c:v>
                </c:pt>
                <c:pt idx="1212">
                  <c:v>9.04745101928711</c:v>
                </c:pt>
                <c:pt idx="1213">
                  <c:v>9.04745101928711</c:v>
                </c:pt>
                <c:pt idx="1214">
                  <c:v>9.04745101928711</c:v>
                </c:pt>
                <c:pt idx="1215">
                  <c:v>9.04745101928711</c:v>
                </c:pt>
                <c:pt idx="1216">
                  <c:v>9.04745101928711</c:v>
                </c:pt>
                <c:pt idx="1217">
                  <c:v>9.04745101928711</c:v>
                </c:pt>
                <c:pt idx="1218">
                  <c:v>9.04745101928711</c:v>
                </c:pt>
                <c:pt idx="1219">
                  <c:v>9.04745101928711</c:v>
                </c:pt>
                <c:pt idx="1220">
                  <c:v>9.04745101928711</c:v>
                </c:pt>
                <c:pt idx="1221">
                  <c:v>9.04745101928711</c:v>
                </c:pt>
                <c:pt idx="1222">
                  <c:v>9.04745101928711</c:v>
                </c:pt>
                <c:pt idx="1223">
                  <c:v>9.04745101928711</c:v>
                </c:pt>
                <c:pt idx="1224">
                  <c:v>9.04745101928711</c:v>
                </c:pt>
                <c:pt idx="1225">
                  <c:v>9.04745101928711</c:v>
                </c:pt>
                <c:pt idx="1226">
                  <c:v>9.04745101928711</c:v>
                </c:pt>
                <c:pt idx="1227">
                  <c:v>9.04745101928711</c:v>
                </c:pt>
                <c:pt idx="1228">
                  <c:v>9.04745101928711</c:v>
                </c:pt>
                <c:pt idx="1229">
                  <c:v>9.04745101928711</c:v>
                </c:pt>
                <c:pt idx="1230">
                  <c:v>9.04745101928711</c:v>
                </c:pt>
                <c:pt idx="1231">
                  <c:v>9.04745101928711</c:v>
                </c:pt>
                <c:pt idx="1232">
                  <c:v>9.04745101928711</c:v>
                </c:pt>
                <c:pt idx="1233">
                  <c:v>9.04745101928711</c:v>
                </c:pt>
                <c:pt idx="1234">
                  <c:v>9.04745101928711</c:v>
                </c:pt>
                <c:pt idx="1235">
                  <c:v>9.04745101928711</c:v>
                </c:pt>
                <c:pt idx="1236">
                  <c:v>9.04745101928711</c:v>
                </c:pt>
                <c:pt idx="1237">
                  <c:v>9.04745101928711</c:v>
                </c:pt>
                <c:pt idx="1238">
                  <c:v>9.04745101928711</c:v>
                </c:pt>
                <c:pt idx="1239">
                  <c:v>9.04745101928711</c:v>
                </c:pt>
                <c:pt idx="1240">
                  <c:v>9.04745101928711</c:v>
                </c:pt>
                <c:pt idx="1241">
                  <c:v>9.04745101928711</c:v>
                </c:pt>
                <c:pt idx="1242">
                  <c:v>9.04745101928711</c:v>
                </c:pt>
                <c:pt idx="1243">
                  <c:v>9.04745101928711</c:v>
                </c:pt>
                <c:pt idx="1244">
                  <c:v>9.04745101928711</c:v>
                </c:pt>
                <c:pt idx="1245">
                  <c:v>9.04745101928711</c:v>
                </c:pt>
                <c:pt idx="1246">
                  <c:v>9.04745101928711</c:v>
                </c:pt>
                <c:pt idx="1247">
                  <c:v>9.04745101928711</c:v>
                </c:pt>
                <c:pt idx="1248">
                  <c:v>9.04745101928711</c:v>
                </c:pt>
                <c:pt idx="1249">
                  <c:v>9.04745101928711</c:v>
                </c:pt>
                <c:pt idx="1250">
                  <c:v>9.04745101928711</c:v>
                </c:pt>
                <c:pt idx="1251">
                  <c:v>9.04745101928711</c:v>
                </c:pt>
                <c:pt idx="1252">
                  <c:v>9.04745101928711</c:v>
                </c:pt>
                <c:pt idx="1253">
                  <c:v>9.04745101928711</c:v>
                </c:pt>
                <c:pt idx="1254">
                  <c:v>9.04745101928711</c:v>
                </c:pt>
                <c:pt idx="1255">
                  <c:v>9.04745101928711</c:v>
                </c:pt>
                <c:pt idx="1256">
                  <c:v>9.04745101928711</c:v>
                </c:pt>
                <c:pt idx="1257">
                  <c:v>9.04745101928711</c:v>
                </c:pt>
                <c:pt idx="1258">
                  <c:v>9.04745101928711</c:v>
                </c:pt>
                <c:pt idx="1259">
                  <c:v>9.04745101928711</c:v>
                </c:pt>
                <c:pt idx="1260">
                  <c:v>9.04745101928711</c:v>
                </c:pt>
                <c:pt idx="1261">
                  <c:v>9.04745101928711</c:v>
                </c:pt>
                <c:pt idx="1262">
                  <c:v>9.04745101928711</c:v>
                </c:pt>
                <c:pt idx="1263">
                  <c:v>9.04745101928711</c:v>
                </c:pt>
                <c:pt idx="1264">
                  <c:v>9.04745101928711</c:v>
                </c:pt>
                <c:pt idx="1265">
                  <c:v>9.04745101928711</c:v>
                </c:pt>
                <c:pt idx="1266">
                  <c:v>9.04745101928711</c:v>
                </c:pt>
                <c:pt idx="1267">
                  <c:v>9.04745101928711</c:v>
                </c:pt>
                <c:pt idx="1268">
                  <c:v>9.04745101928711</c:v>
                </c:pt>
                <c:pt idx="1269">
                  <c:v>9.04745101928711</c:v>
                </c:pt>
                <c:pt idx="1270">
                  <c:v>9.04745101928711</c:v>
                </c:pt>
                <c:pt idx="1271">
                  <c:v>9.04745101928711</c:v>
                </c:pt>
                <c:pt idx="1272">
                  <c:v>9.04745101928711</c:v>
                </c:pt>
                <c:pt idx="1273">
                  <c:v>9.04745101928711</c:v>
                </c:pt>
                <c:pt idx="1274">
                  <c:v>9.04745101928711</c:v>
                </c:pt>
                <c:pt idx="1275">
                  <c:v>9.04745101928711</c:v>
                </c:pt>
                <c:pt idx="1276">
                  <c:v>9.04745101928711</c:v>
                </c:pt>
                <c:pt idx="1277">
                  <c:v>9.04745101928711</c:v>
                </c:pt>
                <c:pt idx="1278">
                  <c:v>9.04745101928711</c:v>
                </c:pt>
                <c:pt idx="1279">
                  <c:v>9.04745101928711</c:v>
                </c:pt>
                <c:pt idx="1280">
                  <c:v>9.04745101928711</c:v>
                </c:pt>
                <c:pt idx="1281">
                  <c:v>9.04745101928711</c:v>
                </c:pt>
                <c:pt idx="1282">
                  <c:v>9.04745101928711</c:v>
                </c:pt>
                <c:pt idx="1283">
                  <c:v>9.04745101928711</c:v>
                </c:pt>
                <c:pt idx="1284">
                  <c:v>9.04745101928711</c:v>
                </c:pt>
                <c:pt idx="1285">
                  <c:v>9.04745101928711</c:v>
                </c:pt>
                <c:pt idx="1286">
                  <c:v>9.04745101928711</c:v>
                </c:pt>
                <c:pt idx="1287">
                  <c:v>9.04745101928711</c:v>
                </c:pt>
                <c:pt idx="1288">
                  <c:v>9.04745101928711</c:v>
                </c:pt>
                <c:pt idx="1289">
                  <c:v>9.04745101928711</c:v>
                </c:pt>
                <c:pt idx="1290">
                  <c:v>9.04745101928711</c:v>
                </c:pt>
                <c:pt idx="1291">
                  <c:v>9.04745101928711</c:v>
                </c:pt>
                <c:pt idx="1292">
                  <c:v>9.04745101928711</c:v>
                </c:pt>
                <c:pt idx="1293">
                  <c:v>9.04745101928711</c:v>
                </c:pt>
                <c:pt idx="1294">
                  <c:v>9.04745101928711</c:v>
                </c:pt>
                <c:pt idx="1295">
                  <c:v>9.04745101928711</c:v>
                </c:pt>
                <c:pt idx="1296">
                  <c:v>9.04745101928711</c:v>
                </c:pt>
                <c:pt idx="1297">
                  <c:v>9.04745101928711</c:v>
                </c:pt>
                <c:pt idx="1298">
                  <c:v>9.04745101928711</c:v>
                </c:pt>
                <c:pt idx="1299">
                  <c:v>9.04745101928711</c:v>
                </c:pt>
                <c:pt idx="1300">
                  <c:v>9.04745101928711</c:v>
                </c:pt>
                <c:pt idx="1301">
                  <c:v>9.04745101928711</c:v>
                </c:pt>
                <c:pt idx="1302">
                  <c:v>9.04745101928711</c:v>
                </c:pt>
                <c:pt idx="1303">
                  <c:v>9.04745101928711</c:v>
                </c:pt>
                <c:pt idx="1304">
                  <c:v>9.04745101928711</c:v>
                </c:pt>
                <c:pt idx="1305">
                  <c:v>9.04745101928711</c:v>
                </c:pt>
                <c:pt idx="1306">
                  <c:v>9.04745101928711</c:v>
                </c:pt>
                <c:pt idx="1307">
                  <c:v>9.04745101928711</c:v>
                </c:pt>
                <c:pt idx="1308">
                  <c:v>9.04745101928711</c:v>
                </c:pt>
                <c:pt idx="1309">
                  <c:v>9.04745101928711</c:v>
                </c:pt>
                <c:pt idx="1310">
                  <c:v>9.04745101928711</c:v>
                </c:pt>
                <c:pt idx="1311">
                  <c:v>9.04745101928711</c:v>
                </c:pt>
                <c:pt idx="1312">
                  <c:v>9.04745101928711</c:v>
                </c:pt>
                <c:pt idx="1313">
                  <c:v>9.04745101928711</c:v>
                </c:pt>
                <c:pt idx="1314">
                  <c:v>9.04745101928711</c:v>
                </c:pt>
                <c:pt idx="1315">
                  <c:v>9.04745101928711</c:v>
                </c:pt>
                <c:pt idx="1316">
                  <c:v>9.04745101928711</c:v>
                </c:pt>
                <c:pt idx="1317">
                  <c:v>9.04745101928711</c:v>
                </c:pt>
                <c:pt idx="1318">
                  <c:v>9.04745101928711</c:v>
                </c:pt>
                <c:pt idx="1319">
                  <c:v>9.04745101928711</c:v>
                </c:pt>
                <c:pt idx="1320">
                  <c:v>9.04745101928711</c:v>
                </c:pt>
                <c:pt idx="1321">
                  <c:v>9.04745101928711</c:v>
                </c:pt>
                <c:pt idx="1322">
                  <c:v>9.04745101928711</c:v>
                </c:pt>
                <c:pt idx="1323">
                  <c:v>9.04745101928711</c:v>
                </c:pt>
                <c:pt idx="1324">
                  <c:v>9.04745101928711</c:v>
                </c:pt>
                <c:pt idx="1325">
                  <c:v>9.04745101928711</c:v>
                </c:pt>
                <c:pt idx="1326">
                  <c:v>9.04745101928711</c:v>
                </c:pt>
                <c:pt idx="1327">
                  <c:v>9.04745101928711</c:v>
                </c:pt>
                <c:pt idx="1328">
                  <c:v>9.04745101928711</c:v>
                </c:pt>
                <c:pt idx="1329">
                  <c:v>9.04745101928711</c:v>
                </c:pt>
                <c:pt idx="1330">
                  <c:v>9.04745101928711</c:v>
                </c:pt>
                <c:pt idx="1331">
                  <c:v>9.04745101928711</c:v>
                </c:pt>
                <c:pt idx="1332">
                  <c:v>9.04745101928711</c:v>
                </c:pt>
                <c:pt idx="1333">
                  <c:v>9.04745101928711</c:v>
                </c:pt>
                <c:pt idx="1334">
                  <c:v>9.04745101928711</c:v>
                </c:pt>
                <c:pt idx="1335">
                  <c:v>9.04745101928711</c:v>
                </c:pt>
                <c:pt idx="1336">
                  <c:v>9.04745101928711</c:v>
                </c:pt>
                <c:pt idx="1337">
                  <c:v>9.04745101928711</c:v>
                </c:pt>
                <c:pt idx="1338">
                  <c:v>9.04745101928711</c:v>
                </c:pt>
                <c:pt idx="1339">
                  <c:v>9.04745101928711</c:v>
                </c:pt>
                <c:pt idx="1340">
                  <c:v>9.04745101928711</c:v>
                </c:pt>
                <c:pt idx="1341">
                  <c:v>9.04745101928711</c:v>
                </c:pt>
                <c:pt idx="1342">
                  <c:v>9.04745101928711</c:v>
                </c:pt>
                <c:pt idx="1343">
                  <c:v>9.04745101928711</c:v>
                </c:pt>
                <c:pt idx="1344">
                  <c:v>9.04745101928711</c:v>
                </c:pt>
                <c:pt idx="1345">
                  <c:v>9.04745101928711</c:v>
                </c:pt>
                <c:pt idx="1346">
                  <c:v>9.04745101928711</c:v>
                </c:pt>
                <c:pt idx="1347">
                  <c:v>9.04745101928711</c:v>
                </c:pt>
                <c:pt idx="1348">
                  <c:v>9.04745101928711</c:v>
                </c:pt>
                <c:pt idx="1349">
                  <c:v>9.04745101928711</c:v>
                </c:pt>
                <c:pt idx="1350">
                  <c:v>9.04745101928711</c:v>
                </c:pt>
                <c:pt idx="1351">
                  <c:v>9.04745101928711</c:v>
                </c:pt>
                <c:pt idx="1352">
                  <c:v>9.04745101928711</c:v>
                </c:pt>
                <c:pt idx="1353">
                  <c:v>9.04745101928711</c:v>
                </c:pt>
                <c:pt idx="1354">
                  <c:v>9.04745101928711</c:v>
                </c:pt>
                <c:pt idx="1355">
                  <c:v>9.04745101928711</c:v>
                </c:pt>
                <c:pt idx="1356">
                  <c:v>9.04745101928711</c:v>
                </c:pt>
                <c:pt idx="1357">
                  <c:v>9.04745101928711</c:v>
                </c:pt>
                <c:pt idx="1358">
                  <c:v>9.04745101928711</c:v>
                </c:pt>
                <c:pt idx="1359">
                  <c:v>9.04745101928711</c:v>
                </c:pt>
                <c:pt idx="1360">
                  <c:v>9.04745101928711</c:v>
                </c:pt>
                <c:pt idx="1361">
                  <c:v>9.04745101928711</c:v>
                </c:pt>
                <c:pt idx="1362">
                  <c:v>9.04745101928711</c:v>
                </c:pt>
                <c:pt idx="1363">
                  <c:v>9.04745101928711</c:v>
                </c:pt>
                <c:pt idx="1364">
                  <c:v>9.04745101928711</c:v>
                </c:pt>
                <c:pt idx="1365">
                  <c:v>9.04745101928711</c:v>
                </c:pt>
                <c:pt idx="1366">
                  <c:v>9.04745101928711</c:v>
                </c:pt>
                <c:pt idx="1367">
                  <c:v>9.04745101928711</c:v>
                </c:pt>
                <c:pt idx="1368">
                  <c:v>9.04745101928711</c:v>
                </c:pt>
                <c:pt idx="1369">
                  <c:v>9.04745101928711</c:v>
                </c:pt>
                <c:pt idx="1370">
                  <c:v>9.04745101928711</c:v>
                </c:pt>
                <c:pt idx="1371">
                  <c:v>9.04745101928711</c:v>
                </c:pt>
                <c:pt idx="1372">
                  <c:v>9.04745101928711</c:v>
                </c:pt>
                <c:pt idx="1373">
                  <c:v>9.04745101928711</c:v>
                </c:pt>
                <c:pt idx="1374">
                  <c:v>9.04745101928711</c:v>
                </c:pt>
                <c:pt idx="1375">
                  <c:v>9.04745101928711</c:v>
                </c:pt>
                <c:pt idx="1376">
                  <c:v>9.04745101928711</c:v>
                </c:pt>
                <c:pt idx="1377">
                  <c:v>9.04745101928711</c:v>
                </c:pt>
                <c:pt idx="1378">
                  <c:v>9.04745101928711</c:v>
                </c:pt>
                <c:pt idx="1379">
                  <c:v>9.04745101928711</c:v>
                </c:pt>
                <c:pt idx="1380">
                  <c:v>9.04745101928711</c:v>
                </c:pt>
                <c:pt idx="1381">
                  <c:v>9.04745101928711</c:v>
                </c:pt>
                <c:pt idx="1382">
                  <c:v>9.04745101928711</c:v>
                </c:pt>
                <c:pt idx="1383">
                  <c:v>9.04745101928711</c:v>
                </c:pt>
                <c:pt idx="1384">
                  <c:v>9.04745101928711</c:v>
                </c:pt>
                <c:pt idx="1385">
                  <c:v>9.04745101928711</c:v>
                </c:pt>
                <c:pt idx="1386">
                  <c:v>9.04745101928711</c:v>
                </c:pt>
                <c:pt idx="1387">
                  <c:v>9.04745101928711</c:v>
                </c:pt>
                <c:pt idx="1388">
                  <c:v>9.04745101928711</c:v>
                </c:pt>
                <c:pt idx="1389">
                  <c:v>9.04745101928711</c:v>
                </c:pt>
                <c:pt idx="1390">
                  <c:v>9.04745101928711</c:v>
                </c:pt>
                <c:pt idx="1391">
                  <c:v>9.04745101928711</c:v>
                </c:pt>
                <c:pt idx="1392">
                  <c:v>9.04745101928711</c:v>
                </c:pt>
                <c:pt idx="1393">
                  <c:v>9.04745101928711</c:v>
                </c:pt>
                <c:pt idx="1394">
                  <c:v>9.04745101928711</c:v>
                </c:pt>
                <c:pt idx="1395">
                  <c:v>9.04745101928711</c:v>
                </c:pt>
                <c:pt idx="1396">
                  <c:v>9.04745101928711</c:v>
                </c:pt>
                <c:pt idx="1397">
                  <c:v>9.04745101928711</c:v>
                </c:pt>
                <c:pt idx="1398">
                  <c:v>9.04745101928711</c:v>
                </c:pt>
                <c:pt idx="1399">
                  <c:v>9.04745101928711</c:v>
                </c:pt>
                <c:pt idx="1400">
                  <c:v>9.04745101928711</c:v>
                </c:pt>
                <c:pt idx="1401">
                  <c:v>9.04745101928711</c:v>
                </c:pt>
                <c:pt idx="1402">
                  <c:v>9.04745101928711</c:v>
                </c:pt>
                <c:pt idx="1403">
                  <c:v>9.04745101928711</c:v>
                </c:pt>
                <c:pt idx="1404">
                  <c:v>9.04745101928711</c:v>
                </c:pt>
                <c:pt idx="1405">
                  <c:v>9.04745101928711</c:v>
                </c:pt>
                <c:pt idx="1406">
                  <c:v>9.04745101928711</c:v>
                </c:pt>
                <c:pt idx="1407">
                  <c:v>9.04745101928711</c:v>
                </c:pt>
                <c:pt idx="1408">
                  <c:v>9.04745101928711</c:v>
                </c:pt>
                <c:pt idx="1409">
                  <c:v>9.04745101928711</c:v>
                </c:pt>
                <c:pt idx="1410">
                  <c:v>9.04745101928711</c:v>
                </c:pt>
                <c:pt idx="1411">
                  <c:v>9.04745101928711</c:v>
                </c:pt>
                <c:pt idx="1412">
                  <c:v>9.04745101928711</c:v>
                </c:pt>
                <c:pt idx="1413">
                  <c:v>9.04745101928711</c:v>
                </c:pt>
                <c:pt idx="1414">
                  <c:v>9.04745101928711</c:v>
                </c:pt>
                <c:pt idx="1415">
                  <c:v>9.04745101928711</c:v>
                </c:pt>
                <c:pt idx="1416">
                  <c:v>9.04745101928711</c:v>
                </c:pt>
                <c:pt idx="1417">
                  <c:v>9.04745101928711</c:v>
                </c:pt>
                <c:pt idx="1418">
                  <c:v>9.04745101928711</c:v>
                </c:pt>
                <c:pt idx="1419">
                  <c:v>9.04745101928711</c:v>
                </c:pt>
                <c:pt idx="1420">
                  <c:v>9.04745101928711</c:v>
                </c:pt>
                <c:pt idx="1421">
                  <c:v>9.04745101928711</c:v>
                </c:pt>
                <c:pt idx="1422">
                  <c:v>9.04745101928711</c:v>
                </c:pt>
                <c:pt idx="1423">
                  <c:v>9.04745101928711</c:v>
                </c:pt>
                <c:pt idx="1424">
                  <c:v>9.04745101928711</c:v>
                </c:pt>
                <c:pt idx="1425">
                  <c:v>9.04745101928711</c:v>
                </c:pt>
                <c:pt idx="1426">
                  <c:v>9.04745101928711</c:v>
                </c:pt>
                <c:pt idx="1427">
                  <c:v>9.04745101928711</c:v>
                </c:pt>
                <c:pt idx="1428">
                  <c:v>9.04745101928711</c:v>
                </c:pt>
                <c:pt idx="1429">
                  <c:v>9.04745101928711</c:v>
                </c:pt>
                <c:pt idx="1430">
                  <c:v>9.04745101928711</c:v>
                </c:pt>
                <c:pt idx="1431">
                  <c:v>9.04745101928711</c:v>
                </c:pt>
                <c:pt idx="1432">
                  <c:v>9.04745101928711</c:v>
                </c:pt>
                <c:pt idx="1433">
                  <c:v>9.04745101928711</c:v>
                </c:pt>
                <c:pt idx="1434">
                  <c:v>9.04745101928711</c:v>
                </c:pt>
                <c:pt idx="1435">
                  <c:v>9.04745101928711</c:v>
                </c:pt>
                <c:pt idx="1436">
                  <c:v>9.04745101928711</c:v>
                </c:pt>
                <c:pt idx="1437">
                  <c:v>9.04745101928711</c:v>
                </c:pt>
                <c:pt idx="1438">
                  <c:v>9.04745101928711</c:v>
                </c:pt>
                <c:pt idx="1439">
                  <c:v>9.04745101928711</c:v>
                </c:pt>
                <c:pt idx="1440">
                  <c:v>9.04745101928711</c:v>
                </c:pt>
                <c:pt idx="1441">
                  <c:v>9.04745101928711</c:v>
                </c:pt>
                <c:pt idx="1442">
                  <c:v>9.04745101928711</c:v>
                </c:pt>
                <c:pt idx="1443">
                  <c:v>9.04745101928711</c:v>
                </c:pt>
                <c:pt idx="1444">
                  <c:v>9.04745101928711</c:v>
                </c:pt>
                <c:pt idx="1445">
                  <c:v>9.04745101928711</c:v>
                </c:pt>
                <c:pt idx="1446">
                  <c:v>9.04745101928711</c:v>
                </c:pt>
                <c:pt idx="1447">
                  <c:v>9.04745101928711</c:v>
                </c:pt>
                <c:pt idx="1448">
                  <c:v>9.04745101928711</c:v>
                </c:pt>
                <c:pt idx="1449">
                  <c:v>9.04745101928711</c:v>
                </c:pt>
                <c:pt idx="1450">
                  <c:v>9.04745101928711</c:v>
                </c:pt>
                <c:pt idx="1451">
                  <c:v>9.04745101928711</c:v>
                </c:pt>
                <c:pt idx="1452">
                  <c:v>9.04745101928711</c:v>
                </c:pt>
                <c:pt idx="1453">
                  <c:v>9.04745101928711</c:v>
                </c:pt>
                <c:pt idx="1454">
                  <c:v>9.04745101928711</c:v>
                </c:pt>
                <c:pt idx="1455">
                  <c:v>9.04745101928711</c:v>
                </c:pt>
                <c:pt idx="1456">
                  <c:v>9.04745101928711</c:v>
                </c:pt>
                <c:pt idx="1457">
                  <c:v>9.04745101928711</c:v>
                </c:pt>
                <c:pt idx="1458">
                  <c:v>9.04745101928711</c:v>
                </c:pt>
                <c:pt idx="1459">
                  <c:v>9.04745101928711</c:v>
                </c:pt>
                <c:pt idx="1460">
                  <c:v>9.04745101928711</c:v>
                </c:pt>
                <c:pt idx="1461">
                  <c:v>9.04745101928711</c:v>
                </c:pt>
                <c:pt idx="1462">
                  <c:v>9.04745101928711</c:v>
                </c:pt>
                <c:pt idx="1463">
                  <c:v>9.04745101928711</c:v>
                </c:pt>
                <c:pt idx="1464">
                  <c:v>9.04745101928711</c:v>
                </c:pt>
                <c:pt idx="1465">
                  <c:v>9.04745101928711</c:v>
                </c:pt>
                <c:pt idx="1466">
                  <c:v>9.04745101928711</c:v>
                </c:pt>
                <c:pt idx="1467">
                  <c:v>9.04745101928711</c:v>
                </c:pt>
                <c:pt idx="1468">
                  <c:v>9.04745101928711</c:v>
                </c:pt>
                <c:pt idx="1469">
                  <c:v>9.04745101928711</c:v>
                </c:pt>
                <c:pt idx="1470">
                  <c:v>9.04745101928711</c:v>
                </c:pt>
                <c:pt idx="1471">
                  <c:v>9.04745101928711</c:v>
                </c:pt>
                <c:pt idx="1472">
                  <c:v>9.04745101928711</c:v>
                </c:pt>
                <c:pt idx="1473">
                  <c:v>9.04745101928711</c:v>
                </c:pt>
                <c:pt idx="1474">
                  <c:v>9.04745101928711</c:v>
                </c:pt>
                <c:pt idx="1475">
                  <c:v>9.04745101928711</c:v>
                </c:pt>
                <c:pt idx="1476">
                  <c:v>9.04745101928711</c:v>
                </c:pt>
                <c:pt idx="1477">
                  <c:v>9.04745101928711</c:v>
                </c:pt>
                <c:pt idx="1478">
                  <c:v>9.04745101928711</c:v>
                </c:pt>
                <c:pt idx="1479">
                  <c:v>9.04745101928711</c:v>
                </c:pt>
                <c:pt idx="1480">
                  <c:v>9.04745101928711</c:v>
                </c:pt>
                <c:pt idx="1481">
                  <c:v>9.04745101928711</c:v>
                </c:pt>
                <c:pt idx="1482">
                  <c:v>9.04745101928711</c:v>
                </c:pt>
                <c:pt idx="1483">
                  <c:v>9.04745101928711</c:v>
                </c:pt>
                <c:pt idx="1484">
                  <c:v>9.04745101928711</c:v>
                </c:pt>
                <c:pt idx="1485">
                  <c:v>9.04745101928711</c:v>
                </c:pt>
                <c:pt idx="1486">
                  <c:v>9.04745101928711</c:v>
                </c:pt>
                <c:pt idx="1487">
                  <c:v>9.04745101928711</c:v>
                </c:pt>
                <c:pt idx="1488">
                  <c:v>9.04745101928711</c:v>
                </c:pt>
                <c:pt idx="1489">
                  <c:v>9.04745101928711</c:v>
                </c:pt>
                <c:pt idx="1490">
                  <c:v>9.04745101928711</c:v>
                </c:pt>
                <c:pt idx="1491">
                  <c:v>9.04745101928711</c:v>
                </c:pt>
                <c:pt idx="1492">
                  <c:v>9.04745101928711</c:v>
                </c:pt>
                <c:pt idx="1493">
                  <c:v>9.04745101928711</c:v>
                </c:pt>
                <c:pt idx="1494">
                  <c:v>9.04745101928711</c:v>
                </c:pt>
                <c:pt idx="1495">
                  <c:v>9.04745101928711</c:v>
                </c:pt>
                <c:pt idx="1496">
                  <c:v>9.04745101928711</c:v>
                </c:pt>
                <c:pt idx="1497">
                  <c:v>9.04745101928711</c:v>
                </c:pt>
                <c:pt idx="1498">
                  <c:v>9.04745101928711</c:v>
                </c:pt>
                <c:pt idx="1499">
                  <c:v>9.04745101928711</c:v>
                </c:pt>
                <c:pt idx="1500">
                  <c:v>9.04745101928711</c:v>
                </c:pt>
                <c:pt idx="1501">
                  <c:v>9.04745101928711</c:v>
                </c:pt>
                <c:pt idx="1502">
                  <c:v>9.04745101928711</c:v>
                </c:pt>
                <c:pt idx="1503">
                  <c:v>9.04745101928711</c:v>
                </c:pt>
                <c:pt idx="1504">
                  <c:v>9.04745101928711</c:v>
                </c:pt>
                <c:pt idx="1505">
                  <c:v>9.04745101928711</c:v>
                </c:pt>
                <c:pt idx="1506">
                  <c:v>9.04745101928711</c:v>
                </c:pt>
                <c:pt idx="1507">
                  <c:v>9.04745101928711</c:v>
                </c:pt>
                <c:pt idx="1508">
                  <c:v>9.04745101928711</c:v>
                </c:pt>
                <c:pt idx="1509">
                  <c:v>9.04745101928711</c:v>
                </c:pt>
                <c:pt idx="1510">
                  <c:v>9.04745101928711</c:v>
                </c:pt>
                <c:pt idx="1511">
                  <c:v>9.04745101928711</c:v>
                </c:pt>
                <c:pt idx="1512">
                  <c:v>9.04745101928711</c:v>
                </c:pt>
                <c:pt idx="1513">
                  <c:v>9.04745101928711</c:v>
                </c:pt>
                <c:pt idx="1514">
                  <c:v>9.04745101928711</c:v>
                </c:pt>
                <c:pt idx="1515">
                  <c:v>9.04745101928711</c:v>
                </c:pt>
                <c:pt idx="1516">
                  <c:v>9.04745101928711</c:v>
                </c:pt>
                <c:pt idx="1517">
                  <c:v>9.04745101928711</c:v>
                </c:pt>
                <c:pt idx="1518">
                  <c:v>9.04745101928711</c:v>
                </c:pt>
                <c:pt idx="1519">
                  <c:v>9.04745101928711</c:v>
                </c:pt>
                <c:pt idx="1520">
                  <c:v>9.04745101928711</c:v>
                </c:pt>
                <c:pt idx="1521">
                  <c:v>9.04745101928711</c:v>
                </c:pt>
                <c:pt idx="1522">
                  <c:v>9.04745101928711</c:v>
                </c:pt>
                <c:pt idx="1523">
                  <c:v>9.04745101928711</c:v>
                </c:pt>
                <c:pt idx="1524">
                  <c:v>9.04745101928711</c:v>
                </c:pt>
                <c:pt idx="1525">
                  <c:v>9.04745101928711</c:v>
                </c:pt>
                <c:pt idx="1526">
                  <c:v>9.04745101928711</c:v>
                </c:pt>
                <c:pt idx="1527">
                  <c:v>9.04745101928711</c:v>
                </c:pt>
                <c:pt idx="1528">
                  <c:v>9.04745101928711</c:v>
                </c:pt>
                <c:pt idx="1529">
                  <c:v>9.04745101928711</c:v>
                </c:pt>
                <c:pt idx="1530">
                  <c:v>9.04745101928711</c:v>
                </c:pt>
                <c:pt idx="1531">
                  <c:v>9.04745101928711</c:v>
                </c:pt>
                <c:pt idx="1532">
                  <c:v>9.04745101928711</c:v>
                </c:pt>
                <c:pt idx="1533">
                  <c:v>9.04745101928711</c:v>
                </c:pt>
                <c:pt idx="1534">
                  <c:v>9.04745101928711</c:v>
                </c:pt>
                <c:pt idx="1535">
                  <c:v>9.04745101928711</c:v>
                </c:pt>
                <c:pt idx="1536">
                  <c:v>9.04745101928711</c:v>
                </c:pt>
                <c:pt idx="1537">
                  <c:v>9.04745101928711</c:v>
                </c:pt>
                <c:pt idx="1538">
                  <c:v>9.04745101928711</c:v>
                </c:pt>
                <c:pt idx="1539">
                  <c:v>9.04745101928711</c:v>
                </c:pt>
                <c:pt idx="1540">
                  <c:v>9.04745101928711</c:v>
                </c:pt>
                <c:pt idx="1541">
                  <c:v>9.04745101928711</c:v>
                </c:pt>
                <c:pt idx="1542">
                  <c:v>9.04745101928711</c:v>
                </c:pt>
                <c:pt idx="1543">
                  <c:v>9.04745101928711</c:v>
                </c:pt>
                <c:pt idx="1544">
                  <c:v>9.04745101928711</c:v>
                </c:pt>
                <c:pt idx="1545">
                  <c:v>9.04745101928711</c:v>
                </c:pt>
                <c:pt idx="1546">
                  <c:v>9.04745101928711</c:v>
                </c:pt>
                <c:pt idx="1547">
                  <c:v>9.04745101928711</c:v>
                </c:pt>
                <c:pt idx="1548">
                  <c:v>9.04745101928711</c:v>
                </c:pt>
                <c:pt idx="1549">
                  <c:v>9.04745101928711</c:v>
                </c:pt>
                <c:pt idx="1550">
                  <c:v>9.04745101928711</c:v>
                </c:pt>
                <c:pt idx="1551">
                  <c:v>9.04745101928711</c:v>
                </c:pt>
                <c:pt idx="1552">
                  <c:v>9.04745101928711</c:v>
                </c:pt>
                <c:pt idx="1553">
                  <c:v>9.04745101928711</c:v>
                </c:pt>
                <c:pt idx="1554">
                  <c:v>9.04745101928711</c:v>
                </c:pt>
                <c:pt idx="1555">
                  <c:v>9.04745101928711</c:v>
                </c:pt>
                <c:pt idx="1556">
                  <c:v>9.04745101928711</c:v>
                </c:pt>
                <c:pt idx="1557">
                  <c:v>9.04745101928711</c:v>
                </c:pt>
                <c:pt idx="1558">
                  <c:v>9.04745101928711</c:v>
                </c:pt>
                <c:pt idx="1559">
                  <c:v>9.04745101928711</c:v>
                </c:pt>
                <c:pt idx="1560">
                  <c:v>9.04745101928711</c:v>
                </c:pt>
                <c:pt idx="1561">
                  <c:v>9.04745101928711</c:v>
                </c:pt>
                <c:pt idx="1562">
                  <c:v>9.04745101928711</c:v>
                </c:pt>
                <c:pt idx="1563">
                  <c:v>9.04745101928711</c:v>
                </c:pt>
                <c:pt idx="1564">
                  <c:v>9.04745101928711</c:v>
                </c:pt>
                <c:pt idx="1565">
                  <c:v>9.04745101928711</c:v>
                </c:pt>
                <c:pt idx="1566">
                  <c:v>9.04745101928711</c:v>
                </c:pt>
                <c:pt idx="1567">
                  <c:v>9.04745101928711</c:v>
                </c:pt>
                <c:pt idx="1568">
                  <c:v>9.04745101928711</c:v>
                </c:pt>
                <c:pt idx="1569">
                  <c:v>9.04745101928711</c:v>
                </c:pt>
                <c:pt idx="1570">
                  <c:v>9.04745101928711</c:v>
                </c:pt>
                <c:pt idx="1571">
                  <c:v>9.04745101928711</c:v>
                </c:pt>
                <c:pt idx="1572">
                  <c:v>9.04745101928711</c:v>
                </c:pt>
                <c:pt idx="1573">
                  <c:v>9.04745101928711</c:v>
                </c:pt>
                <c:pt idx="1574">
                  <c:v>9.04745101928711</c:v>
                </c:pt>
                <c:pt idx="1575">
                  <c:v>9.04745101928711</c:v>
                </c:pt>
                <c:pt idx="1576">
                  <c:v>9.04745101928711</c:v>
                </c:pt>
                <c:pt idx="1577">
                  <c:v>9.04745101928711</c:v>
                </c:pt>
                <c:pt idx="1578">
                  <c:v>9.04745101928711</c:v>
                </c:pt>
                <c:pt idx="1579">
                  <c:v>9.04745101928711</c:v>
                </c:pt>
                <c:pt idx="1580">
                  <c:v>9.04745101928711</c:v>
                </c:pt>
                <c:pt idx="1581">
                  <c:v>9.04745101928711</c:v>
                </c:pt>
                <c:pt idx="1582">
                  <c:v>9.04745101928711</c:v>
                </c:pt>
                <c:pt idx="1583">
                  <c:v>9.04745101928711</c:v>
                </c:pt>
                <c:pt idx="1584">
                  <c:v>9.04745101928711</c:v>
                </c:pt>
                <c:pt idx="1585">
                  <c:v>9.04745101928711</c:v>
                </c:pt>
                <c:pt idx="1586">
                  <c:v>9.04745101928711</c:v>
                </c:pt>
                <c:pt idx="1587">
                  <c:v>9.04745101928711</c:v>
                </c:pt>
                <c:pt idx="1588">
                  <c:v>9.04745101928711</c:v>
                </c:pt>
                <c:pt idx="1589">
                  <c:v>9.04745101928711</c:v>
                </c:pt>
                <c:pt idx="1590">
                  <c:v>9.04745101928711</c:v>
                </c:pt>
                <c:pt idx="1591">
                  <c:v>9.04745101928711</c:v>
                </c:pt>
                <c:pt idx="1592">
                  <c:v>9.04745101928711</c:v>
                </c:pt>
                <c:pt idx="1593">
                  <c:v>9.04745101928711</c:v>
                </c:pt>
                <c:pt idx="1594">
                  <c:v>9.04745101928711</c:v>
                </c:pt>
                <c:pt idx="1595">
                  <c:v>9.04745101928711</c:v>
                </c:pt>
                <c:pt idx="1596">
                  <c:v>9.04745101928711</c:v>
                </c:pt>
                <c:pt idx="1597">
                  <c:v>9.04745101928711</c:v>
                </c:pt>
                <c:pt idx="1598">
                  <c:v>9.04745101928711</c:v>
                </c:pt>
                <c:pt idx="1599">
                  <c:v>9.04745101928711</c:v>
                </c:pt>
                <c:pt idx="1600">
                  <c:v>9.04745101928711</c:v>
                </c:pt>
                <c:pt idx="1601">
                  <c:v>9.04745101928711</c:v>
                </c:pt>
                <c:pt idx="1602">
                  <c:v>9.04745101928711</c:v>
                </c:pt>
                <c:pt idx="1603">
                  <c:v>9.04745101928711</c:v>
                </c:pt>
                <c:pt idx="1604">
                  <c:v>9.04745101928711</c:v>
                </c:pt>
                <c:pt idx="1605">
                  <c:v>9.04745101928711</c:v>
                </c:pt>
                <c:pt idx="1606">
                  <c:v>9.04745101928711</c:v>
                </c:pt>
                <c:pt idx="1607">
                  <c:v>9.04745101928711</c:v>
                </c:pt>
                <c:pt idx="1608">
                  <c:v>9.04745101928711</c:v>
                </c:pt>
                <c:pt idx="1609">
                  <c:v>9.04745101928711</c:v>
                </c:pt>
                <c:pt idx="1610">
                  <c:v>9.04745101928711</c:v>
                </c:pt>
                <c:pt idx="1611">
                  <c:v>9.04745101928711</c:v>
                </c:pt>
                <c:pt idx="1612">
                  <c:v>9.04745101928711</c:v>
                </c:pt>
                <c:pt idx="1613">
                  <c:v>9.04745101928711</c:v>
                </c:pt>
                <c:pt idx="1614">
                  <c:v>9.04745101928711</c:v>
                </c:pt>
                <c:pt idx="1615">
                  <c:v>9.04745101928711</c:v>
                </c:pt>
                <c:pt idx="1616">
                  <c:v>9.04745101928711</c:v>
                </c:pt>
                <c:pt idx="1617">
                  <c:v>9.04745101928711</c:v>
                </c:pt>
                <c:pt idx="1618">
                  <c:v>9.04745101928711</c:v>
                </c:pt>
                <c:pt idx="1619">
                  <c:v>9.04745101928711</c:v>
                </c:pt>
                <c:pt idx="1620">
                  <c:v>9.04745101928711</c:v>
                </c:pt>
                <c:pt idx="1621">
                  <c:v>9.04745101928711</c:v>
                </c:pt>
                <c:pt idx="1622">
                  <c:v>9.04745101928711</c:v>
                </c:pt>
                <c:pt idx="1623">
                  <c:v>9.04745101928711</c:v>
                </c:pt>
                <c:pt idx="1624">
                  <c:v>9.04745101928711</c:v>
                </c:pt>
                <c:pt idx="1625">
                  <c:v>9.04745101928711</c:v>
                </c:pt>
                <c:pt idx="1626">
                  <c:v>9.04745101928711</c:v>
                </c:pt>
                <c:pt idx="1627">
                  <c:v>9.04745101928711</c:v>
                </c:pt>
                <c:pt idx="1628">
                  <c:v>9.04745101928711</c:v>
                </c:pt>
                <c:pt idx="1629">
                  <c:v>9.04745101928711</c:v>
                </c:pt>
                <c:pt idx="1630">
                  <c:v>9.04745101928711</c:v>
                </c:pt>
                <c:pt idx="1631">
                  <c:v>9.04745101928711</c:v>
                </c:pt>
                <c:pt idx="1632">
                  <c:v>9.04745101928711</c:v>
                </c:pt>
                <c:pt idx="1633">
                  <c:v>9.04745101928711</c:v>
                </c:pt>
                <c:pt idx="1634">
                  <c:v>9.04745101928711</c:v>
                </c:pt>
                <c:pt idx="1635">
                  <c:v>9.04745101928711</c:v>
                </c:pt>
                <c:pt idx="1636">
                  <c:v>9.04745101928711</c:v>
                </c:pt>
                <c:pt idx="1637">
                  <c:v>9.04745101928711</c:v>
                </c:pt>
                <c:pt idx="1638">
                  <c:v>9.04745101928711</c:v>
                </c:pt>
                <c:pt idx="1639">
                  <c:v>9.04745101928711</c:v>
                </c:pt>
                <c:pt idx="1640">
                  <c:v>9.04745101928711</c:v>
                </c:pt>
                <c:pt idx="1641">
                  <c:v>9.04745101928711</c:v>
                </c:pt>
                <c:pt idx="1642">
                  <c:v>9.04745101928711</c:v>
                </c:pt>
                <c:pt idx="1643">
                  <c:v>9.04745101928711</c:v>
                </c:pt>
                <c:pt idx="1644">
                  <c:v>9.04745101928711</c:v>
                </c:pt>
                <c:pt idx="1645">
                  <c:v>9.04745101928711</c:v>
                </c:pt>
                <c:pt idx="1646">
                  <c:v>9.04745101928711</c:v>
                </c:pt>
                <c:pt idx="1647">
                  <c:v>9.04745101928711</c:v>
                </c:pt>
                <c:pt idx="1648">
                  <c:v>9.04745101928711</c:v>
                </c:pt>
                <c:pt idx="1649">
                  <c:v>9.04745101928711</c:v>
                </c:pt>
                <c:pt idx="1650">
                  <c:v>9.04745101928711</c:v>
                </c:pt>
                <c:pt idx="1651">
                  <c:v>9.04745101928711</c:v>
                </c:pt>
                <c:pt idx="1652">
                  <c:v>9.04745101928711</c:v>
                </c:pt>
                <c:pt idx="1653">
                  <c:v>9.04745101928711</c:v>
                </c:pt>
                <c:pt idx="1654">
                  <c:v>9.04745101928711</c:v>
                </c:pt>
                <c:pt idx="1655">
                  <c:v>9.04745101928711</c:v>
                </c:pt>
                <c:pt idx="1656">
                  <c:v>9.04745101928711</c:v>
                </c:pt>
                <c:pt idx="1657">
                  <c:v>9.04745101928711</c:v>
                </c:pt>
                <c:pt idx="1658">
                  <c:v>9.04745101928711</c:v>
                </c:pt>
                <c:pt idx="1659">
                  <c:v>9.04745101928711</c:v>
                </c:pt>
                <c:pt idx="1660">
                  <c:v>9.04745101928711</c:v>
                </c:pt>
                <c:pt idx="1661">
                  <c:v>9.04745101928711</c:v>
                </c:pt>
                <c:pt idx="1662">
                  <c:v>9.04745101928711</c:v>
                </c:pt>
                <c:pt idx="1663">
                  <c:v>9.04745101928711</c:v>
                </c:pt>
                <c:pt idx="1664">
                  <c:v>9.04745101928711</c:v>
                </c:pt>
                <c:pt idx="1665">
                  <c:v>9.04745101928711</c:v>
                </c:pt>
                <c:pt idx="1666">
                  <c:v>9.04745101928711</c:v>
                </c:pt>
                <c:pt idx="1667">
                  <c:v>9.04745101928711</c:v>
                </c:pt>
                <c:pt idx="1668">
                  <c:v>9.04745101928711</c:v>
                </c:pt>
                <c:pt idx="1669">
                  <c:v>9.04745101928711</c:v>
                </c:pt>
                <c:pt idx="1670">
                  <c:v>9.04745101928711</c:v>
                </c:pt>
                <c:pt idx="1671">
                  <c:v>9.04745101928711</c:v>
                </c:pt>
                <c:pt idx="1672">
                  <c:v>9.04745101928711</c:v>
                </c:pt>
                <c:pt idx="1673">
                  <c:v>9.04745101928711</c:v>
                </c:pt>
                <c:pt idx="1674">
                  <c:v>9.04745101928711</c:v>
                </c:pt>
                <c:pt idx="1675">
                  <c:v>9.04745101928711</c:v>
                </c:pt>
                <c:pt idx="1676">
                  <c:v>9.04745101928711</c:v>
                </c:pt>
                <c:pt idx="1677">
                  <c:v>9.04745101928711</c:v>
                </c:pt>
                <c:pt idx="1678">
                  <c:v>9.04745101928711</c:v>
                </c:pt>
                <c:pt idx="1679">
                  <c:v>9.04745101928711</c:v>
                </c:pt>
                <c:pt idx="1680">
                  <c:v>9.04745101928711</c:v>
                </c:pt>
                <c:pt idx="1681">
                  <c:v>9.04745101928711</c:v>
                </c:pt>
                <c:pt idx="1682">
                  <c:v>9.04745101928711</c:v>
                </c:pt>
                <c:pt idx="1683">
                  <c:v>9.04745101928711</c:v>
                </c:pt>
                <c:pt idx="1684">
                  <c:v>9.04745101928711</c:v>
                </c:pt>
                <c:pt idx="1685">
                  <c:v>9.04745101928711</c:v>
                </c:pt>
                <c:pt idx="1686">
                  <c:v>9.04745101928711</c:v>
                </c:pt>
                <c:pt idx="1687">
                  <c:v>9.04745101928711</c:v>
                </c:pt>
                <c:pt idx="1688">
                  <c:v>9.04745101928711</c:v>
                </c:pt>
                <c:pt idx="1689">
                  <c:v>9.04745101928711</c:v>
                </c:pt>
                <c:pt idx="1690">
                  <c:v>9.04745101928711</c:v>
                </c:pt>
                <c:pt idx="1691">
                  <c:v>9.04745101928711</c:v>
                </c:pt>
                <c:pt idx="1692">
                  <c:v>9.04745101928711</c:v>
                </c:pt>
                <c:pt idx="1693">
                  <c:v>9.04745101928711</c:v>
                </c:pt>
                <c:pt idx="1694">
                  <c:v>9.04745101928711</c:v>
                </c:pt>
                <c:pt idx="1695">
                  <c:v>9.04745101928711</c:v>
                </c:pt>
                <c:pt idx="1696">
                  <c:v>9.04745101928711</c:v>
                </c:pt>
                <c:pt idx="1697">
                  <c:v>9.04745101928711</c:v>
                </c:pt>
                <c:pt idx="1698">
                  <c:v>9.04745101928711</c:v>
                </c:pt>
                <c:pt idx="1699">
                  <c:v>9.04745101928711</c:v>
                </c:pt>
                <c:pt idx="1700">
                  <c:v>9.04745101928711</c:v>
                </c:pt>
                <c:pt idx="1701">
                  <c:v>9.04745101928711</c:v>
                </c:pt>
                <c:pt idx="1702">
                  <c:v>9.04745101928711</c:v>
                </c:pt>
                <c:pt idx="1703">
                  <c:v>9.04745101928711</c:v>
                </c:pt>
                <c:pt idx="1704">
                  <c:v>9.04745101928711</c:v>
                </c:pt>
                <c:pt idx="1705">
                  <c:v>9.04745101928711</c:v>
                </c:pt>
                <c:pt idx="1706">
                  <c:v>9.04745101928711</c:v>
                </c:pt>
                <c:pt idx="1707">
                  <c:v>9.04745101928711</c:v>
                </c:pt>
                <c:pt idx="1708">
                  <c:v>9.04745101928711</c:v>
                </c:pt>
                <c:pt idx="1709">
                  <c:v>9.04745101928711</c:v>
                </c:pt>
                <c:pt idx="1710">
                  <c:v>9.04745101928711</c:v>
                </c:pt>
                <c:pt idx="1711">
                  <c:v>9.04745101928711</c:v>
                </c:pt>
                <c:pt idx="1712">
                  <c:v>9.04745101928711</c:v>
                </c:pt>
                <c:pt idx="1713">
                  <c:v>9.04745101928711</c:v>
                </c:pt>
                <c:pt idx="1714">
                  <c:v>9.04745101928711</c:v>
                </c:pt>
                <c:pt idx="1715">
                  <c:v>9.04745101928711</c:v>
                </c:pt>
                <c:pt idx="1716">
                  <c:v>9.04745101928711</c:v>
                </c:pt>
                <c:pt idx="1717">
                  <c:v>9.04745101928711</c:v>
                </c:pt>
                <c:pt idx="1718">
                  <c:v>9.04745101928711</c:v>
                </c:pt>
                <c:pt idx="1719">
                  <c:v>9.04745101928711</c:v>
                </c:pt>
                <c:pt idx="1720">
                  <c:v>9.04745101928711</c:v>
                </c:pt>
                <c:pt idx="1721">
                  <c:v>9.04745101928711</c:v>
                </c:pt>
                <c:pt idx="1722">
                  <c:v>9.04745101928711</c:v>
                </c:pt>
                <c:pt idx="1723">
                  <c:v>9.04745101928711</c:v>
                </c:pt>
                <c:pt idx="1724">
                  <c:v>9.04745101928711</c:v>
                </c:pt>
                <c:pt idx="1725">
                  <c:v>9.04745101928711</c:v>
                </c:pt>
                <c:pt idx="1726">
                  <c:v>9.04745101928711</c:v>
                </c:pt>
                <c:pt idx="1727">
                  <c:v>9.04745101928711</c:v>
                </c:pt>
                <c:pt idx="1728">
                  <c:v>9.04745101928711</c:v>
                </c:pt>
                <c:pt idx="1729">
                  <c:v>9.04745101928711</c:v>
                </c:pt>
                <c:pt idx="1730">
                  <c:v>9.04745101928711</c:v>
                </c:pt>
                <c:pt idx="1731">
                  <c:v>9.04745101928711</c:v>
                </c:pt>
                <c:pt idx="1732">
                  <c:v>9.04745101928711</c:v>
                </c:pt>
                <c:pt idx="1733">
                  <c:v>9.04745101928711</c:v>
                </c:pt>
                <c:pt idx="1734">
                  <c:v>9.04745101928711</c:v>
                </c:pt>
                <c:pt idx="1735">
                  <c:v>9.04745101928711</c:v>
                </c:pt>
                <c:pt idx="1736">
                  <c:v>9.04745101928711</c:v>
                </c:pt>
                <c:pt idx="1737">
                  <c:v>9.04745101928711</c:v>
                </c:pt>
                <c:pt idx="1738">
                  <c:v>9.04745101928711</c:v>
                </c:pt>
                <c:pt idx="1739">
                  <c:v>9.04745101928711</c:v>
                </c:pt>
                <c:pt idx="1740">
                  <c:v>9.04745101928711</c:v>
                </c:pt>
                <c:pt idx="1741">
                  <c:v>9.04745101928711</c:v>
                </c:pt>
                <c:pt idx="1742">
                  <c:v>9.04745101928711</c:v>
                </c:pt>
                <c:pt idx="1743">
                  <c:v>9.04745101928711</c:v>
                </c:pt>
                <c:pt idx="1744">
                  <c:v>9.04745101928711</c:v>
                </c:pt>
                <c:pt idx="1745">
                  <c:v>9.04745101928711</c:v>
                </c:pt>
                <c:pt idx="1746">
                  <c:v>9.04745101928711</c:v>
                </c:pt>
                <c:pt idx="1747">
                  <c:v>9.04745101928711</c:v>
                </c:pt>
                <c:pt idx="1748">
                  <c:v>9.04745101928711</c:v>
                </c:pt>
                <c:pt idx="1749">
                  <c:v>9.04745101928711</c:v>
                </c:pt>
                <c:pt idx="1750">
                  <c:v>9.04745101928711</c:v>
                </c:pt>
                <c:pt idx="1751">
                  <c:v>9.04745101928711</c:v>
                </c:pt>
                <c:pt idx="1752">
                  <c:v>9.04745101928711</c:v>
                </c:pt>
                <c:pt idx="1753">
                  <c:v>9.04745101928711</c:v>
                </c:pt>
                <c:pt idx="1754">
                  <c:v>9.04745101928711</c:v>
                </c:pt>
                <c:pt idx="1755">
                  <c:v>9.04745101928711</c:v>
                </c:pt>
                <c:pt idx="1756">
                  <c:v>9.04745101928711</c:v>
                </c:pt>
                <c:pt idx="1757">
                  <c:v>9.04745101928711</c:v>
                </c:pt>
                <c:pt idx="1758">
                  <c:v>9.04745101928711</c:v>
                </c:pt>
                <c:pt idx="1759">
                  <c:v>9.04745101928711</c:v>
                </c:pt>
                <c:pt idx="1760">
                  <c:v>9.04745101928711</c:v>
                </c:pt>
                <c:pt idx="1761">
                  <c:v>9.04745101928711</c:v>
                </c:pt>
                <c:pt idx="1762">
                  <c:v>9.04745101928711</c:v>
                </c:pt>
                <c:pt idx="1763">
                  <c:v>9.04745101928711</c:v>
                </c:pt>
                <c:pt idx="1764">
                  <c:v>9.04745101928711</c:v>
                </c:pt>
                <c:pt idx="1765">
                  <c:v>9.04745101928711</c:v>
                </c:pt>
                <c:pt idx="1766">
                  <c:v>9.04745101928711</c:v>
                </c:pt>
                <c:pt idx="1767">
                  <c:v>9.04745101928711</c:v>
                </c:pt>
                <c:pt idx="1768">
                  <c:v>9.04745101928711</c:v>
                </c:pt>
                <c:pt idx="1769">
                  <c:v>9.04745101928711</c:v>
                </c:pt>
                <c:pt idx="1770">
                  <c:v>9.04745101928711</c:v>
                </c:pt>
                <c:pt idx="1771">
                  <c:v>9.04745101928711</c:v>
                </c:pt>
                <c:pt idx="1772">
                  <c:v>9.04745101928711</c:v>
                </c:pt>
                <c:pt idx="1773">
                  <c:v>9.04745101928711</c:v>
                </c:pt>
                <c:pt idx="1774">
                  <c:v>9.04745101928711</c:v>
                </c:pt>
                <c:pt idx="1775">
                  <c:v>9.04745101928711</c:v>
                </c:pt>
                <c:pt idx="1776">
                  <c:v>9.04745101928711</c:v>
                </c:pt>
                <c:pt idx="1777">
                  <c:v>9.04745101928711</c:v>
                </c:pt>
                <c:pt idx="1778">
                  <c:v>9.04745101928711</c:v>
                </c:pt>
                <c:pt idx="1779">
                  <c:v>9.04745101928711</c:v>
                </c:pt>
                <c:pt idx="1780">
                  <c:v>9.04745101928711</c:v>
                </c:pt>
                <c:pt idx="1781">
                  <c:v>9.04745101928711</c:v>
                </c:pt>
                <c:pt idx="1782">
                  <c:v>9.04745101928711</c:v>
                </c:pt>
                <c:pt idx="1783">
                  <c:v>9.04745101928711</c:v>
                </c:pt>
                <c:pt idx="1784">
                  <c:v>9.04745101928711</c:v>
                </c:pt>
                <c:pt idx="1785">
                  <c:v>9.04745101928711</c:v>
                </c:pt>
                <c:pt idx="1786">
                  <c:v>9.04745101928711</c:v>
                </c:pt>
                <c:pt idx="1787">
                  <c:v>9.04745101928711</c:v>
                </c:pt>
                <c:pt idx="1788">
                  <c:v>9.04745101928711</c:v>
                </c:pt>
                <c:pt idx="1789">
                  <c:v>9.04745101928711</c:v>
                </c:pt>
                <c:pt idx="1790">
                  <c:v>9.04745101928711</c:v>
                </c:pt>
                <c:pt idx="1791">
                  <c:v>9.04745101928711</c:v>
                </c:pt>
                <c:pt idx="1792">
                  <c:v>9.04745101928711</c:v>
                </c:pt>
                <c:pt idx="1793">
                  <c:v>9.04745101928711</c:v>
                </c:pt>
                <c:pt idx="1794">
                  <c:v>9.04745101928711</c:v>
                </c:pt>
                <c:pt idx="1795">
                  <c:v>9.04745101928711</c:v>
                </c:pt>
                <c:pt idx="1796">
                  <c:v>9.04745101928711</c:v>
                </c:pt>
                <c:pt idx="1797">
                  <c:v>9.04745101928711</c:v>
                </c:pt>
                <c:pt idx="1798">
                  <c:v>9.04745101928711</c:v>
                </c:pt>
                <c:pt idx="1799">
                  <c:v>9.04745101928711</c:v>
                </c:pt>
                <c:pt idx="1800">
                  <c:v>9.04745101928711</c:v>
                </c:pt>
                <c:pt idx="1801">
                  <c:v>9.04745101928711</c:v>
                </c:pt>
                <c:pt idx="1802">
                  <c:v>9.04745101928711</c:v>
                </c:pt>
                <c:pt idx="1803">
                  <c:v>9.04745101928711</c:v>
                </c:pt>
                <c:pt idx="1804">
                  <c:v>9.04745101928711</c:v>
                </c:pt>
                <c:pt idx="1805">
                  <c:v>9.04745101928711</c:v>
                </c:pt>
                <c:pt idx="1806">
                  <c:v>9.04745101928711</c:v>
                </c:pt>
                <c:pt idx="1807">
                  <c:v>9.04745101928711</c:v>
                </c:pt>
                <c:pt idx="1808">
                  <c:v>9.04745101928711</c:v>
                </c:pt>
                <c:pt idx="1809">
                  <c:v>9.04745101928711</c:v>
                </c:pt>
                <c:pt idx="1810">
                  <c:v>9.04745101928711</c:v>
                </c:pt>
                <c:pt idx="1811">
                  <c:v>9.04745101928711</c:v>
                </c:pt>
                <c:pt idx="1812">
                  <c:v>9.04745101928711</c:v>
                </c:pt>
                <c:pt idx="1813">
                  <c:v>9.04745101928711</c:v>
                </c:pt>
                <c:pt idx="1814">
                  <c:v>9.04745101928711</c:v>
                </c:pt>
                <c:pt idx="1815">
                  <c:v>9.04745101928711</c:v>
                </c:pt>
                <c:pt idx="1816">
                  <c:v>9.04745101928711</c:v>
                </c:pt>
                <c:pt idx="1817">
                  <c:v>9.04745101928711</c:v>
                </c:pt>
                <c:pt idx="1818">
                  <c:v>9.04745101928711</c:v>
                </c:pt>
                <c:pt idx="1819">
                  <c:v>9.04745101928711</c:v>
                </c:pt>
                <c:pt idx="1820">
                  <c:v>9.04745101928711</c:v>
                </c:pt>
                <c:pt idx="1821">
                  <c:v>9.04745101928711</c:v>
                </c:pt>
                <c:pt idx="1822">
                  <c:v>9.04745101928711</c:v>
                </c:pt>
                <c:pt idx="1823">
                  <c:v>9.04745101928711</c:v>
                </c:pt>
                <c:pt idx="1824">
                  <c:v>9.04745101928711</c:v>
                </c:pt>
                <c:pt idx="1825">
                  <c:v>9.04745101928711</c:v>
                </c:pt>
                <c:pt idx="1826">
                  <c:v>9.04745101928711</c:v>
                </c:pt>
                <c:pt idx="1827">
                  <c:v>9.04745101928711</c:v>
                </c:pt>
                <c:pt idx="1828">
                  <c:v>9.04745101928711</c:v>
                </c:pt>
                <c:pt idx="1829">
                  <c:v>9.04745101928711</c:v>
                </c:pt>
                <c:pt idx="1830">
                  <c:v>9.04745101928711</c:v>
                </c:pt>
                <c:pt idx="1831">
                  <c:v>9.04745101928711</c:v>
                </c:pt>
                <c:pt idx="1832">
                  <c:v>9.04745101928711</c:v>
                </c:pt>
                <c:pt idx="1833">
                  <c:v>9.04745101928711</c:v>
                </c:pt>
                <c:pt idx="1834">
                  <c:v>9.04745101928711</c:v>
                </c:pt>
                <c:pt idx="1835">
                  <c:v>9.04745101928711</c:v>
                </c:pt>
                <c:pt idx="1836">
                  <c:v>9.04745101928711</c:v>
                </c:pt>
                <c:pt idx="1837">
                  <c:v>9.04745101928711</c:v>
                </c:pt>
                <c:pt idx="1838">
                  <c:v>9.04745101928711</c:v>
                </c:pt>
                <c:pt idx="1839">
                  <c:v>9.04745101928711</c:v>
                </c:pt>
                <c:pt idx="1840">
                  <c:v>9.04745101928711</c:v>
                </c:pt>
                <c:pt idx="1841">
                  <c:v>9.04745101928711</c:v>
                </c:pt>
                <c:pt idx="1842">
                  <c:v>9.04745101928711</c:v>
                </c:pt>
                <c:pt idx="1843">
                  <c:v>9.04745101928711</c:v>
                </c:pt>
                <c:pt idx="1844">
                  <c:v>9.04745101928711</c:v>
                </c:pt>
                <c:pt idx="1845">
                  <c:v>9.04745101928711</c:v>
                </c:pt>
                <c:pt idx="1846">
                  <c:v>9.04745101928711</c:v>
                </c:pt>
                <c:pt idx="1847">
                  <c:v>9.04745101928711</c:v>
                </c:pt>
                <c:pt idx="1848">
                  <c:v>9.04745101928711</c:v>
                </c:pt>
                <c:pt idx="1849">
                  <c:v>9.04745101928711</c:v>
                </c:pt>
                <c:pt idx="1850">
                  <c:v>9.04745101928711</c:v>
                </c:pt>
                <c:pt idx="1851">
                  <c:v>9.04745101928711</c:v>
                </c:pt>
                <c:pt idx="1852">
                  <c:v>9.04745101928711</c:v>
                </c:pt>
                <c:pt idx="1853">
                  <c:v>9.04745101928711</c:v>
                </c:pt>
                <c:pt idx="1854">
                  <c:v>9.04745101928711</c:v>
                </c:pt>
                <c:pt idx="1855">
                  <c:v>9.04745101928711</c:v>
                </c:pt>
                <c:pt idx="1856">
                  <c:v>9.04745101928711</c:v>
                </c:pt>
                <c:pt idx="1857">
                  <c:v>9.04745101928711</c:v>
                </c:pt>
                <c:pt idx="1858">
                  <c:v>9.04745101928711</c:v>
                </c:pt>
                <c:pt idx="1859">
                  <c:v>9.04745101928711</c:v>
                </c:pt>
                <c:pt idx="1860">
                  <c:v>9.04745101928711</c:v>
                </c:pt>
                <c:pt idx="1861">
                  <c:v>9.04745101928711</c:v>
                </c:pt>
                <c:pt idx="1862">
                  <c:v>9.04745101928711</c:v>
                </c:pt>
                <c:pt idx="1863">
                  <c:v>9.04745101928711</c:v>
                </c:pt>
                <c:pt idx="1864">
                  <c:v>9.04745101928711</c:v>
                </c:pt>
                <c:pt idx="1865">
                  <c:v>9.04745101928711</c:v>
                </c:pt>
                <c:pt idx="1866">
                  <c:v>9.04745101928711</c:v>
                </c:pt>
                <c:pt idx="1867">
                  <c:v>9.04745101928711</c:v>
                </c:pt>
                <c:pt idx="1868">
                  <c:v>9.04745101928711</c:v>
                </c:pt>
                <c:pt idx="1869">
                  <c:v>9.04745101928711</c:v>
                </c:pt>
                <c:pt idx="1870">
                  <c:v>9.04745101928711</c:v>
                </c:pt>
                <c:pt idx="1871">
                  <c:v>9.04745101928711</c:v>
                </c:pt>
                <c:pt idx="1872">
                  <c:v>9.04745101928711</c:v>
                </c:pt>
                <c:pt idx="1873">
                  <c:v>9.04745101928711</c:v>
                </c:pt>
                <c:pt idx="1874">
                  <c:v>9.04745101928711</c:v>
                </c:pt>
                <c:pt idx="1875">
                  <c:v>9.04745101928711</c:v>
                </c:pt>
                <c:pt idx="1876">
                  <c:v>9.04745101928711</c:v>
                </c:pt>
                <c:pt idx="1877">
                  <c:v>9.04745101928711</c:v>
                </c:pt>
                <c:pt idx="1878">
                  <c:v>9.04745101928711</c:v>
                </c:pt>
                <c:pt idx="1879">
                  <c:v>9.04745101928711</c:v>
                </c:pt>
                <c:pt idx="1880">
                  <c:v>9.04745101928711</c:v>
                </c:pt>
                <c:pt idx="1881">
                  <c:v>9.04745101928711</c:v>
                </c:pt>
                <c:pt idx="1882">
                  <c:v>9.04745101928711</c:v>
                </c:pt>
                <c:pt idx="1883">
                  <c:v>9.04745101928711</c:v>
                </c:pt>
                <c:pt idx="1884">
                  <c:v>9.04745101928711</c:v>
                </c:pt>
                <c:pt idx="1885">
                  <c:v>9.04745101928711</c:v>
                </c:pt>
                <c:pt idx="1886">
                  <c:v>9.04745101928711</c:v>
                </c:pt>
                <c:pt idx="1887">
                  <c:v>9.04745101928711</c:v>
                </c:pt>
                <c:pt idx="1888">
                  <c:v>9.04745101928711</c:v>
                </c:pt>
                <c:pt idx="1889">
                  <c:v>9.04745101928711</c:v>
                </c:pt>
                <c:pt idx="1890">
                  <c:v>9.04745101928711</c:v>
                </c:pt>
                <c:pt idx="1891">
                  <c:v>9.04745101928711</c:v>
                </c:pt>
                <c:pt idx="1892">
                  <c:v>9.04745101928711</c:v>
                </c:pt>
                <c:pt idx="1893">
                  <c:v>9.04745101928711</c:v>
                </c:pt>
                <c:pt idx="1894">
                  <c:v>9.04745101928711</c:v>
                </c:pt>
                <c:pt idx="1895">
                  <c:v>9.04745101928711</c:v>
                </c:pt>
                <c:pt idx="1896">
                  <c:v>9.04745101928711</c:v>
                </c:pt>
                <c:pt idx="1897">
                  <c:v>9.04745101928711</c:v>
                </c:pt>
                <c:pt idx="1898">
                  <c:v>9.04745101928711</c:v>
                </c:pt>
                <c:pt idx="1899">
                  <c:v>9.04745101928711</c:v>
                </c:pt>
                <c:pt idx="1900">
                  <c:v>9.04745101928711</c:v>
                </c:pt>
                <c:pt idx="1901">
                  <c:v>9.04745101928711</c:v>
                </c:pt>
                <c:pt idx="1902">
                  <c:v>9.04745101928711</c:v>
                </c:pt>
                <c:pt idx="1903">
                  <c:v>9.04745101928711</c:v>
                </c:pt>
                <c:pt idx="1904">
                  <c:v>9.04745101928711</c:v>
                </c:pt>
                <c:pt idx="1905">
                  <c:v>9.04745101928711</c:v>
                </c:pt>
                <c:pt idx="1906">
                  <c:v>9.04745101928711</c:v>
                </c:pt>
                <c:pt idx="1907">
                  <c:v>9.04745101928711</c:v>
                </c:pt>
                <c:pt idx="1908">
                  <c:v>9.04745101928711</c:v>
                </c:pt>
                <c:pt idx="1909">
                  <c:v>9.04745101928711</c:v>
                </c:pt>
                <c:pt idx="1910">
                  <c:v>9.04745101928711</c:v>
                </c:pt>
                <c:pt idx="1911">
                  <c:v>9.04745101928711</c:v>
                </c:pt>
                <c:pt idx="1912">
                  <c:v>9.04745101928711</c:v>
                </c:pt>
                <c:pt idx="1913">
                  <c:v>9.04745101928711</c:v>
                </c:pt>
                <c:pt idx="1914">
                  <c:v>9.04745101928711</c:v>
                </c:pt>
                <c:pt idx="1915">
                  <c:v>9.04745101928711</c:v>
                </c:pt>
                <c:pt idx="1916">
                  <c:v>9.04745101928711</c:v>
                </c:pt>
                <c:pt idx="1917">
                  <c:v>9.04745101928711</c:v>
                </c:pt>
                <c:pt idx="1918">
                  <c:v>9.04745101928711</c:v>
                </c:pt>
                <c:pt idx="1919">
                  <c:v>9.04745101928711</c:v>
                </c:pt>
                <c:pt idx="1920">
                  <c:v>9.04745101928711</c:v>
                </c:pt>
                <c:pt idx="1921">
                  <c:v>9.04745101928711</c:v>
                </c:pt>
                <c:pt idx="1922">
                  <c:v>9.04745101928711</c:v>
                </c:pt>
                <c:pt idx="1923">
                  <c:v>9.04745101928711</c:v>
                </c:pt>
                <c:pt idx="1924">
                  <c:v>9.04745101928711</c:v>
                </c:pt>
                <c:pt idx="1925">
                  <c:v>9.04745101928711</c:v>
                </c:pt>
                <c:pt idx="1926">
                  <c:v>9.04745101928711</c:v>
                </c:pt>
                <c:pt idx="1927">
                  <c:v>9.04745101928711</c:v>
                </c:pt>
                <c:pt idx="1928">
                  <c:v>9.04745101928711</c:v>
                </c:pt>
                <c:pt idx="1929">
                  <c:v>9.04745101928711</c:v>
                </c:pt>
                <c:pt idx="1930">
                  <c:v>9.04745101928711</c:v>
                </c:pt>
                <c:pt idx="1931">
                  <c:v>9.04745101928711</c:v>
                </c:pt>
                <c:pt idx="1932">
                  <c:v>9.04745101928711</c:v>
                </c:pt>
                <c:pt idx="1933">
                  <c:v>9.04745101928711</c:v>
                </c:pt>
                <c:pt idx="1934">
                  <c:v>9.04745101928711</c:v>
                </c:pt>
                <c:pt idx="1935">
                  <c:v>9.04745101928711</c:v>
                </c:pt>
                <c:pt idx="1936">
                  <c:v>9.04745101928711</c:v>
                </c:pt>
                <c:pt idx="1937">
                  <c:v>9.04745101928711</c:v>
                </c:pt>
                <c:pt idx="1938">
                  <c:v>9.04745101928711</c:v>
                </c:pt>
                <c:pt idx="1939">
                  <c:v>9.04745101928711</c:v>
                </c:pt>
                <c:pt idx="1940">
                  <c:v>9.04745101928711</c:v>
                </c:pt>
                <c:pt idx="1941">
                  <c:v>9.04745101928711</c:v>
                </c:pt>
                <c:pt idx="1942">
                  <c:v>9.04745101928711</c:v>
                </c:pt>
                <c:pt idx="1943">
                  <c:v>9.04745101928711</c:v>
                </c:pt>
                <c:pt idx="1944">
                  <c:v>9.04745101928711</c:v>
                </c:pt>
                <c:pt idx="1945">
                  <c:v>9.04745101928711</c:v>
                </c:pt>
                <c:pt idx="1946">
                  <c:v>9.04745101928711</c:v>
                </c:pt>
                <c:pt idx="1947">
                  <c:v>9.04745101928711</c:v>
                </c:pt>
                <c:pt idx="1948">
                  <c:v>9.04745101928711</c:v>
                </c:pt>
                <c:pt idx="1949">
                  <c:v>9.04745101928711</c:v>
                </c:pt>
                <c:pt idx="1950">
                  <c:v>9.04745101928711</c:v>
                </c:pt>
                <c:pt idx="1951">
                  <c:v>9.04745101928711</c:v>
                </c:pt>
                <c:pt idx="1952">
                  <c:v>9.04745101928711</c:v>
                </c:pt>
                <c:pt idx="1953">
                  <c:v>9.04745101928711</c:v>
                </c:pt>
                <c:pt idx="1954">
                  <c:v>9.04745101928711</c:v>
                </c:pt>
                <c:pt idx="1955">
                  <c:v>9.04745101928711</c:v>
                </c:pt>
                <c:pt idx="1956">
                  <c:v>9.04745101928711</c:v>
                </c:pt>
                <c:pt idx="1957">
                  <c:v>9.04745101928711</c:v>
                </c:pt>
                <c:pt idx="1958">
                  <c:v>9.04745101928711</c:v>
                </c:pt>
                <c:pt idx="1959">
                  <c:v>9.04745101928711</c:v>
                </c:pt>
                <c:pt idx="1960">
                  <c:v>9.04745101928711</c:v>
                </c:pt>
                <c:pt idx="1961">
                  <c:v>9.04745101928711</c:v>
                </c:pt>
                <c:pt idx="1962">
                  <c:v>9.04745101928711</c:v>
                </c:pt>
                <c:pt idx="1963">
                  <c:v>9.04745101928711</c:v>
                </c:pt>
                <c:pt idx="1964">
                  <c:v>9.04745101928711</c:v>
                </c:pt>
                <c:pt idx="1965">
                  <c:v>9.04745101928711</c:v>
                </c:pt>
                <c:pt idx="1966">
                  <c:v>9.04745101928711</c:v>
                </c:pt>
                <c:pt idx="1967">
                  <c:v>9.04745101928711</c:v>
                </c:pt>
                <c:pt idx="1968">
                  <c:v>9.04745101928711</c:v>
                </c:pt>
                <c:pt idx="1969">
                  <c:v>9.04745101928711</c:v>
                </c:pt>
                <c:pt idx="1970">
                  <c:v>9.04745101928711</c:v>
                </c:pt>
                <c:pt idx="1971">
                  <c:v>9.04745101928711</c:v>
                </c:pt>
                <c:pt idx="1972">
                  <c:v>9.04745101928711</c:v>
                </c:pt>
                <c:pt idx="1973">
                  <c:v>9.04745101928711</c:v>
                </c:pt>
                <c:pt idx="1974">
                  <c:v>9.04745101928711</c:v>
                </c:pt>
                <c:pt idx="1975">
                  <c:v>9.04745101928711</c:v>
                </c:pt>
                <c:pt idx="1976">
                  <c:v>9.04745101928711</c:v>
                </c:pt>
                <c:pt idx="1977">
                  <c:v>9.04745101928711</c:v>
                </c:pt>
                <c:pt idx="1978">
                  <c:v>9.04745101928711</c:v>
                </c:pt>
                <c:pt idx="1979">
                  <c:v>9.04745101928711</c:v>
                </c:pt>
                <c:pt idx="1980">
                  <c:v>9.04745101928711</c:v>
                </c:pt>
                <c:pt idx="1981">
                  <c:v>9.04745101928711</c:v>
                </c:pt>
                <c:pt idx="1982">
                  <c:v>9.04745101928711</c:v>
                </c:pt>
                <c:pt idx="1983">
                  <c:v>9.04745101928711</c:v>
                </c:pt>
                <c:pt idx="1984">
                  <c:v>9.04745101928711</c:v>
                </c:pt>
                <c:pt idx="1985">
                  <c:v>9.04745101928711</c:v>
                </c:pt>
                <c:pt idx="1986">
                  <c:v>9.04745101928711</c:v>
                </c:pt>
                <c:pt idx="1987">
                  <c:v>9.04745101928711</c:v>
                </c:pt>
                <c:pt idx="1988">
                  <c:v>9.04745101928711</c:v>
                </c:pt>
                <c:pt idx="1989">
                  <c:v>9.04745101928711</c:v>
                </c:pt>
                <c:pt idx="1990">
                  <c:v>9.04745101928711</c:v>
                </c:pt>
                <c:pt idx="1991">
                  <c:v>9.04745101928711</c:v>
                </c:pt>
                <c:pt idx="1992">
                  <c:v>9.04745101928711</c:v>
                </c:pt>
                <c:pt idx="1993">
                  <c:v>9.04745101928711</c:v>
                </c:pt>
                <c:pt idx="1994">
                  <c:v>9.04745101928711</c:v>
                </c:pt>
                <c:pt idx="1995">
                  <c:v>9.04745101928711</c:v>
                </c:pt>
                <c:pt idx="1996">
                  <c:v>9.04745101928711</c:v>
                </c:pt>
                <c:pt idx="1997">
                  <c:v>9.04745101928711</c:v>
                </c:pt>
                <c:pt idx="1998">
                  <c:v>9.04745101928711</c:v>
                </c:pt>
                <c:pt idx="1999">
                  <c:v>9.04745101928711</c:v>
                </c:pt>
                <c:pt idx="2000">
                  <c:v>9.04745101928711</c:v>
                </c:pt>
                <c:pt idx="2001">
                  <c:v>9.04745101928711</c:v>
                </c:pt>
                <c:pt idx="2002">
                  <c:v>9.04745101928711</c:v>
                </c:pt>
                <c:pt idx="2003">
                  <c:v>9.04745101928711</c:v>
                </c:pt>
                <c:pt idx="2004">
                  <c:v>9.04745101928711</c:v>
                </c:pt>
                <c:pt idx="2005">
                  <c:v>9.04745101928711</c:v>
                </c:pt>
                <c:pt idx="2006">
                  <c:v>9.04745101928711</c:v>
                </c:pt>
                <c:pt idx="2007">
                  <c:v>9.04745101928711</c:v>
                </c:pt>
                <c:pt idx="2008">
                  <c:v>9.04745101928711</c:v>
                </c:pt>
                <c:pt idx="2009">
                  <c:v>9.04745101928711</c:v>
                </c:pt>
                <c:pt idx="2010">
                  <c:v>9.04745101928711</c:v>
                </c:pt>
                <c:pt idx="2011">
                  <c:v>9.04745101928711</c:v>
                </c:pt>
                <c:pt idx="2012">
                  <c:v>9.04745101928711</c:v>
                </c:pt>
                <c:pt idx="2013">
                  <c:v>9.04745101928711</c:v>
                </c:pt>
                <c:pt idx="2014">
                  <c:v>9.04745101928711</c:v>
                </c:pt>
                <c:pt idx="2015">
                  <c:v>9.04745101928711</c:v>
                </c:pt>
                <c:pt idx="2016">
                  <c:v>9.04745101928711</c:v>
                </c:pt>
                <c:pt idx="2017">
                  <c:v>9.04745101928711</c:v>
                </c:pt>
                <c:pt idx="2018">
                  <c:v>9.04745101928711</c:v>
                </c:pt>
                <c:pt idx="2019">
                  <c:v>9.04745101928711</c:v>
                </c:pt>
                <c:pt idx="2020">
                  <c:v>9.04745101928711</c:v>
                </c:pt>
                <c:pt idx="2021">
                  <c:v>9.04745101928711</c:v>
                </c:pt>
                <c:pt idx="2022">
                  <c:v>9.04745101928711</c:v>
                </c:pt>
                <c:pt idx="2023">
                  <c:v>9.04745101928711</c:v>
                </c:pt>
                <c:pt idx="2024">
                  <c:v>9.04745101928711</c:v>
                </c:pt>
                <c:pt idx="2025">
                  <c:v>9.04745101928711</c:v>
                </c:pt>
                <c:pt idx="2026">
                  <c:v>9.04745101928711</c:v>
                </c:pt>
                <c:pt idx="2027">
                  <c:v>9.04745101928711</c:v>
                </c:pt>
                <c:pt idx="2028">
                  <c:v>9.04745101928711</c:v>
                </c:pt>
                <c:pt idx="2029">
                  <c:v>9.04745101928711</c:v>
                </c:pt>
                <c:pt idx="2030">
                  <c:v>9.04745101928711</c:v>
                </c:pt>
                <c:pt idx="2031">
                  <c:v>9.04745101928711</c:v>
                </c:pt>
                <c:pt idx="2032">
                  <c:v>9.04745101928711</c:v>
                </c:pt>
                <c:pt idx="2033">
                  <c:v>9.04745101928711</c:v>
                </c:pt>
                <c:pt idx="2034">
                  <c:v>9.04745101928711</c:v>
                </c:pt>
                <c:pt idx="2035">
                  <c:v>9.04745101928711</c:v>
                </c:pt>
                <c:pt idx="2036">
                  <c:v>9.04745101928711</c:v>
                </c:pt>
                <c:pt idx="2037">
                  <c:v>9.04745101928711</c:v>
                </c:pt>
                <c:pt idx="2038">
                  <c:v>9.04745101928711</c:v>
                </c:pt>
                <c:pt idx="2039">
                  <c:v>9.04745101928711</c:v>
                </c:pt>
                <c:pt idx="2040">
                  <c:v>9.04745101928711</c:v>
                </c:pt>
                <c:pt idx="2041">
                  <c:v>9.04745101928711</c:v>
                </c:pt>
                <c:pt idx="2042">
                  <c:v>9.04745101928711</c:v>
                </c:pt>
                <c:pt idx="2043">
                  <c:v>9.04745101928711</c:v>
                </c:pt>
                <c:pt idx="2044">
                  <c:v>9.04745101928711</c:v>
                </c:pt>
                <c:pt idx="2045">
                  <c:v>9.04745101928711</c:v>
                </c:pt>
                <c:pt idx="2046">
                  <c:v>9.04745101928711</c:v>
                </c:pt>
                <c:pt idx="2047">
                  <c:v>9.04745101928711</c:v>
                </c:pt>
                <c:pt idx="2048">
                  <c:v>9.04745101928711</c:v>
                </c:pt>
                <c:pt idx="2049">
                  <c:v>9.04745101928711</c:v>
                </c:pt>
                <c:pt idx="2050">
                  <c:v>9.04745101928711</c:v>
                </c:pt>
                <c:pt idx="2051">
                  <c:v>9.04745101928711</c:v>
                </c:pt>
                <c:pt idx="2052">
                  <c:v>9.04745101928711</c:v>
                </c:pt>
                <c:pt idx="2053">
                  <c:v>9.04745101928711</c:v>
                </c:pt>
                <c:pt idx="2054">
                  <c:v>9.04745101928711</c:v>
                </c:pt>
                <c:pt idx="2055">
                  <c:v>9.04745101928711</c:v>
                </c:pt>
                <c:pt idx="2056">
                  <c:v>9.04745101928711</c:v>
                </c:pt>
                <c:pt idx="2057">
                  <c:v>9.04745101928711</c:v>
                </c:pt>
                <c:pt idx="2058">
                  <c:v>9.04745101928711</c:v>
                </c:pt>
                <c:pt idx="2059">
                  <c:v>9.04745101928711</c:v>
                </c:pt>
                <c:pt idx="2060">
                  <c:v>9.04745101928711</c:v>
                </c:pt>
                <c:pt idx="2061">
                  <c:v>9.04745101928711</c:v>
                </c:pt>
                <c:pt idx="2062">
                  <c:v>9.04745101928711</c:v>
                </c:pt>
                <c:pt idx="2063">
                  <c:v>9.04745101928711</c:v>
                </c:pt>
                <c:pt idx="2064">
                  <c:v>9.04745101928711</c:v>
                </c:pt>
                <c:pt idx="2065">
                  <c:v>9.04745101928711</c:v>
                </c:pt>
                <c:pt idx="2066">
                  <c:v>9.04745101928711</c:v>
                </c:pt>
                <c:pt idx="2067">
                  <c:v>9.04745101928711</c:v>
                </c:pt>
                <c:pt idx="2068">
                  <c:v>9.04745101928711</c:v>
                </c:pt>
                <c:pt idx="2069">
                  <c:v>9.04745101928711</c:v>
                </c:pt>
                <c:pt idx="2070">
                  <c:v>9.04745101928711</c:v>
                </c:pt>
                <c:pt idx="2071">
                  <c:v>9.04745101928711</c:v>
                </c:pt>
                <c:pt idx="2072">
                  <c:v>9.04745101928711</c:v>
                </c:pt>
                <c:pt idx="2073">
                  <c:v>9.04745101928711</c:v>
                </c:pt>
                <c:pt idx="2074">
                  <c:v>9.04745101928711</c:v>
                </c:pt>
                <c:pt idx="2075">
                  <c:v>9.04745101928711</c:v>
                </c:pt>
                <c:pt idx="2076">
                  <c:v>9.04745101928711</c:v>
                </c:pt>
                <c:pt idx="2077">
                  <c:v>9.04745101928711</c:v>
                </c:pt>
                <c:pt idx="2078">
                  <c:v>9.04745101928711</c:v>
                </c:pt>
                <c:pt idx="2079">
                  <c:v>9.04745101928711</c:v>
                </c:pt>
                <c:pt idx="2080">
                  <c:v>9.04745101928711</c:v>
                </c:pt>
                <c:pt idx="2081">
                  <c:v>9.04745101928711</c:v>
                </c:pt>
                <c:pt idx="2082">
                  <c:v>9.04745101928711</c:v>
                </c:pt>
                <c:pt idx="2083">
                  <c:v>9.04745101928711</c:v>
                </c:pt>
                <c:pt idx="2084">
                  <c:v>9.04745101928711</c:v>
                </c:pt>
                <c:pt idx="2085">
                  <c:v>9.04745101928711</c:v>
                </c:pt>
                <c:pt idx="2086">
                  <c:v>9.04745101928711</c:v>
                </c:pt>
                <c:pt idx="2087">
                  <c:v>9.04745101928711</c:v>
                </c:pt>
                <c:pt idx="2088">
                  <c:v>9.04745101928711</c:v>
                </c:pt>
                <c:pt idx="2089">
                  <c:v>9.04745101928711</c:v>
                </c:pt>
                <c:pt idx="2090">
                  <c:v>9.04745101928711</c:v>
                </c:pt>
                <c:pt idx="2091">
                  <c:v>9.04745101928711</c:v>
                </c:pt>
                <c:pt idx="2092">
                  <c:v>9.04745101928711</c:v>
                </c:pt>
                <c:pt idx="2093">
                  <c:v>9.04745101928711</c:v>
                </c:pt>
                <c:pt idx="2094">
                  <c:v>9.04745101928711</c:v>
                </c:pt>
                <c:pt idx="2095">
                  <c:v>9.04745101928711</c:v>
                </c:pt>
                <c:pt idx="2096">
                  <c:v>9.04745101928711</c:v>
                </c:pt>
                <c:pt idx="2097">
                  <c:v>9.04745101928711</c:v>
                </c:pt>
                <c:pt idx="2098">
                  <c:v>9.04745101928711</c:v>
                </c:pt>
                <c:pt idx="2099">
                  <c:v>9.04745101928711</c:v>
                </c:pt>
                <c:pt idx="2100">
                  <c:v>9.04745101928711</c:v>
                </c:pt>
                <c:pt idx="2101">
                  <c:v>9.04745101928711</c:v>
                </c:pt>
                <c:pt idx="2102">
                  <c:v>9.04745101928711</c:v>
                </c:pt>
                <c:pt idx="2103">
                  <c:v>9.04745101928711</c:v>
                </c:pt>
                <c:pt idx="2104">
                  <c:v>9.04745101928711</c:v>
                </c:pt>
                <c:pt idx="2105">
                  <c:v>9.04745101928711</c:v>
                </c:pt>
                <c:pt idx="2106">
                  <c:v>9.04745101928711</c:v>
                </c:pt>
                <c:pt idx="2107">
                  <c:v>9.04745101928711</c:v>
                </c:pt>
                <c:pt idx="2108">
                  <c:v>9.04745101928711</c:v>
                </c:pt>
                <c:pt idx="2109">
                  <c:v>9.04745101928711</c:v>
                </c:pt>
                <c:pt idx="2110">
                  <c:v>9.04745101928711</c:v>
                </c:pt>
                <c:pt idx="2111">
                  <c:v>9.04745101928711</c:v>
                </c:pt>
                <c:pt idx="2112">
                  <c:v>9.04745101928711</c:v>
                </c:pt>
                <c:pt idx="2113">
                  <c:v>9.04745101928711</c:v>
                </c:pt>
                <c:pt idx="2114">
                  <c:v>9.04745101928711</c:v>
                </c:pt>
                <c:pt idx="2115">
                  <c:v>9.04745101928711</c:v>
                </c:pt>
                <c:pt idx="2116">
                  <c:v>9.04745101928711</c:v>
                </c:pt>
                <c:pt idx="2117">
                  <c:v>9.04745101928711</c:v>
                </c:pt>
                <c:pt idx="2118">
                  <c:v>9.04745101928711</c:v>
                </c:pt>
                <c:pt idx="2119">
                  <c:v>9.04745101928711</c:v>
                </c:pt>
                <c:pt idx="2120">
                  <c:v>9.04745101928711</c:v>
                </c:pt>
                <c:pt idx="2121">
                  <c:v>9.04745101928711</c:v>
                </c:pt>
                <c:pt idx="2122">
                  <c:v>9.04745101928711</c:v>
                </c:pt>
                <c:pt idx="2123">
                  <c:v>9.04745101928711</c:v>
                </c:pt>
                <c:pt idx="2124">
                  <c:v>9.04745101928711</c:v>
                </c:pt>
                <c:pt idx="2125">
                  <c:v>9.04745101928711</c:v>
                </c:pt>
                <c:pt idx="2126">
                  <c:v>9.04745101928711</c:v>
                </c:pt>
                <c:pt idx="2127">
                  <c:v>9.04745101928711</c:v>
                </c:pt>
                <c:pt idx="2128">
                  <c:v>9.04745101928711</c:v>
                </c:pt>
                <c:pt idx="2129">
                  <c:v>9.04745101928711</c:v>
                </c:pt>
                <c:pt idx="2130">
                  <c:v>9.04745101928711</c:v>
                </c:pt>
                <c:pt idx="2131">
                  <c:v>9.04745101928711</c:v>
                </c:pt>
                <c:pt idx="2132">
                  <c:v>9.04745101928711</c:v>
                </c:pt>
                <c:pt idx="2133">
                  <c:v>9.04745101928711</c:v>
                </c:pt>
                <c:pt idx="2134">
                  <c:v>9.04745101928711</c:v>
                </c:pt>
                <c:pt idx="2135">
                  <c:v>9.04745101928711</c:v>
                </c:pt>
                <c:pt idx="2136">
                  <c:v>9.04745101928711</c:v>
                </c:pt>
                <c:pt idx="2137">
                  <c:v>9.04745101928711</c:v>
                </c:pt>
                <c:pt idx="2138">
                  <c:v>9.04745101928711</c:v>
                </c:pt>
                <c:pt idx="2139">
                  <c:v>9.04745101928711</c:v>
                </c:pt>
                <c:pt idx="2140">
                  <c:v>9.04745101928711</c:v>
                </c:pt>
                <c:pt idx="2141">
                  <c:v>9.04745101928711</c:v>
                </c:pt>
                <c:pt idx="2142">
                  <c:v>9.04745101928711</c:v>
                </c:pt>
                <c:pt idx="2143">
                  <c:v>9.04745101928711</c:v>
                </c:pt>
                <c:pt idx="2144">
                  <c:v>9.04745101928711</c:v>
                </c:pt>
                <c:pt idx="2145">
                  <c:v>9.04745101928711</c:v>
                </c:pt>
                <c:pt idx="2146">
                  <c:v>9.04745101928711</c:v>
                </c:pt>
                <c:pt idx="2147">
                  <c:v>9.04745101928711</c:v>
                </c:pt>
                <c:pt idx="2148">
                  <c:v>9.04745101928711</c:v>
                </c:pt>
                <c:pt idx="2149">
                  <c:v>9.04745101928711</c:v>
                </c:pt>
                <c:pt idx="2150">
                  <c:v>9.04745101928711</c:v>
                </c:pt>
                <c:pt idx="2151">
                  <c:v>9.04745101928711</c:v>
                </c:pt>
                <c:pt idx="2152">
                  <c:v>9.04745101928711</c:v>
                </c:pt>
                <c:pt idx="2153">
                  <c:v>9.04745101928711</c:v>
                </c:pt>
                <c:pt idx="2154">
                  <c:v>9.04745101928711</c:v>
                </c:pt>
                <c:pt idx="2155">
                  <c:v>9.04745101928711</c:v>
                </c:pt>
                <c:pt idx="2156">
                  <c:v>9.04745101928711</c:v>
                </c:pt>
                <c:pt idx="2157">
                  <c:v>9.04745101928711</c:v>
                </c:pt>
                <c:pt idx="2158">
                  <c:v>9.04745101928711</c:v>
                </c:pt>
                <c:pt idx="2159">
                  <c:v>9.04745101928711</c:v>
                </c:pt>
                <c:pt idx="2160">
                  <c:v>9.04745101928711</c:v>
                </c:pt>
                <c:pt idx="2161">
                  <c:v>9.04745101928711</c:v>
                </c:pt>
                <c:pt idx="2162">
                  <c:v>9.04745101928711</c:v>
                </c:pt>
                <c:pt idx="2163">
                  <c:v>9.04745101928711</c:v>
                </c:pt>
                <c:pt idx="2164">
                  <c:v>9.04745101928711</c:v>
                </c:pt>
                <c:pt idx="2165">
                  <c:v>9.04745101928711</c:v>
                </c:pt>
                <c:pt idx="2166">
                  <c:v>9.04745101928711</c:v>
                </c:pt>
                <c:pt idx="2167">
                  <c:v>9.04745101928711</c:v>
                </c:pt>
                <c:pt idx="2168">
                  <c:v>9.04745101928711</c:v>
                </c:pt>
                <c:pt idx="2169">
                  <c:v>9.04745101928711</c:v>
                </c:pt>
                <c:pt idx="2170">
                  <c:v>9.04745101928711</c:v>
                </c:pt>
                <c:pt idx="2171">
                  <c:v>9.04745101928711</c:v>
                </c:pt>
                <c:pt idx="2172">
                  <c:v>9.04745101928711</c:v>
                </c:pt>
                <c:pt idx="2173">
                  <c:v>9.04745101928711</c:v>
                </c:pt>
                <c:pt idx="2174">
                  <c:v>9.04745101928711</c:v>
                </c:pt>
                <c:pt idx="2175">
                  <c:v>9.04745101928711</c:v>
                </c:pt>
                <c:pt idx="2176">
                  <c:v>9.04745101928711</c:v>
                </c:pt>
                <c:pt idx="2177">
                  <c:v>9.04745101928711</c:v>
                </c:pt>
                <c:pt idx="2178">
                  <c:v>9.04745101928711</c:v>
                </c:pt>
                <c:pt idx="2179">
                  <c:v>9.04745101928711</c:v>
                </c:pt>
                <c:pt idx="2180">
                  <c:v>9.04745101928711</c:v>
                </c:pt>
                <c:pt idx="2181">
                  <c:v>9.04745101928711</c:v>
                </c:pt>
                <c:pt idx="2182">
                  <c:v>9.04745101928711</c:v>
                </c:pt>
                <c:pt idx="2183">
                  <c:v>9.04745101928711</c:v>
                </c:pt>
                <c:pt idx="2184">
                  <c:v>9.04745101928711</c:v>
                </c:pt>
                <c:pt idx="2185">
                  <c:v>9.04745101928711</c:v>
                </c:pt>
                <c:pt idx="2186">
                  <c:v>9.04745101928711</c:v>
                </c:pt>
                <c:pt idx="2187">
                  <c:v>9.04745101928711</c:v>
                </c:pt>
                <c:pt idx="2188">
                  <c:v>9.04745101928711</c:v>
                </c:pt>
                <c:pt idx="2189">
                  <c:v>9.04745101928711</c:v>
                </c:pt>
                <c:pt idx="2190">
                  <c:v>9.04745101928711</c:v>
                </c:pt>
                <c:pt idx="2191">
                  <c:v>9.04745101928711</c:v>
                </c:pt>
                <c:pt idx="2192">
                  <c:v>9.04745101928711</c:v>
                </c:pt>
                <c:pt idx="2193">
                  <c:v>9.04745101928711</c:v>
                </c:pt>
                <c:pt idx="2194">
                  <c:v>9.04745101928711</c:v>
                </c:pt>
                <c:pt idx="2195">
                  <c:v>9.04745101928711</c:v>
                </c:pt>
                <c:pt idx="2196">
                  <c:v>9.04745101928711</c:v>
                </c:pt>
                <c:pt idx="2197">
                  <c:v>9.04745101928711</c:v>
                </c:pt>
                <c:pt idx="2198">
                  <c:v>9.04745101928711</c:v>
                </c:pt>
                <c:pt idx="2199">
                  <c:v>9.04745101928711</c:v>
                </c:pt>
                <c:pt idx="2200">
                  <c:v>9.04745101928711</c:v>
                </c:pt>
                <c:pt idx="2201">
                  <c:v>9.04745101928711</c:v>
                </c:pt>
                <c:pt idx="2202">
                  <c:v>9.04745101928711</c:v>
                </c:pt>
                <c:pt idx="2203">
                  <c:v>9.04745101928711</c:v>
                </c:pt>
                <c:pt idx="2204">
                  <c:v>9.04745101928711</c:v>
                </c:pt>
                <c:pt idx="2205">
                  <c:v>9.04745101928711</c:v>
                </c:pt>
                <c:pt idx="2206">
                  <c:v>9.04745101928711</c:v>
                </c:pt>
                <c:pt idx="2207">
                  <c:v>9.04745101928711</c:v>
                </c:pt>
                <c:pt idx="2208">
                  <c:v>9.04745101928711</c:v>
                </c:pt>
                <c:pt idx="2209">
                  <c:v>9.04745101928711</c:v>
                </c:pt>
                <c:pt idx="2210">
                  <c:v>9.04745101928711</c:v>
                </c:pt>
                <c:pt idx="2211">
                  <c:v>9.04745101928711</c:v>
                </c:pt>
                <c:pt idx="2212">
                  <c:v>9.04745101928711</c:v>
                </c:pt>
                <c:pt idx="2213">
                  <c:v>9.04745101928711</c:v>
                </c:pt>
                <c:pt idx="2214">
                  <c:v>9.04745101928711</c:v>
                </c:pt>
                <c:pt idx="2215">
                  <c:v>9.04745101928711</c:v>
                </c:pt>
                <c:pt idx="2216">
                  <c:v>9.04745101928711</c:v>
                </c:pt>
                <c:pt idx="2217">
                  <c:v>9.04745101928711</c:v>
                </c:pt>
                <c:pt idx="2218">
                  <c:v>9.04745101928711</c:v>
                </c:pt>
                <c:pt idx="2219">
                  <c:v>9.04745101928711</c:v>
                </c:pt>
                <c:pt idx="2220">
                  <c:v>9.04745101928711</c:v>
                </c:pt>
                <c:pt idx="2221">
                  <c:v>9.04745101928711</c:v>
                </c:pt>
                <c:pt idx="2222">
                  <c:v>9.04745101928711</c:v>
                </c:pt>
                <c:pt idx="2223">
                  <c:v>9.04745101928711</c:v>
                </c:pt>
                <c:pt idx="2224">
                  <c:v>9.04745101928711</c:v>
                </c:pt>
                <c:pt idx="2225">
                  <c:v>9.04745101928711</c:v>
                </c:pt>
                <c:pt idx="2226">
                  <c:v>9.04745101928711</c:v>
                </c:pt>
                <c:pt idx="2227">
                  <c:v>9.04745101928711</c:v>
                </c:pt>
                <c:pt idx="2228">
                  <c:v>9.04745101928711</c:v>
                </c:pt>
                <c:pt idx="2229">
                  <c:v>9.04745101928711</c:v>
                </c:pt>
                <c:pt idx="2230">
                  <c:v>9.04745101928711</c:v>
                </c:pt>
                <c:pt idx="2231">
                  <c:v>9.04745101928711</c:v>
                </c:pt>
                <c:pt idx="2232">
                  <c:v>9.04745101928711</c:v>
                </c:pt>
                <c:pt idx="2233">
                  <c:v>9.04745101928711</c:v>
                </c:pt>
                <c:pt idx="2234">
                  <c:v>9.04745101928711</c:v>
                </c:pt>
                <c:pt idx="2235">
                  <c:v>9.04745101928711</c:v>
                </c:pt>
                <c:pt idx="2236">
                  <c:v>9.04745101928711</c:v>
                </c:pt>
                <c:pt idx="2237">
                  <c:v>9.04745101928711</c:v>
                </c:pt>
                <c:pt idx="2238">
                  <c:v>9.04745101928711</c:v>
                </c:pt>
                <c:pt idx="2239">
                  <c:v>9.04745101928711</c:v>
                </c:pt>
                <c:pt idx="2240">
                  <c:v>9.04745101928711</c:v>
                </c:pt>
                <c:pt idx="2241">
                  <c:v>9.04745101928711</c:v>
                </c:pt>
                <c:pt idx="2242">
                  <c:v>9.04745101928711</c:v>
                </c:pt>
                <c:pt idx="2243">
                  <c:v>9.04745101928711</c:v>
                </c:pt>
                <c:pt idx="2244">
                  <c:v>9.04745101928711</c:v>
                </c:pt>
                <c:pt idx="2245">
                  <c:v>9.04745101928711</c:v>
                </c:pt>
                <c:pt idx="2246">
                  <c:v>9.04745101928711</c:v>
                </c:pt>
                <c:pt idx="2247">
                  <c:v>9.04745101928711</c:v>
                </c:pt>
                <c:pt idx="2248">
                  <c:v>9.04745101928711</c:v>
                </c:pt>
                <c:pt idx="2249">
                  <c:v>9.04745101928711</c:v>
                </c:pt>
                <c:pt idx="2250">
                  <c:v>9.04745101928711</c:v>
                </c:pt>
                <c:pt idx="2251">
                  <c:v>9.04745101928711</c:v>
                </c:pt>
                <c:pt idx="2252">
                  <c:v>9.04745101928711</c:v>
                </c:pt>
                <c:pt idx="2253">
                  <c:v>9.04745101928711</c:v>
                </c:pt>
                <c:pt idx="2254">
                  <c:v>9.04745101928711</c:v>
                </c:pt>
                <c:pt idx="2255">
                  <c:v>9.04745101928711</c:v>
                </c:pt>
                <c:pt idx="2256">
                  <c:v>9.04745101928711</c:v>
                </c:pt>
                <c:pt idx="2257">
                  <c:v>9.04745101928711</c:v>
                </c:pt>
                <c:pt idx="2258">
                  <c:v>9.04745101928711</c:v>
                </c:pt>
                <c:pt idx="2259">
                  <c:v>9.04745101928711</c:v>
                </c:pt>
                <c:pt idx="2260">
                  <c:v>9.04745101928711</c:v>
                </c:pt>
                <c:pt idx="2261">
                  <c:v>9.04745101928711</c:v>
                </c:pt>
                <c:pt idx="2262">
                  <c:v>9.04745101928711</c:v>
                </c:pt>
                <c:pt idx="2263">
                  <c:v>9.04745101928711</c:v>
                </c:pt>
                <c:pt idx="2264">
                  <c:v>9.04745101928711</c:v>
                </c:pt>
                <c:pt idx="2265">
                  <c:v>9.04745101928711</c:v>
                </c:pt>
                <c:pt idx="2266">
                  <c:v>9.04745101928711</c:v>
                </c:pt>
                <c:pt idx="2267">
                  <c:v>9.04745101928711</c:v>
                </c:pt>
                <c:pt idx="2268">
                  <c:v>9.04745101928711</c:v>
                </c:pt>
                <c:pt idx="2269">
                  <c:v>9.04745101928711</c:v>
                </c:pt>
                <c:pt idx="2270">
                  <c:v>9.04745101928711</c:v>
                </c:pt>
                <c:pt idx="2271">
                  <c:v>9.04745101928711</c:v>
                </c:pt>
                <c:pt idx="2272">
                  <c:v>9.04745101928711</c:v>
                </c:pt>
                <c:pt idx="2273">
                  <c:v>9.04745101928711</c:v>
                </c:pt>
                <c:pt idx="2274">
                  <c:v>9.04745101928711</c:v>
                </c:pt>
                <c:pt idx="2275">
                  <c:v>9.04745101928711</c:v>
                </c:pt>
                <c:pt idx="2276">
                  <c:v>9.04745101928711</c:v>
                </c:pt>
                <c:pt idx="2277">
                  <c:v>9.04745101928711</c:v>
                </c:pt>
                <c:pt idx="2278">
                  <c:v>9.04745101928711</c:v>
                </c:pt>
                <c:pt idx="2279">
                  <c:v>9.04745101928711</c:v>
                </c:pt>
                <c:pt idx="2280">
                  <c:v>9.04745101928711</c:v>
                </c:pt>
                <c:pt idx="2281">
                  <c:v>9.04745101928711</c:v>
                </c:pt>
                <c:pt idx="2282">
                  <c:v>9.04745101928711</c:v>
                </c:pt>
                <c:pt idx="2283">
                  <c:v>9.04745101928711</c:v>
                </c:pt>
                <c:pt idx="2284">
                  <c:v>9.04745101928711</c:v>
                </c:pt>
                <c:pt idx="2285">
                  <c:v>9.04745101928711</c:v>
                </c:pt>
                <c:pt idx="2286">
                  <c:v>9.04745101928711</c:v>
                </c:pt>
                <c:pt idx="2287">
                  <c:v>9.04745101928711</c:v>
                </c:pt>
                <c:pt idx="2288">
                  <c:v>9.04745101928711</c:v>
                </c:pt>
                <c:pt idx="2289">
                  <c:v>9.04745101928711</c:v>
                </c:pt>
                <c:pt idx="2290">
                  <c:v>9.04745101928711</c:v>
                </c:pt>
              </c:numCache>
            </c:numRef>
          </c:xVal>
          <c:yVal>
            <c:numRef>
              <c:f>'Sensor data'!$Q$3:$Q$2293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22.8635330200195</c:v>
                </c:pt>
                <c:pt idx="35">
                  <c:v>22.8635330200195</c:v>
                </c:pt>
                <c:pt idx="36">
                  <c:v>22.8635330200195</c:v>
                </c:pt>
                <c:pt idx="37">
                  <c:v>22.8635330200195</c:v>
                </c:pt>
                <c:pt idx="38">
                  <c:v>22.8635330200195</c:v>
                </c:pt>
                <c:pt idx="39">
                  <c:v>22.8635330200195</c:v>
                </c:pt>
                <c:pt idx="40">
                  <c:v>22.9070415496826</c:v>
                </c:pt>
                <c:pt idx="41">
                  <c:v>22.9070415496826</c:v>
                </c:pt>
                <c:pt idx="42">
                  <c:v>22.9070415496826</c:v>
                </c:pt>
                <c:pt idx="43">
                  <c:v>22.9070415496826</c:v>
                </c:pt>
                <c:pt idx="44">
                  <c:v>22.9070415496826</c:v>
                </c:pt>
                <c:pt idx="45">
                  <c:v>22.9070415496826</c:v>
                </c:pt>
                <c:pt idx="46">
                  <c:v>22.9753799438477</c:v>
                </c:pt>
                <c:pt idx="47">
                  <c:v>22.9753799438477</c:v>
                </c:pt>
                <c:pt idx="48">
                  <c:v>22.9753799438477</c:v>
                </c:pt>
                <c:pt idx="49">
                  <c:v>22.9753799438477</c:v>
                </c:pt>
                <c:pt idx="50">
                  <c:v>22.9753799438477</c:v>
                </c:pt>
                <c:pt idx="51">
                  <c:v>22.9753799438477</c:v>
                </c:pt>
                <c:pt idx="52">
                  <c:v>22.8248615264893</c:v>
                </c:pt>
                <c:pt idx="53">
                  <c:v>22.8248615264893</c:v>
                </c:pt>
                <c:pt idx="54">
                  <c:v>22.8248615264893</c:v>
                </c:pt>
                <c:pt idx="55">
                  <c:v>22.8248615264893</c:v>
                </c:pt>
                <c:pt idx="56">
                  <c:v>22.8248615264893</c:v>
                </c:pt>
                <c:pt idx="57">
                  <c:v>22.8248615264893</c:v>
                </c:pt>
                <c:pt idx="58">
                  <c:v>22.7373924255371</c:v>
                </c:pt>
                <c:pt idx="59">
                  <c:v>22.7373924255371</c:v>
                </c:pt>
                <c:pt idx="60">
                  <c:v>22.7373924255371</c:v>
                </c:pt>
                <c:pt idx="61">
                  <c:v>22.7373924255371</c:v>
                </c:pt>
                <c:pt idx="62">
                  <c:v>22.7373924255371</c:v>
                </c:pt>
                <c:pt idx="63">
                  <c:v>22.7373924255371</c:v>
                </c:pt>
                <c:pt idx="64">
                  <c:v>22.766752243042</c:v>
                </c:pt>
                <c:pt idx="65">
                  <c:v>22.766752243042</c:v>
                </c:pt>
                <c:pt idx="66">
                  <c:v>22.766752243042</c:v>
                </c:pt>
                <c:pt idx="67">
                  <c:v>22.766752243042</c:v>
                </c:pt>
                <c:pt idx="68">
                  <c:v>22.766752243042</c:v>
                </c:pt>
                <c:pt idx="69">
                  <c:v>22.766752243042</c:v>
                </c:pt>
                <c:pt idx="70">
                  <c:v>22.766752243042</c:v>
                </c:pt>
                <c:pt idx="71">
                  <c:v>22.806131362915</c:v>
                </c:pt>
                <c:pt idx="72">
                  <c:v>22.806131362915</c:v>
                </c:pt>
                <c:pt idx="73">
                  <c:v>22.806131362915</c:v>
                </c:pt>
                <c:pt idx="74">
                  <c:v>22.806131362915</c:v>
                </c:pt>
                <c:pt idx="75">
                  <c:v>22.806131362915</c:v>
                </c:pt>
                <c:pt idx="76">
                  <c:v>22.806131362915</c:v>
                </c:pt>
                <c:pt idx="77">
                  <c:v>22.7831401824951</c:v>
                </c:pt>
                <c:pt idx="78">
                  <c:v>22.7831401824951</c:v>
                </c:pt>
                <c:pt idx="79">
                  <c:v>22.7831401824951</c:v>
                </c:pt>
                <c:pt idx="80">
                  <c:v>22.7831401824951</c:v>
                </c:pt>
                <c:pt idx="81">
                  <c:v>22.7831401824951</c:v>
                </c:pt>
                <c:pt idx="82">
                  <c:v>22.7831401824951</c:v>
                </c:pt>
                <c:pt idx="83">
                  <c:v>22.7224559783936</c:v>
                </c:pt>
                <c:pt idx="84">
                  <c:v>22.7224559783936</c:v>
                </c:pt>
                <c:pt idx="85">
                  <c:v>22.7224559783936</c:v>
                </c:pt>
                <c:pt idx="86">
                  <c:v>22.7224559783936</c:v>
                </c:pt>
                <c:pt idx="87">
                  <c:v>22.7224559783936</c:v>
                </c:pt>
                <c:pt idx="88">
                  <c:v>22.7224559783936</c:v>
                </c:pt>
                <c:pt idx="89">
                  <c:v>22.6551609039307</c:v>
                </c:pt>
                <c:pt idx="90">
                  <c:v>22.6551609039307</c:v>
                </c:pt>
                <c:pt idx="91">
                  <c:v>22.6551609039307</c:v>
                </c:pt>
                <c:pt idx="92">
                  <c:v>22.6551609039307</c:v>
                </c:pt>
                <c:pt idx="93">
                  <c:v>22.6551609039307</c:v>
                </c:pt>
                <c:pt idx="94">
                  <c:v>22.6551609039307</c:v>
                </c:pt>
                <c:pt idx="95">
                  <c:v>22.6551609039307</c:v>
                </c:pt>
                <c:pt idx="96">
                  <c:v>22.6551609039307</c:v>
                </c:pt>
                <c:pt idx="97">
                  <c:v>22.6551609039307</c:v>
                </c:pt>
                <c:pt idx="98">
                  <c:v>22.6905612945557</c:v>
                </c:pt>
                <c:pt idx="99">
                  <c:v>22.6905612945557</c:v>
                </c:pt>
                <c:pt idx="100">
                  <c:v>22.6905612945557</c:v>
                </c:pt>
                <c:pt idx="101">
                  <c:v>22.6905612945557</c:v>
                </c:pt>
                <c:pt idx="102">
                  <c:v>22.6905612945557</c:v>
                </c:pt>
                <c:pt idx="103">
                  <c:v>22.6905612945557</c:v>
                </c:pt>
                <c:pt idx="104">
                  <c:v>22.7828979492188</c:v>
                </c:pt>
                <c:pt idx="105">
                  <c:v>22.7828979492188</c:v>
                </c:pt>
                <c:pt idx="106">
                  <c:v>22.7828979492188</c:v>
                </c:pt>
                <c:pt idx="107">
                  <c:v>22.7828979492188</c:v>
                </c:pt>
                <c:pt idx="108">
                  <c:v>22.7828979492188</c:v>
                </c:pt>
                <c:pt idx="109">
                  <c:v>22.7828979492188</c:v>
                </c:pt>
                <c:pt idx="110">
                  <c:v>22.7620754241943</c:v>
                </c:pt>
                <c:pt idx="111">
                  <c:v>22.7620754241943</c:v>
                </c:pt>
                <c:pt idx="112">
                  <c:v>22.7620754241943</c:v>
                </c:pt>
                <c:pt idx="113">
                  <c:v>22.7620754241943</c:v>
                </c:pt>
                <c:pt idx="114">
                  <c:v>22.7620754241943</c:v>
                </c:pt>
                <c:pt idx="115">
                  <c:v>22.7620754241943</c:v>
                </c:pt>
                <c:pt idx="116">
                  <c:v>22.8214130401611</c:v>
                </c:pt>
                <c:pt idx="117">
                  <c:v>22.8214130401611</c:v>
                </c:pt>
                <c:pt idx="118">
                  <c:v>22.8214130401611</c:v>
                </c:pt>
                <c:pt idx="119">
                  <c:v>22.8214130401611</c:v>
                </c:pt>
                <c:pt idx="120">
                  <c:v>22.8214130401611</c:v>
                </c:pt>
                <c:pt idx="121">
                  <c:v>22.8214130401611</c:v>
                </c:pt>
                <c:pt idx="122">
                  <c:v>22.8079299926758</c:v>
                </c:pt>
                <c:pt idx="123">
                  <c:v>22.8079299926758</c:v>
                </c:pt>
                <c:pt idx="124">
                  <c:v>22.8079299926758</c:v>
                </c:pt>
                <c:pt idx="125">
                  <c:v>22.8079299926758</c:v>
                </c:pt>
                <c:pt idx="126">
                  <c:v>22.8079299926758</c:v>
                </c:pt>
                <c:pt idx="127">
                  <c:v>22.8079299926758</c:v>
                </c:pt>
                <c:pt idx="128">
                  <c:v>22.8079299926758</c:v>
                </c:pt>
                <c:pt idx="129">
                  <c:v>22.8288021087646</c:v>
                </c:pt>
                <c:pt idx="130">
                  <c:v>22.8288021087646</c:v>
                </c:pt>
                <c:pt idx="131">
                  <c:v>22.8288021087646</c:v>
                </c:pt>
                <c:pt idx="132">
                  <c:v>22.8288021087646</c:v>
                </c:pt>
                <c:pt idx="133">
                  <c:v>22.8288021087646</c:v>
                </c:pt>
                <c:pt idx="134">
                  <c:v>22.8288021087646</c:v>
                </c:pt>
                <c:pt idx="135">
                  <c:v>22.821985244751</c:v>
                </c:pt>
                <c:pt idx="136">
                  <c:v>22.821985244751</c:v>
                </c:pt>
                <c:pt idx="137">
                  <c:v>22.821985244751</c:v>
                </c:pt>
                <c:pt idx="138">
                  <c:v>22.821985244751</c:v>
                </c:pt>
                <c:pt idx="139">
                  <c:v>22.821985244751</c:v>
                </c:pt>
                <c:pt idx="140">
                  <c:v>22.821985244751</c:v>
                </c:pt>
                <c:pt idx="141">
                  <c:v>22.8047313690186</c:v>
                </c:pt>
                <c:pt idx="142">
                  <c:v>22.8047313690186</c:v>
                </c:pt>
                <c:pt idx="143">
                  <c:v>22.8047313690186</c:v>
                </c:pt>
                <c:pt idx="144">
                  <c:v>22.8047313690186</c:v>
                </c:pt>
                <c:pt idx="145">
                  <c:v>22.8047313690186</c:v>
                </c:pt>
                <c:pt idx="146">
                  <c:v>22.8047313690186</c:v>
                </c:pt>
                <c:pt idx="147">
                  <c:v>22.7740840911865</c:v>
                </c:pt>
                <c:pt idx="148">
                  <c:v>22.7740840911865</c:v>
                </c:pt>
                <c:pt idx="149">
                  <c:v>22.7740840911865</c:v>
                </c:pt>
                <c:pt idx="150">
                  <c:v>22.7740840911865</c:v>
                </c:pt>
                <c:pt idx="151">
                  <c:v>22.7740840911865</c:v>
                </c:pt>
                <c:pt idx="152">
                  <c:v>22.7740840911865</c:v>
                </c:pt>
                <c:pt idx="153">
                  <c:v>14.3399076461792</c:v>
                </c:pt>
                <c:pt idx="154">
                  <c:v>14.3399076461792</c:v>
                </c:pt>
                <c:pt idx="155">
                  <c:v>14.3399076461792</c:v>
                </c:pt>
                <c:pt idx="156">
                  <c:v>14.3399076461792</c:v>
                </c:pt>
                <c:pt idx="157">
                  <c:v>14.3399076461792</c:v>
                </c:pt>
                <c:pt idx="158">
                  <c:v>14.3399076461792</c:v>
                </c:pt>
                <c:pt idx="159">
                  <c:v>14.3399076461792</c:v>
                </c:pt>
                <c:pt idx="160">
                  <c:v>14.3399076461792</c:v>
                </c:pt>
                <c:pt idx="161">
                  <c:v>14.3399076461792</c:v>
                </c:pt>
                <c:pt idx="162">
                  <c:v>12.1867456436157</c:v>
                </c:pt>
                <c:pt idx="163">
                  <c:v>12.1867456436157</c:v>
                </c:pt>
                <c:pt idx="164">
                  <c:v>12.1867456436157</c:v>
                </c:pt>
                <c:pt idx="165">
                  <c:v>12.1867456436157</c:v>
                </c:pt>
                <c:pt idx="166">
                  <c:v>12.1867456436157</c:v>
                </c:pt>
                <c:pt idx="167">
                  <c:v>12.1867456436157</c:v>
                </c:pt>
                <c:pt idx="168">
                  <c:v>11.2314701080322</c:v>
                </c:pt>
                <c:pt idx="169">
                  <c:v>11.2314701080322</c:v>
                </c:pt>
                <c:pt idx="170">
                  <c:v>11.2314701080322</c:v>
                </c:pt>
                <c:pt idx="171">
                  <c:v>11.2314701080322</c:v>
                </c:pt>
                <c:pt idx="172">
                  <c:v>11.2314701080322</c:v>
                </c:pt>
                <c:pt idx="173">
                  <c:v>11.2314701080322</c:v>
                </c:pt>
                <c:pt idx="174">
                  <c:v>11.137393951416</c:v>
                </c:pt>
                <c:pt idx="175">
                  <c:v>11.137393951416</c:v>
                </c:pt>
                <c:pt idx="176">
                  <c:v>11.137393951416</c:v>
                </c:pt>
                <c:pt idx="177">
                  <c:v>11.137393951416</c:v>
                </c:pt>
                <c:pt idx="178">
                  <c:v>11.137393951416</c:v>
                </c:pt>
                <c:pt idx="179">
                  <c:v>11.137393951416</c:v>
                </c:pt>
                <c:pt idx="180">
                  <c:v>11.1505441665649</c:v>
                </c:pt>
                <c:pt idx="181">
                  <c:v>11.1505441665649</c:v>
                </c:pt>
                <c:pt idx="182">
                  <c:v>11.1505441665649</c:v>
                </c:pt>
                <c:pt idx="183">
                  <c:v>11.1505441665649</c:v>
                </c:pt>
                <c:pt idx="184">
                  <c:v>11.1505441665649</c:v>
                </c:pt>
                <c:pt idx="185">
                  <c:v>11.1505441665649</c:v>
                </c:pt>
                <c:pt idx="186">
                  <c:v>11.0409898757935</c:v>
                </c:pt>
                <c:pt idx="187">
                  <c:v>11.0409898757935</c:v>
                </c:pt>
                <c:pt idx="188">
                  <c:v>11.0409898757935</c:v>
                </c:pt>
                <c:pt idx="189">
                  <c:v>11.0409898757935</c:v>
                </c:pt>
                <c:pt idx="190">
                  <c:v>11.0409898757935</c:v>
                </c:pt>
                <c:pt idx="191">
                  <c:v>11.0409898757935</c:v>
                </c:pt>
                <c:pt idx="192">
                  <c:v>10.9131755828857</c:v>
                </c:pt>
                <c:pt idx="193">
                  <c:v>10.9131755828857</c:v>
                </c:pt>
                <c:pt idx="194">
                  <c:v>10.9131755828857</c:v>
                </c:pt>
                <c:pt idx="195">
                  <c:v>10.9131755828857</c:v>
                </c:pt>
                <c:pt idx="196">
                  <c:v>10.9131755828857</c:v>
                </c:pt>
                <c:pt idx="197">
                  <c:v>10.9131755828857</c:v>
                </c:pt>
                <c:pt idx="198">
                  <c:v>10.8350267410278</c:v>
                </c:pt>
                <c:pt idx="199">
                  <c:v>10.8350267410278</c:v>
                </c:pt>
                <c:pt idx="200">
                  <c:v>10.8350267410278</c:v>
                </c:pt>
                <c:pt idx="201">
                  <c:v>10.8350267410278</c:v>
                </c:pt>
                <c:pt idx="202">
                  <c:v>10.8350267410278</c:v>
                </c:pt>
                <c:pt idx="203">
                  <c:v>10.8350267410278</c:v>
                </c:pt>
                <c:pt idx="204">
                  <c:v>10.4715051651001</c:v>
                </c:pt>
                <c:pt idx="205">
                  <c:v>10.4715051651001</c:v>
                </c:pt>
                <c:pt idx="206">
                  <c:v>10.4715051651001</c:v>
                </c:pt>
                <c:pt idx="207">
                  <c:v>10.4715051651001</c:v>
                </c:pt>
                <c:pt idx="208">
                  <c:v>10.4715051651001</c:v>
                </c:pt>
                <c:pt idx="209">
                  <c:v>10.4715051651001</c:v>
                </c:pt>
                <c:pt idx="210">
                  <c:v>10.2895822525024</c:v>
                </c:pt>
                <c:pt idx="211">
                  <c:v>10.2895822525024</c:v>
                </c:pt>
                <c:pt idx="212">
                  <c:v>10.2895822525024</c:v>
                </c:pt>
                <c:pt idx="213">
                  <c:v>10.2895822525024</c:v>
                </c:pt>
                <c:pt idx="214">
                  <c:v>10.2895822525024</c:v>
                </c:pt>
                <c:pt idx="215">
                  <c:v>10.2895822525024</c:v>
                </c:pt>
                <c:pt idx="216">
                  <c:v>10.2982339859009</c:v>
                </c:pt>
                <c:pt idx="217">
                  <c:v>10.2982339859009</c:v>
                </c:pt>
                <c:pt idx="218">
                  <c:v>10.2982339859009</c:v>
                </c:pt>
                <c:pt idx="219">
                  <c:v>10.2982339859009</c:v>
                </c:pt>
                <c:pt idx="220">
                  <c:v>10.2982339859009</c:v>
                </c:pt>
                <c:pt idx="221">
                  <c:v>10.2982339859009</c:v>
                </c:pt>
                <c:pt idx="222">
                  <c:v>10.2982339859009</c:v>
                </c:pt>
                <c:pt idx="223">
                  <c:v>10.2982339859009</c:v>
                </c:pt>
                <c:pt idx="224">
                  <c:v>10.2982339859009</c:v>
                </c:pt>
                <c:pt idx="225">
                  <c:v>10.061014175415</c:v>
                </c:pt>
                <c:pt idx="226">
                  <c:v>10.061014175415</c:v>
                </c:pt>
                <c:pt idx="227">
                  <c:v>10.061014175415</c:v>
                </c:pt>
                <c:pt idx="228">
                  <c:v>10.061014175415</c:v>
                </c:pt>
                <c:pt idx="229">
                  <c:v>10.061014175415</c:v>
                </c:pt>
                <c:pt idx="230">
                  <c:v>10.061014175415</c:v>
                </c:pt>
                <c:pt idx="231">
                  <c:v>10.1462316513062</c:v>
                </c:pt>
                <c:pt idx="232">
                  <c:v>10.1462316513062</c:v>
                </c:pt>
                <c:pt idx="233">
                  <c:v>10.1462316513062</c:v>
                </c:pt>
                <c:pt idx="234">
                  <c:v>10.1462316513062</c:v>
                </c:pt>
                <c:pt idx="235">
                  <c:v>10.1462316513062</c:v>
                </c:pt>
                <c:pt idx="236">
                  <c:v>10.1942567825317</c:v>
                </c:pt>
                <c:pt idx="237">
                  <c:v>10.1942567825317</c:v>
                </c:pt>
                <c:pt idx="238">
                  <c:v>10.1942567825317</c:v>
                </c:pt>
                <c:pt idx="239">
                  <c:v>10.1942567825317</c:v>
                </c:pt>
                <c:pt idx="240">
                  <c:v>10.1942567825317</c:v>
                </c:pt>
                <c:pt idx="241">
                  <c:v>10.1942567825317</c:v>
                </c:pt>
                <c:pt idx="242">
                  <c:v>10.1641597747803</c:v>
                </c:pt>
                <c:pt idx="243">
                  <c:v>10.1641597747803</c:v>
                </c:pt>
                <c:pt idx="244">
                  <c:v>10.1641597747803</c:v>
                </c:pt>
                <c:pt idx="245">
                  <c:v>10.1641597747803</c:v>
                </c:pt>
                <c:pt idx="246">
                  <c:v>10.1641597747803</c:v>
                </c:pt>
                <c:pt idx="247">
                  <c:v>10.1641597747803</c:v>
                </c:pt>
                <c:pt idx="248">
                  <c:v>10.0878486633301</c:v>
                </c:pt>
                <c:pt idx="249">
                  <c:v>10.0878486633301</c:v>
                </c:pt>
                <c:pt idx="250">
                  <c:v>10.0878486633301</c:v>
                </c:pt>
                <c:pt idx="251">
                  <c:v>10.0878486633301</c:v>
                </c:pt>
                <c:pt idx="252">
                  <c:v>10.0878486633301</c:v>
                </c:pt>
                <c:pt idx="253">
                  <c:v>10.0878486633301</c:v>
                </c:pt>
                <c:pt idx="254">
                  <c:v>10.0190086364746</c:v>
                </c:pt>
                <c:pt idx="255">
                  <c:v>10.0190086364746</c:v>
                </c:pt>
                <c:pt idx="256">
                  <c:v>10.0190086364746</c:v>
                </c:pt>
                <c:pt idx="257">
                  <c:v>10.0190086364746</c:v>
                </c:pt>
                <c:pt idx="258">
                  <c:v>10.0190086364746</c:v>
                </c:pt>
                <c:pt idx="259">
                  <c:v>10.0190086364746</c:v>
                </c:pt>
                <c:pt idx="260">
                  <c:v>9.89617443084717</c:v>
                </c:pt>
                <c:pt idx="261">
                  <c:v>9.89617443084717</c:v>
                </c:pt>
                <c:pt idx="262">
                  <c:v>9.89617443084717</c:v>
                </c:pt>
                <c:pt idx="263">
                  <c:v>9.89617443084717</c:v>
                </c:pt>
                <c:pt idx="264">
                  <c:v>9.89617443084717</c:v>
                </c:pt>
                <c:pt idx="265">
                  <c:v>9.89617443084717</c:v>
                </c:pt>
                <c:pt idx="266">
                  <c:v>9.87425422668457</c:v>
                </c:pt>
                <c:pt idx="267">
                  <c:v>9.87425422668457</c:v>
                </c:pt>
                <c:pt idx="268">
                  <c:v>9.87425422668457</c:v>
                </c:pt>
                <c:pt idx="269">
                  <c:v>9.87425422668457</c:v>
                </c:pt>
                <c:pt idx="270">
                  <c:v>9.87425422668457</c:v>
                </c:pt>
                <c:pt idx="271">
                  <c:v>9.87425422668457</c:v>
                </c:pt>
                <c:pt idx="272">
                  <c:v>9.74869537353516</c:v>
                </c:pt>
                <c:pt idx="273">
                  <c:v>9.74869537353516</c:v>
                </c:pt>
                <c:pt idx="274">
                  <c:v>9.74869537353516</c:v>
                </c:pt>
                <c:pt idx="275">
                  <c:v>9.74869537353516</c:v>
                </c:pt>
                <c:pt idx="276">
                  <c:v>9.74869537353516</c:v>
                </c:pt>
                <c:pt idx="277">
                  <c:v>9.74869537353516</c:v>
                </c:pt>
                <c:pt idx="278">
                  <c:v>9.62853145599365</c:v>
                </c:pt>
                <c:pt idx="279">
                  <c:v>9.62853145599365</c:v>
                </c:pt>
                <c:pt idx="280">
                  <c:v>9.62853145599365</c:v>
                </c:pt>
                <c:pt idx="281">
                  <c:v>9.62853145599365</c:v>
                </c:pt>
                <c:pt idx="282">
                  <c:v>9.62853145599365</c:v>
                </c:pt>
                <c:pt idx="283">
                  <c:v>9.62853145599365</c:v>
                </c:pt>
                <c:pt idx="284">
                  <c:v>9.62853145599365</c:v>
                </c:pt>
                <c:pt idx="285">
                  <c:v>9.62853145599365</c:v>
                </c:pt>
                <c:pt idx="286">
                  <c:v>9.62853145599365</c:v>
                </c:pt>
                <c:pt idx="287">
                  <c:v>9.23013782501221</c:v>
                </c:pt>
                <c:pt idx="288">
                  <c:v>9.23013782501221</c:v>
                </c:pt>
                <c:pt idx="289">
                  <c:v>9.23013782501221</c:v>
                </c:pt>
                <c:pt idx="290">
                  <c:v>9.23013782501221</c:v>
                </c:pt>
                <c:pt idx="291">
                  <c:v>9.23013782501221</c:v>
                </c:pt>
                <c:pt idx="292">
                  <c:v>9.23013782501221</c:v>
                </c:pt>
                <c:pt idx="293">
                  <c:v>8.8044548034668</c:v>
                </c:pt>
                <c:pt idx="294">
                  <c:v>8.8044548034668</c:v>
                </c:pt>
                <c:pt idx="295">
                  <c:v>8.8044548034668</c:v>
                </c:pt>
                <c:pt idx="296">
                  <c:v>8.8044548034668</c:v>
                </c:pt>
                <c:pt idx="297">
                  <c:v>8.8044548034668</c:v>
                </c:pt>
                <c:pt idx="298">
                  <c:v>8.8044548034668</c:v>
                </c:pt>
                <c:pt idx="299">
                  <c:v>9.19180583953858</c:v>
                </c:pt>
                <c:pt idx="300">
                  <c:v>9.19180583953858</c:v>
                </c:pt>
                <c:pt idx="301">
                  <c:v>9.19180583953858</c:v>
                </c:pt>
                <c:pt idx="302">
                  <c:v>9.19180583953858</c:v>
                </c:pt>
                <c:pt idx="303">
                  <c:v>9.19180583953858</c:v>
                </c:pt>
                <c:pt idx="304">
                  <c:v>9.19180583953858</c:v>
                </c:pt>
                <c:pt idx="305">
                  <c:v>9.14260864257812</c:v>
                </c:pt>
                <c:pt idx="306">
                  <c:v>9.14260864257812</c:v>
                </c:pt>
                <c:pt idx="307">
                  <c:v>9.14260864257812</c:v>
                </c:pt>
                <c:pt idx="308">
                  <c:v>9.14260864257812</c:v>
                </c:pt>
                <c:pt idx="309">
                  <c:v>9.14260864257812</c:v>
                </c:pt>
                <c:pt idx="310">
                  <c:v>9.14260864257812</c:v>
                </c:pt>
                <c:pt idx="311">
                  <c:v>9.36368083953858</c:v>
                </c:pt>
                <c:pt idx="312">
                  <c:v>9.36368083953858</c:v>
                </c:pt>
                <c:pt idx="313">
                  <c:v>9.36368083953858</c:v>
                </c:pt>
                <c:pt idx="314">
                  <c:v>9.36368083953858</c:v>
                </c:pt>
                <c:pt idx="315">
                  <c:v>9.36368083953858</c:v>
                </c:pt>
                <c:pt idx="316">
                  <c:v>9.36368083953858</c:v>
                </c:pt>
                <c:pt idx="317">
                  <c:v>9.17883396148682</c:v>
                </c:pt>
                <c:pt idx="318">
                  <c:v>9.17883396148682</c:v>
                </c:pt>
                <c:pt idx="319">
                  <c:v>9.17883396148682</c:v>
                </c:pt>
                <c:pt idx="320">
                  <c:v>9.17883396148682</c:v>
                </c:pt>
                <c:pt idx="321">
                  <c:v>9.17883396148682</c:v>
                </c:pt>
                <c:pt idx="322">
                  <c:v>9.17883396148682</c:v>
                </c:pt>
                <c:pt idx="323">
                  <c:v>9.23399448394775</c:v>
                </c:pt>
                <c:pt idx="324">
                  <c:v>9.23399448394775</c:v>
                </c:pt>
                <c:pt idx="325">
                  <c:v>9.23399448394775</c:v>
                </c:pt>
                <c:pt idx="326">
                  <c:v>9.23399448394775</c:v>
                </c:pt>
                <c:pt idx="327">
                  <c:v>9.23399448394775</c:v>
                </c:pt>
                <c:pt idx="328">
                  <c:v>9.23399448394775</c:v>
                </c:pt>
                <c:pt idx="329">
                  <c:v>9.28763771057129</c:v>
                </c:pt>
                <c:pt idx="330">
                  <c:v>9.28763771057129</c:v>
                </c:pt>
                <c:pt idx="331">
                  <c:v>9.28763771057129</c:v>
                </c:pt>
                <c:pt idx="332">
                  <c:v>9.28763771057129</c:v>
                </c:pt>
                <c:pt idx="333">
                  <c:v>9.28763771057129</c:v>
                </c:pt>
                <c:pt idx="334">
                  <c:v>9.28763771057129</c:v>
                </c:pt>
                <c:pt idx="335">
                  <c:v>9.29585075378418</c:v>
                </c:pt>
                <c:pt idx="336">
                  <c:v>9.29585075378418</c:v>
                </c:pt>
                <c:pt idx="337">
                  <c:v>9.29585075378418</c:v>
                </c:pt>
                <c:pt idx="338">
                  <c:v>9.29585075378418</c:v>
                </c:pt>
                <c:pt idx="339">
                  <c:v>9.29585075378418</c:v>
                </c:pt>
                <c:pt idx="340">
                  <c:v>9.29585075378418</c:v>
                </c:pt>
                <c:pt idx="341">
                  <c:v>9.37180519104004</c:v>
                </c:pt>
                <c:pt idx="342">
                  <c:v>9.37180519104004</c:v>
                </c:pt>
                <c:pt idx="343">
                  <c:v>9.37180519104004</c:v>
                </c:pt>
                <c:pt idx="344">
                  <c:v>9.37180519104004</c:v>
                </c:pt>
                <c:pt idx="345">
                  <c:v>9.37180519104004</c:v>
                </c:pt>
                <c:pt idx="346">
                  <c:v>9.37180519104004</c:v>
                </c:pt>
                <c:pt idx="347">
                  <c:v>9.37180519104004</c:v>
                </c:pt>
                <c:pt idx="348">
                  <c:v>9.37180519104004</c:v>
                </c:pt>
                <c:pt idx="349">
                  <c:v>9.13937854766846</c:v>
                </c:pt>
                <c:pt idx="350">
                  <c:v>9.13937854766846</c:v>
                </c:pt>
                <c:pt idx="351">
                  <c:v>9.13937854766846</c:v>
                </c:pt>
                <c:pt idx="352">
                  <c:v>9.13937854766846</c:v>
                </c:pt>
                <c:pt idx="353">
                  <c:v>9.13937854766846</c:v>
                </c:pt>
                <c:pt idx="354">
                  <c:v>9.13937854766846</c:v>
                </c:pt>
                <c:pt idx="355">
                  <c:v>9.14163494110108</c:v>
                </c:pt>
                <c:pt idx="356">
                  <c:v>9.14163494110108</c:v>
                </c:pt>
                <c:pt idx="357">
                  <c:v>9.14163494110108</c:v>
                </c:pt>
                <c:pt idx="358">
                  <c:v>9.14163494110108</c:v>
                </c:pt>
                <c:pt idx="359">
                  <c:v>9.14163494110108</c:v>
                </c:pt>
                <c:pt idx="360">
                  <c:v>9.14163494110108</c:v>
                </c:pt>
                <c:pt idx="361">
                  <c:v>9.18242454528809</c:v>
                </c:pt>
                <c:pt idx="362">
                  <c:v>9.18242454528809</c:v>
                </c:pt>
                <c:pt idx="363">
                  <c:v>9.18242454528809</c:v>
                </c:pt>
                <c:pt idx="364">
                  <c:v>9.18242454528809</c:v>
                </c:pt>
                <c:pt idx="365">
                  <c:v>9.18242454528809</c:v>
                </c:pt>
                <c:pt idx="366">
                  <c:v>9.18242454528809</c:v>
                </c:pt>
                <c:pt idx="367">
                  <c:v>9.18090534210205</c:v>
                </c:pt>
                <c:pt idx="368">
                  <c:v>9.18090534210205</c:v>
                </c:pt>
                <c:pt idx="369">
                  <c:v>9.18090534210205</c:v>
                </c:pt>
                <c:pt idx="370">
                  <c:v>9.18090534210205</c:v>
                </c:pt>
                <c:pt idx="371">
                  <c:v>9.18090534210205</c:v>
                </c:pt>
                <c:pt idx="372">
                  <c:v>9.18090534210205</c:v>
                </c:pt>
                <c:pt idx="373">
                  <c:v>9.10998249053955</c:v>
                </c:pt>
                <c:pt idx="374">
                  <c:v>9.10998249053955</c:v>
                </c:pt>
                <c:pt idx="375">
                  <c:v>9.10998249053955</c:v>
                </c:pt>
                <c:pt idx="376">
                  <c:v>9.10998249053955</c:v>
                </c:pt>
                <c:pt idx="377">
                  <c:v>9.10998249053955</c:v>
                </c:pt>
                <c:pt idx="378">
                  <c:v>9.10998249053955</c:v>
                </c:pt>
                <c:pt idx="379">
                  <c:v>8.83675861358642</c:v>
                </c:pt>
                <c:pt idx="380">
                  <c:v>8.83675861358642</c:v>
                </c:pt>
                <c:pt idx="381">
                  <c:v>8.83675861358642</c:v>
                </c:pt>
                <c:pt idx="382">
                  <c:v>8.83675861358642</c:v>
                </c:pt>
                <c:pt idx="383">
                  <c:v>8.83675861358642</c:v>
                </c:pt>
                <c:pt idx="384">
                  <c:v>8.83675861358642</c:v>
                </c:pt>
                <c:pt idx="385">
                  <c:v>9.04184818267822</c:v>
                </c:pt>
                <c:pt idx="386">
                  <c:v>9.04184818267822</c:v>
                </c:pt>
                <c:pt idx="387">
                  <c:v>9.04184818267822</c:v>
                </c:pt>
                <c:pt idx="388">
                  <c:v>9.04184818267822</c:v>
                </c:pt>
                <c:pt idx="389">
                  <c:v>9.04184818267822</c:v>
                </c:pt>
                <c:pt idx="390">
                  <c:v>9.04184818267822</c:v>
                </c:pt>
                <c:pt idx="391">
                  <c:v>9.16195964813232</c:v>
                </c:pt>
                <c:pt idx="392">
                  <c:v>9.16195964813232</c:v>
                </c:pt>
                <c:pt idx="393">
                  <c:v>9.16195964813232</c:v>
                </c:pt>
                <c:pt idx="394">
                  <c:v>9.16195964813232</c:v>
                </c:pt>
                <c:pt idx="395">
                  <c:v>9.16195964813232</c:v>
                </c:pt>
                <c:pt idx="396">
                  <c:v>9.16195964813232</c:v>
                </c:pt>
                <c:pt idx="397">
                  <c:v>9.07002830505371</c:v>
                </c:pt>
                <c:pt idx="398">
                  <c:v>9.07002830505371</c:v>
                </c:pt>
                <c:pt idx="399">
                  <c:v>9.07002830505371</c:v>
                </c:pt>
                <c:pt idx="400">
                  <c:v>9.07002830505371</c:v>
                </c:pt>
                <c:pt idx="401">
                  <c:v>9.07002830505371</c:v>
                </c:pt>
                <c:pt idx="402">
                  <c:v>9.07002830505371</c:v>
                </c:pt>
                <c:pt idx="403">
                  <c:v>8.72176361083984</c:v>
                </c:pt>
                <c:pt idx="404">
                  <c:v>8.72176361083984</c:v>
                </c:pt>
                <c:pt idx="405">
                  <c:v>8.72176361083984</c:v>
                </c:pt>
                <c:pt idx="406">
                  <c:v>8.72176361083984</c:v>
                </c:pt>
                <c:pt idx="407">
                  <c:v>8.72176361083984</c:v>
                </c:pt>
                <c:pt idx="408">
                  <c:v>8.72176361083984</c:v>
                </c:pt>
                <c:pt idx="409">
                  <c:v>8.72176361083984</c:v>
                </c:pt>
                <c:pt idx="410">
                  <c:v>8.72176361083984</c:v>
                </c:pt>
                <c:pt idx="411">
                  <c:v>8.72176361083984</c:v>
                </c:pt>
                <c:pt idx="412">
                  <c:v>9.15098285675049</c:v>
                </c:pt>
                <c:pt idx="413">
                  <c:v>9.15098285675049</c:v>
                </c:pt>
                <c:pt idx="414">
                  <c:v>9.15098285675049</c:v>
                </c:pt>
                <c:pt idx="415">
                  <c:v>9.15098285675049</c:v>
                </c:pt>
                <c:pt idx="416">
                  <c:v>9.15098285675049</c:v>
                </c:pt>
                <c:pt idx="417">
                  <c:v>9.15098285675049</c:v>
                </c:pt>
                <c:pt idx="418">
                  <c:v>8.97105503082275</c:v>
                </c:pt>
                <c:pt idx="419">
                  <c:v>8.97105503082275</c:v>
                </c:pt>
                <c:pt idx="420">
                  <c:v>8.97105503082275</c:v>
                </c:pt>
                <c:pt idx="421">
                  <c:v>8.97105503082275</c:v>
                </c:pt>
                <c:pt idx="422">
                  <c:v>8.97105503082275</c:v>
                </c:pt>
                <c:pt idx="423">
                  <c:v>8.97105503082275</c:v>
                </c:pt>
                <c:pt idx="424">
                  <c:v>8.81711959838867</c:v>
                </c:pt>
                <c:pt idx="425">
                  <c:v>8.81711959838867</c:v>
                </c:pt>
                <c:pt idx="426">
                  <c:v>8.81711959838867</c:v>
                </c:pt>
                <c:pt idx="427">
                  <c:v>8.81711959838867</c:v>
                </c:pt>
                <c:pt idx="428">
                  <c:v>8.81711959838867</c:v>
                </c:pt>
                <c:pt idx="429">
                  <c:v>8.81711959838867</c:v>
                </c:pt>
                <c:pt idx="430">
                  <c:v>9.02429580688476</c:v>
                </c:pt>
                <c:pt idx="431">
                  <c:v>9.02429580688476</c:v>
                </c:pt>
                <c:pt idx="432">
                  <c:v>9.02429580688476</c:v>
                </c:pt>
                <c:pt idx="433">
                  <c:v>9.02429580688476</c:v>
                </c:pt>
                <c:pt idx="434">
                  <c:v>9.02429580688476</c:v>
                </c:pt>
                <c:pt idx="435">
                  <c:v>9.02429580688476</c:v>
                </c:pt>
                <c:pt idx="436">
                  <c:v>9.12589454650879</c:v>
                </c:pt>
                <c:pt idx="437">
                  <c:v>9.12589454650879</c:v>
                </c:pt>
                <c:pt idx="438">
                  <c:v>9.12589454650879</c:v>
                </c:pt>
                <c:pt idx="439">
                  <c:v>9.12589454650879</c:v>
                </c:pt>
                <c:pt idx="440">
                  <c:v>9.12589454650879</c:v>
                </c:pt>
                <c:pt idx="441">
                  <c:v>9.12589454650879</c:v>
                </c:pt>
                <c:pt idx="442">
                  <c:v>9.03514671325684</c:v>
                </c:pt>
                <c:pt idx="443">
                  <c:v>9.03514671325684</c:v>
                </c:pt>
                <c:pt idx="444">
                  <c:v>9.03514671325684</c:v>
                </c:pt>
                <c:pt idx="445">
                  <c:v>9.03514671325684</c:v>
                </c:pt>
                <c:pt idx="446">
                  <c:v>9.03514671325684</c:v>
                </c:pt>
                <c:pt idx="447">
                  <c:v>9.03514671325684</c:v>
                </c:pt>
                <c:pt idx="448">
                  <c:v>9.1382360458374</c:v>
                </c:pt>
                <c:pt idx="449">
                  <c:v>9.1382360458374</c:v>
                </c:pt>
                <c:pt idx="450">
                  <c:v>9.1382360458374</c:v>
                </c:pt>
                <c:pt idx="451">
                  <c:v>9.1382360458374</c:v>
                </c:pt>
                <c:pt idx="452">
                  <c:v>9.1382360458374</c:v>
                </c:pt>
                <c:pt idx="453">
                  <c:v>9.1382360458374</c:v>
                </c:pt>
                <c:pt idx="454">
                  <c:v>9.1808443069458</c:v>
                </c:pt>
                <c:pt idx="455">
                  <c:v>9.1808443069458</c:v>
                </c:pt>
                <c:pt idx="456">
                  <c:v>9.1808443069458</c:v>
                </c:pt>
                <c:pt idx="457">
                  <c:v>9.1808443069458</c:v>
                </c:pt>
                <c:pt idx="458">
                  <c:v>9.1808443069458</c:v>
                </c:pt>
                <c:pt idx="459">
                  <c:v>9.15360641479492</c:v>
                </c:pt>
                <c:pt idx="460">
                  <c:v>9.15360641479492</c:v>
                </c:pt>
                <c:pt idx="461">
                  <c:v>9.15360641479492</c:v>
                </c:pt>
                <c:pt idx="462">
                  <c:v>9.15360641479492</c:v>
                </c:pt>
                <c:pt idx="463">
                  <c:v>9.15360641479492</c:v>
                </c:pt>
                <c:pt idx="464">
                  <c:v>9.15360641479492</c:v>
                </c:pt>
                <c:pt idx="465">
                  <c:v>9.12532997131348</c:v>
                </c:pt>
                <c:pt idx="466">
                  <c:v>9.12532997131348</c:v>
                </c:pt>
                <c:pt idx="467">
                  <c:v>9.12532997131348</c:v>
                </c:pt>
                <c:pt idx="468">
                  <c:v>9.12532997131348</c:v>
                </c:pt>
                <c:pt idx="469">
                  <c:v>9.12532997131348</c:v>
                </c:pt>
                <c:pt idx="470">
                  <c:v>9.12532997131348</c:v>
                </c:pt>
                <c:pt idx="471">
                  <c:v>9.12532997131348</c:v>
                </c:pt>
                <c:pt idx="472">
                  <c:v>9.12532997131348</c:v>
                </c:pt>
                <c:pt idx="473">
                  <c:v>9.12532997131348</c:v>
                </c:pt>
                <c:pt idx="474">
                  <c:v>8.96643829345703</c:v>
                </c:pt>
                <c:pt idx="475">
                  <c:v>8.96643829345703</c:v>
                </c:pt>
                <c:pt idx="476">
                  <c:v>8.96643829345703</c:v>
                </c:pt>
                <c:pt idx="477">
                  <c:v>8.96643829345703</c:v>
                </c:pt>
                <c:pt idx="478">
                  <c:v>8.96643829345703</c:v>
                </c:pt>
                <c:pt idx="479">
                  <c:v>8.96643829345703</c:v>
                </c:pt>
                <c:pt idx="480">
                  <c:v>9.01276397705078</c:v>
                </c:pt>
                <c:pt idx="481">
                  <c:v>9.01276397705078</c:v>
                </c:pt>
                <c:pt idx="482">
                  <c:v>9.01276397705078</c:v>
                </c:pt>
                <c:pt idx="483">
                  <c:v>9.01276397705078</c:v>
                </c:pt>
                <c:pt idx="484">
                  <c:v>9.01276397705078</c:v>
                </c:pt>
                <c:pt idx="485">
                  <c:v>9.01276397705078</c:v>
                </c:pt>
                <c:pt idx="486">
                  <c:v>9.14383697509766</c:v>
                </c:pt>
                <c:pt idx="487">
                  <c:v>9.14383697509766</c:v>
                </c:pt>
                <c:pt idx="488">
                  <c:v>9.14383697509766</c:v>
                </c:pt>
                <c:pt idx="489">
                  <c:v>9.14383697509766</c:v>
                </c:pt>
                <c:pt idx="490">
                  <c:v>9.14383697509766</c:v>
                </c:pt>
                <c:pt idx="491">
                  <c:v>9.14383697509766</c:v>
                </c:pt>
                <c:pt idx="492">
                  <c:v>8.92824363708496</c:v>
                </c:pt>
                <c:pt idx="493">
                  <c:v>8.92824363708496</c:v>
                </c:pt>
                <c:pt idx="494">
                  <c:v>8.92824363708496</c:v>
                </c:pt>
                <c:pt idx="495">
                  <c:v>8.92824363708496</c:v>
                </c:pt>
                <c:pt idx="496">
                  <c:v>8.92824363708496</c:v>
                </c:pt>
                <c:pt idx="497">
                  <c:v>8.92824363708496</c:v>
                </c:pt>
                <c:pt idx="498">
                  <c:v>9.0209493637085</c:v>
                </c:pt>
                <c:pt idx="499">
                  <c:v>9.0209493637085</c:v>
                </c:pt>
                <c:pt idx="500">
                  <c:v>9.0209493637085</c:v>
                </c:pt>
                <c:pt idx="501">
                  <c:v>9.0209493637085</c:v>
                </c:pt>
                <c:pt idx="502">
                  <c:v>9.0209493637085</c:v>
                </c:pt>
                <c:pt idx="503">
                  <c:v>9.0209493637085</c:v>
                </c:pt>
                <c:pt idx="504">
                  <c:v>9.11623001098633</c:v>
                </c:pt>
                <c:pt idx="505">
                  <c:v>9.11623001098633</c:v>
                </c:pt>
                <c:pt idx="506">
                  <c:v>9.11623001098633</c:v>
                </c:pt>
                <c:pt idx="507">
                  <c:v>9.11623001098633</c:v>
                </c:pt>
                <c:pt idx="508">
                  <c:v>9.11623001098633</c:v>
                </c:pt>
                <c:pt idx="509">
                  <c:v>9.27388954162598</c:v>
                </c:pt>
                <c:pt idx="510">
                  <c:v>9.27388954162598</c:v>
                </c:pt>
                <c:pt idx="511">
                  <c:v>9.27388954162598</c:v>
                </c:pt>
                <c:pt idx="512">
                  <c:v>9.27388954162598</c:v>
                </c:pt>
                <c:pt idx="513">
                  <c:v>9.27388954162598</c:v>
                </c:pt>
                <c:pt idx="514">
                  <c:v>9.27388954162598</c:v>
                </c:pt>
                <c:pt idx="515">
                  <c:v>9.54690933227539</c:v>
                </c:pt>
                <c:pt idx="516">
                  <c:v>9.54690933227539</c:v>
                </c:pt>
                <c:pt idx="517">
                  <c:v>9.54690933227539</c:v>
                </c:pt>
                <c:pt idx="518">
                  <c:v>9.54690933227539</c:v>
                </c:pt>
                <c:pt idx="519">
                  <c:v>9.54690933227539</c:v>
                </c:pt>
                <c:pt idx="520">
                  <c:v>9.54690933227539</c:v>
                </c:pt>
                <c:pt idx="521">
                  <c:v>9.50731945037842</c:v>
                </c:pt>
                <c:pt idx="522">
                  <c:v>9.50731945037842</c:v>
                </c:pt>
                <c:pt idx="523">
                  <c:v>9.50731945037842</c:v>
                </c:pt>
                <c:pt idx="524">
                  <c:v>9.50731945037842</c:v>
                </c:pt>
                <c:pt idx="525">
                  <c:v>9.50731945037842</c:v>
                </c:pt>
                <c:pt idx="526">
                  <c:v>9.50731945037842</c:v>
                </c:pt>
                <c:pt idx="527">
                  <c:v>9.31009387969971</c:v>
                </c:pt>
                <c:pt idx="528">
                  <c:v>9.31009387969971</c:v>
                </c:pt>
                <c:pt idx="529">
                  <c:v>9.31009387969971</c:v>
                </c:pt>
                <c:pt idx="530">
                  <c:v>9.31009387969971</c:v>
                </c:pt>
                <c:pt idx="531">
                  <c:v>9.31009387969971</c:v>
                </c:pt>
                <c:pt idx="532">
                  <c:v>9.31009387969971</c:v>
                </c:pt>
                <c:pt idx="533">
                  <c:v>9.31009387969971</c:v>
                </c:pt>
                <c:pt idx="534">
                  <c:v>9.31009387969971</c:v>
                </c:pt>
                <c:pt idx="535">
                  <c:v>9.31009387969971</c:v>
                </c:pt>
                <c:pt idx="536">
                  <c:v>8.98559284210205</c:v>
                </c:pt>
                <c:pt idx="537">
                  <c:v>8.98559284210205</c:v>
                </c:pt>
                <c:pt idx="538">
                  <c:v>8.98559284210205</c:v>
                </c:pt>
                <c:pt idx="539">
                  <c:v>8.98559284210205</c:v>
                </c:pt>
                <c:pt idx="540">
                  <c:v>8.98559284210205</c:v>
                </c:pt>
                <c:pt idx="541">
                  <c:v>8.98559284210205</c:v>
                </c:pt>
                <c:pt idx="542">
                  <c:v>8.68478679656982</c:v>
                </c:pt>
                <c:pt idx="543">
                  <c:v>8.68478679656982</c:v>
                </c:pt>
                <c:pt idx="544">
                  <c:v>8.68478679656982</c:v>
                </c:pt>
                <c:pt idx="545">
                  <c:v>8.68478679656982</c:v>
                </c:pt>
                <c:pt idx="546">
                  <c:v>8.68478679656982</c:v>
                </c:pt>
                <c:pt idx="547">
                  <c:v>8.68478679656982</c:v>
                </c:pt>
                <c:pt idx="548">
                  <c:v>8.59320831298828</c:v>
                </c:pt>
                <c:pt idx="549">
                  <c:v>8.59320831298828</c:v>
                </c:pt>
                <c:pt idx="550">
                  <c:v>8.59320831298828</c:v>
                </c:pt>
                <c:pt idx="551">
                  <c:v>8.59320831298828</c:v>
                </c:pt>
                <c:pt idx="552">
                  <c:v>8.59320831298828</c:v>
                </c:pt>
                <c:pt idx="553">
                  <c:v>8.48976707458496</c:v>
                </c:pt>
                <c:pt idx="554">
                  <c:v>8.48976707458496</c:v>
                </c:pt>
                <c:pt idx="555">
                  <c:v>8.48976707458496</c:v>
                </c:pt>
                <c:pt idx="556">
                  <c:v>8.48976707458496</c:v>
                </c:pt>
                <c:pt idx="557">
                  <c:v>8.48976707458496</c:v>
                </c:pt>
                <c:pt idx="558">
                  <c:v>8.48976707458496</c:v>
                </c:pt>
                <c:pt idx="559">
                  <c:v>8.61884117126465</c:v>
                </c:pt>
                <c:pt idx="560">
                  <c:v>8.61884117126465</c:v>
                </c:pt>
                <c:pt idx="561">
                  <c:v>8.61884117126465</c:v>
                </c:pt>
                <c:pt idx="562">
                  <c:v>8.61884117126465</c:v>
                </c:pt>
                <c:pt idx="563">
                  <c:v>8.61884117126465</c:v>
                </c:pt>
                <c:pt idx="564">
                  <c:v>8.61884117126465</c:v>
                </c:pt>
                <c:pt idx="565">
                  <c:v>9.02603912353516</c:v>
                </c:pt>
                <c:pt idx="566">
                  <c:v>9.02603912353516</c:v>
                </c:pt>
                <c:pt idx="567">
                  <c:v>9.02603912353516</c:v>
                </c:pt>
                <c:pt idx="568">
                  <c:v>9.02603912353516</c:v>
                </c:pt>
                <c:pt idx="569">
                  <c:v>9.02603912353516</c:v>
                </c:pt>
                <c:pt idx="570">
                  <c:v>9.02603912353516</c:v>
                </c:pt>
                <c:pt idx="571">
                  <c:v>9.09289169311524</c:v>
                </c:pt>
                <c:pt idx="572">
                  <c:v>9.09289169311524</c:v>
                </c:pt>
                <c:pt idx="573">
                  <c:v>9.09289169311524</c:v>
                </c:pt>
                <c:pt idx="574">
                  <c:v>9.09289169311524</c:v>
                </c:pt>
                <c:pt idx="575">
                  <c:v>9.09289169311524</c:v>
                </c:pt>
                <c:pt idx="576">
                  <c:v>9.09289169311524</c:v>
                </c:pt>
                <c:pt idx="577">
                  <c:v>9.04859638214111</c:v>
                </c:pt>
                <c:pt idx="578">
                  <c:v>9.04859638214111</c:v>
                </c:pt>
                <c:pt idx="579">
                  <c:v>9.04859638214111</c:v>
                </c:pt>
                <c:pt idx="580">
                  <c:v>9.04859638214111</c:v>
                </c:pt>
                <c:pt idx="581">
                  <c:v>9.04859638214111</c:v>
                </c:pt>
                <c:pt idx="582">
                  <c:v>9.04859638214111</c:v>
                </c:pt>
                <c:pt idx="583">
                  <c:v>9.13345623016358</c:v>
                </c:pt>
                <c:pt idx="584">
                  <c:v>9.13345623016358</c:v>
                </c:pt>
                <c:pt idx="585">
                  <c:v>9.13345623016358</c:v>
                </c:pt>
                <c:pt idx="586">
                  <c:v>9.13345623016358</c:v>
                </c:pt>
                <c:pt idx="587">
                  <c:v>9.13345623016358</c:v>
                </c:pt>
                <c:pt idx="588">
                  <c:v>9.13345623016358</c:v>
                </c:pt>
                <c:pt idx="589">
                  <c:v>9.11093044281006</c:v>
                </c:pt>
                <c:pt idx="590">
                  <c:v>9.11093044281006</c:v>
                </c:pt>
                <c:pt idx="591">
                  <c:v>9.11093044281006</c:v>
                </c:pt>
                <c:pt idx="592">
                  <c:v>9.11093044281006</c:v>
                </c:pt>
                <c:pt idx="593">
                  <c:v>9.11093044281006</c:v>
                </c:pt>
                <c:pt idx="594">
                  <c:v>9.11093044281006</c:v>
                </c:pt>
                <c:pt idx="595">
                  <c:v>9.11093044281006</c:v>
                </c:pt>
                <c:pt idx="596">
                  <c:v>9.11093044281006</c:v>
                </c:pt>
                <c:pt idx="597">
                  <c:v>9.11093044281006</c:v>
                </c:pt>
                <c:pt idx="598">
                  <c:v>9.11093044281006</c:v>
                </c:pt>
                <c:pt idx="599">
                  <c:v>9.11093044281006</c:v>
                </c:pt>
                <c:pt idx="600">
                  <c:v>9.11093044281006</c:v>
                </c:pt>
                <c:pt idx="601">
                  <c:v>9.11093044281006</c:v>
                </c:pt>
                <c:pt idx="602">
                  <c:v>9.11093044281006</c:v>
                </c:pt>
                <c:pt idx="603">
                  <c:v>9.11093044281006</c:v>
                </c:pt>
                <c:pt idx="604">
                  <c:v>9.11093044281006</c:v>
                </c:pt>
                <c:pt idx="605">
                  <c:v>9.11093044281006</c:v>
                </c:pt>
                <c:pt idx="606">
                  <c:v>9.11093044281006</c:v>
                </c:pt>
                <c:pt idx="607">
                  <c:v>9.11093044281006</c:v>
                </c:pt>
                <c:pt idx="608">
                  <c:v>9.11093044281006</c:v>
                </c:pt>
                <c:pt idx="609">
                  <c:v>9.11093044281006</c:v>
                </c:pt>
                <c:pt idx="610">
                  <c:v>9.11093044281006</c:v>
                </c:pt>
                <c:pt idx="611">
                  <c:v>9.11093044281006</c:v>
                </c:pt>
                <c:pt idx="612">
                  <c:v>9.11093044281006</c:v>
                </c:pt>
                <c:pt idx="613">
                  <c:v>9.11093044281006</c:v>
                </c:pt>
                <c:pt idx="614">
                  <c:v>9.11093044281006</c:v>
                </c:pt>
                <c:pt idx="615">
                  <c:v>9.11093044281006</c:v>
                </c:pt>
                <c:pt idx="616">
                  <c:v>9.11093044281006</c:v>
                </c:pt>
                <c:pt idx="617">
                  <c:v>9.11093044281006</c:v>
                </c:pt>
                <c:pt idx="618">
                  <c:v>9.11093044281006</c:v>
                </c:pt>
                <c:pt idx="619">
                  <c:v>9.11093044281006</c:v>
                </c:pt>
                <c:pt idx="620">
                  <c:v>9.11093044281006</c:v>
                </c:pt>
                <c:pt idx="621">
                  <c:v>9.11093044281006</c:v>
                </c:pt>
                <c:pt idx="622">
                  <c:v>9.11093044281006</c:v>
                </c:pt>
                <c:pt idx="623">
                  <c:v>9.11093044281006</c:v>
                </c:pt>
                <c:pt idx="624">
                  <c:v>9.11093044281006</c:v>
                </c:pt>
                <c:pt idx="625">
                  <c:v>9.11093044281006</c:v>
                </c:pt>
                <c:pt idx="626">
                  <c:v>9.11093044281006</c:v>
                </c:pt>
                <c:pt idx="627">
                  <c:v>9.11093044281006</c:v>
                </c:pt>
                <c:pt idx="628">
                  <c:v>9.11093044281006</c:v>
                </c:pt>
                <c:pt idx="629">
                  <c:v>9.11093044281006</c:v>
                </c:pt>
                <c:pt idx="630">
                  <c:v>9.11093044281006</c:v>
                </c:pt>
                <c:pt idx="631">
                  <c:v>9.11093044281006</c:v>
                </c:pt>
                <c:pt idx="632">
                  <c:v>9.11093044281006</c:v>
                </c:pt>
                <c:pt idx="633">
                  <c:v>9.11093044281006</c:v>
                </c:pt>
                <c:pt idx="634">
                  <c:v>9.11093044281006</c:v>
                </c:pt>
                <c:pt idx="635">
                  <c:v>9.11093044281006</c:v>
                </c:pt>
                <c:pt idx="636">
                  <c:v>9.11093044281006</c:v>
                </c:pt>
                <c:pt idx="637">
                  <c:v>9.11093044281006</c:v>
                </c:pt>
                <c:pt idx="638">
                  <c:v>9.11093044281006</c:v>
                </c:pt>
                <c:pt idx="639">
                  <c:v>9.11093044281006</c:v>
                </c:pt>
                <c:pt idx="640">
                  <c:v>9.11093044281006</c:v>
                </c:pt>
                <c:pt idx="641">
                  <c:v>9.11093044281006</c:v>
                </c:pt>
                <c:pt idx="642">
                  <c:v>9.11093044281006</c:v>
                </c:pt>
                <c:pt idx="643">
                  <c:v>9.11093044281006</c:v>
                </c:pt>
                <c:pt idx="644">
                  <c:v>9.11093044281006</c:v>
                </c:pt>
                <c:pt idx="645">
                  <c:v>9.11093044281006</c:v>
                </c:pt>
                <c:pt idx="646">
                  <c:v>9.11093044281006</c:v>
                </c:pt>
                <c:pt idx="647">
                  <c:v>9.11093044281006</c:v>
                </c:pt>
                <c:pt idx="648">
                  <c:v>9.11093044281006</c:v>
                </c:pt>
                <c:pt idx="649">
                  <c:v>9.11093044281006</c:v>
                </c:pt>
                <c:pt idx="650">
                  <c:v>9.11093044281006</c:v>
                </c:pt>
                <c:pt idx="651">
                  <c:v>9.11093044281006</c:v>
                </c:pt>
                <c:pt idx="652">
                  <c:v>9.11093044281006</c:v>
                </c:pt>
                <c:pt idx="653">
                  <c:v>9.11093044281006</c:v>
                </c:pt>
                <c:pt idx="654">
                  <c:v>9.11093044281006</c:v>
                </c:pt>
                <c:pt idx="655">
                  <c:v>9.11093044281006</c:v>
                </c:pt>
                <c:pt idx="656">
                  <c:v>9.11093044281006</c:v>
                </c:pt>
                <c:pt idx="657">
                  <c:v>9.11093044281006</c:v>
                </c:pt>
                <c:pt idx="658">
                  <c:v>9.11093044281006</c:v>
                </c:pt>
                <c:pt idx="659">
                  <c:v>9.11093044281006</c:v>
                </c:pt>
                <c:pt idx="660">
                  <c:v>9.11093044281006</c:v>
                </c:pt>
                <c:pt idx="661">
                  <c:v>9.17940807342529</c:v>
                </c:pt>
                <c:pt idx="662">
                  <c:v>9.17940807342529</c:v>
                </c:pt>
                <c:pt idx="663">
                  <c:v>9.17940807342529</c:v>
                </c:pt>
                <c:pt idx="664">
                  <c:v>9.17940807342529</c:v>
                </c:pt>
                <c:pt idx="665">
                  <c:v>9.17940807342529</c:v>
                </c:pt>
                <c:pt idx="666">
                  <c:v>9.23363399505615</c:v>
                </c:pt>
                <c:pt idx="667">
                  <c:v>9.23363399505615</c:v>
                </c:pt>
                <c:pt idx="668">
                  <c:v>9.23363399505615</c:v>
                </c:pt>
                <c:pt idx="669">
                  <c:v>9.23363399505615</c:v>
                </c:pt>
                <c:pt idx="670">
                  <c:v>9.23363399505615</c:v>
                </c:pt>
                <c:pt idx="671">
                  <c:v>9.16618251800537</c:v>
                </c:pt>
                <c:pt idx="672">
                  <c:v>9.16618251800537</c:v>
                </c:pt>
                <c:pt idx="673">
                  <c:v>9.16618251800537</c:v>
                </c:pt>
                <c:pt idx="674">
                  <c:v>9.16618251800537</c:v>
                </c:pt>
                <c:pt idx="675">
                  <c:v>9.16618251800537</c:v>
                </c:pt>
                <c:pt idx="676">
                  <c:v>9.20193576812744</c:v>
                </c:pt>
                <c:pt idx="677">
                  <c:v>9.20193576812744</c:v>
                </c:pt>
                <c:pt idx="678">
                  <c:v>9.20193576812744</c:v>
                </c:pt>
                <c:pt idx="679">
                  <c:v>9.20193576812744</c:v>
                </c:pt>
                <c:pt idx="680">
                  <c:v>9.20193576812744</c:v>
                </c:pt>
                <c:pt idx="681">
                  <c:v>9.10742282867432</c:v>
                </c:pt>
                <c:pt idx="682">
                  <c:v>9.10742282867432</c:v>
                </c:pt>
                <c:pt idx="683">
                  <c:v>9.10742282867432</c:v>
                </c:pt>
                <c:pt idx="684">
                  <c:v>9.10742282867432</c:v>
                </c:pt>
                <c:pt idx="685">
                  <c:v>9.10742282867432</c:v>
                </c:pt>
                <c:pt idx="686">
                  <c:v>9.06852436065674</c:v>
                </c:pt>
                <c:pt idx="687">
                  <c:v>9.06852436065674</c:v>
                </c:pt>
                <c:pt idx="688">
                  <c:v>9.06852436065674</c:v>
                </c:pt>
                <c:pt idx="689">
                  <c:v>9.06852436065674</c:v>
                </c:pt>
                <c:pt idx="690">
                  <c:v>9.06852436065674</c:v>
                </c:pt>
                <c:pt idx="691">
                  <c:v>9.06188488006592</c:v>
                </c:pt>
                <c:pt idx="692">
                  <c:v>9.06188488006592</c:v>
                </c:pt>
                <c:pt idx="693">
                  <c:v>9.06188488006592</c:v>
                </c:pt>
                <c:pt idx="694">
                  <c:v>9.06188488006592</c:v>
                </c:pt>
                <c:pt idx="695">
                  <c:v>9.06188488006592</c:v>
                </c:pt>
                <c:pt idx="696">
                  <c:v>9.07660007476806</c:v>
                </c:pt>
                <c:pt idx="697">
                  <c:v>9.07660007476806</c:v>
                </c:pt>
                <c:pt idx="698">
                  <c:v>9.07660007476806</c:v>
                </c:pt>
                <c:pt idx="699">
                  <c:v>9.07660007476806</c:v>
                </c:pt>
                <c:pt idx="700">
                  <c:v>9.06191921234131</c:v>
                </c:pt>
                <c:pt idx="701">
                  <c:v>9.06191921234131</c:v>
                </c:pt>
                <c:pt idx="702">
                  <c:v>9.06191921234131</c:v>
                </c:pt>
                <c:pt idx="703">
                  <c:v>9.06191921234131</c:v>
                </c:pt>
                <c:pt idx="704">
                  <c:v>9.06191921234131</c:v>
                </c:pt>
                <c:pt idx="705">
                  <c:v>9.05777263641358</c:v>
                </c:pt>
                <c:pt idx="706">
                  <c:v>9.05777263641358</c:v>
                </c:pt>
                <c:pt idx="707">
                  <c:v>9.05777263641358</c:v>
                </c:pt>
                <c:pt idx="708">
                  <c:v>9.05777263641358</c:v>
                </c:pt>
                <c:pt idx="709">
                  <c:v>9.05777263641358</c:v>
                </c:pt>
                <c:pt idx="710">
                  <c:v>9.04745101928711</c:v>
                </c:pt>
                <c:pt idx="711">
                  <c:v>9.04745101928711</c:v>
                </c:pt>
                <c:pt idx="712">
                  <c:v>9.04745101928711</c:v>
                </c:pt>
                <c:pt idx="713">
                  <c:v>9.04745101928711</c:v>
                </c:pt>
                <c:pt idx="714">
                  <c:v>9.04745101928711</c:v>
                </c:pt>
                <c:pt idx="715">
                  <c:v>9.04745101928711</c:v>
                </c:pt>
                <c:pt idx="716">
                  <c:v>9.04745101928711</c:v>
                </c:pt>
                <c:pt idx="717">
                  <c:v>9.04745101928711</c:v>
                </c:pt>
                <c:pt idx="718">
                  <c:v>9.04745101928711</c:v>
                </c:pt>
                <c:pt idx="719">
                  <c:v>9.04745101928711</c:v>
                </c:pt>
                <c:pt idx="720">
                  <c:v>9.04745101928711</c:v>
                </c:pt>
                <c:pt idx="721">
                  <c:v>9.04745101928711</c:v>
                </c:pt>
                <c:pt idx="722">
                  <c:v>9.04745101928711</c:v>
                </c:pt>
                <c:pt idx="723">
                  <c:v>9.04745101928711</c:v>
                </c:pt>
                <c:pt idx="724">
                  <c:v>9.04745101928711</c:v>
                </c:pt>
                <c:pt idx="725">
                  <c:v>9.04745101928711</c:v>
                </c:pt>
                <c:pt idx="726">
                  <c:v>9.04745101928711</c:v>
                </c:pt>
                <c:pt idx="727">
                  <c:v>9.04745101928711</c:v>
                </c:pt>
                <c:pt idx="728">
                  <c:v>9.04745101928711</c:v>
                </c:pt>
                <c:pt idx="729">
                  <c:v>9.04745101928711</c:v>
                </c:pt>
                <c:pt idx="730">
                  <c:v>9.04745101928711</c:v>
                </c:pt>
                <c:pt idx="731">
                  <c:v>9.04745101928711</c:v>
                </c:pt>
                <c:pt idx="732">
                  <c:v>9.04745101928711</c:v>
                </c:pt>
                <c:pt idx="733">
                  <c:v>9.04745101928711</c:v>
                </c:pt>
                <c:pt idx="734">
                  <c:v>9.04745101928711</c:v>
                </c:pt>
                <c:pt idx="735">
                  <c:v>9.04745101928711</c:v>
                </c:pt>
                <c:pt idx="736">
                  <c:v>9.04745101928711</c:v>
                </c:pt>
                <c:pt idx="737">
                  <c:v>9.04745101928711</c:v>
                </c:pt>
                <c:pt idx="738">
                  <c:v>9.04745101928711</c:v>
                </c:pt>
                <c:pt idx="739">
                  <c:v>9.04745101928711</c:v>
                </c:pt>
                <c:pt idx="740">
                  <c:v>9.04745101928711</c:v>
                </c:pt>
                <c:pt idx="741">
                  <c:v>9.04745101928711</c:v>
                </c:pt>
                <c:pt idx="742">
                  <c:v>9.04745101928711</c:v>
                </c:pt>
                <c:pt idx="743">
                  <c:v>9.04745101928711</c:v>
                </c:pt>
                <c:pt idx="744">
                  <c:v>9.04745101928711</c:v>
                </c:pt>
                <c:pt idx="745">
                  <c:v>9.04745101928711</c:v>
                </c:pt>
                <c:pt idx="746">
                  <c:v>9.04745101928711</c:v>
                </c:pt>
                <c:pt idx="747">
                  <c:v>9.04745101928711</c:v>
                </c:pt>
                <c:pt idx="748">
                  <c:v>9.04745101928711</c:v>
                </c:pt>
                <c:pt idx="749">
                  <c:v>9.04745101928711</c:v>
                </c:pt>
                <c:pt idx="750">
                  <c:v>9.04745101928711</c:v>
                </c:pt>
                <c:pt idx="751">
                  <c:v>9.04745101928711</c:v>
                </c:pt>
                <c:pt idx="752">
                  <c:v>9.04745101928711</c:v>
                </c:pt>
                <c:pt idx="753">
                  <c:v>9.04745101928711</c:v>
                </c:pt>
                <c:pt idx="754">
                  <c:v>9.04745101928711</c:v>
                </c:pt>
                <c:pt idx="755">
                  <c:v>9.04745101928711</c:v>
                </c:pt>
                <c:pt idx="756">
                  <c:v>9.04745101928711</c:v>
                </c:pt>
                <c:pt idx="757">
                  <c:v>9.04745101928711</c:v>
                </c:pt>
                <c:pt idx="758">
                  <c:v>9.04745101928711</c:v>
                </c:pt>
                <c:pt idx="759">
                  <c:v>9.04745101928711</c:v>
                </c:pt>
                <c:pt idx="760">
                  <c:v>9.04745101928711</c:v>
                </c:pt>
                <c:pt idx="761">
                  <c:v>9.04745101928711</c:v>
                </c:pt>
                <c:pt idx="762">
                  <c:v>9.04745101928711</c:v>
                </c:pt>
                <c:pt idx="763">
                  <c:v>9.04745101928711</c:v>
                </c:pt>
                <c:pt idx="764">
                  <c:v>9.04745101928711</c:v>
                </c:pt>
                <c:pt idx="765">
                  <c:v>9.04745101928711</c:v>
                </c:pt>
                <c:pt idx="766">
                  <c:v>9.04745101928711</c:v>
                </c:pt>
                <c:pt idx="767">
                  <c:v>9.04745101928711</c:v>
                </c:pt>
                <c:pt idx="768">
                  <c:v>9.04745101928711</c:v>
                </c:pt>
                <c:pt idx="769">
                  <c:v>9.04745101928711</c:v>
                </c:pt>
                <c:pt idx="770">
                  <c:v>9.04745101928711</c:v>
                </c:pt>
                <c:pt idx="771">
                  <c:v>9.04745101928711</c:v>
                </c:pt>
                <c:pt idx="772">
                  <c:v>9.04745101928711</c:v>
                </c:pt>
                <c:pt idx="773">
                  <c:v>9.04745101928711</c:v>
                </c:pt>
                <c:pt idx="774">
                  <c:v>9.04745101928711</c:v>
                </c:pt>
                <c:pt idx="775">
                  <c:v>9.04745101928711</c:v>
                </c:pt>
                <c:pt idx="776">
                  <c:v>9.04745101928711</c:v>
                </c:pt>
                <c:pt idx="777">
                  <c:v>9.04745101928711</c:v>
                </c:pt>
                <c:pt idx="778">
                  <c:v>9.04745101928711</c:v>
                </c:pt>
                <c:pt idx="779">
                  <c:v>9.04745101928711</c:v>
                </c:pt>
                <c:pt idx="780">
                  <c:v>9.04745101928711</c:v>
                </c:pt>
                <c:pt idx="781">
                  <c:v>9.04745101928711</c:v>
                </c:pt>
                <c:pt idx="782">
                  <c:v>9.04745101928711</c:v>
                </c:pt>
                <c:pt idx="783">
                  <c:v>9.04745101928711</c:v>
                </c:pt>
                <c:pt idx="784">
                  <c:v>9.04745101928711</c:v>
                </c:pt>
                <c:pt idx="785">
                  <c:v>9.04745101928711</c:v>
                </c:pt>
                <c:pt idx="786">
                  <c:v>9.04745101928711</c:v>
                </c:pt>
                <c:pt idx="787">
                  <c:v>9.04745101928711</c:v>
                </c:pt>
                <c:pt idx="788">
                  <c:v>9.04745101928711</c:v>
                </c:pt>
                <c:pt idx="789">
                  <c:v>9.04745101928711</c:v>
                </c:pt>
                <c:pt idx="790">
                  <c:v>9.04745101928711</c:v>
                </c:pt>
                <c:pt idx="791">
                  <c:v>9.04745101928711</c:v>
                </c:pt>
                <c:pt idx="792">
                  <c:v>9.04745101928711</c:v>
                </c:pt>
                <c:pt idx="793">
                  <c:v>9.04745101928711</c:v>
                </c:pt>
                <c:pt idx="794">
                  <c:v>9.04745101928711</c:v>
                </c:pt>
                <c:pt idx="795">
                  <c:v>9.04745101928711</c:v>
                </c:pt>
                <c:pt idx="796">
                  <c:v>9.04745101928711</c:v>
                </c:pt>
                <c:pt idx="797">
                  <c:v>9.04745101928711</c:v>
                </c:pt>
                <c:pt idx="798">
                  <c:v>9.04745101928711</c:v>
                </c:pt>
                <c:pt idx="799">
                  <c:v>9.04745101928711</c:v>
                </c:pt>
                <c:pt idx="800">
                  <c:v>9.04745101928711</c:v>
                </c:pt>
                <c:pt idx="801">
                  <c:v>9.04745101928711</c:v>
                </c:pt>
                <c:pt idx="802">
                  <c:v>9.04745101928711</c:v>
                </c:pt>
                <c:pt idx="803">
                  <c:v>9.04745101928711</c:v>
                </c:pt>
                <c:pt idx="804">
                  <c:v>9.04745101928711</c:v>
                </c:pt>
                <c:pt idx="805">
                  <c:v>9.04745101928711</c:v>
                </c:pt>
                <c:pt idx="806">
                  <c:v>9.04745101928711</c:v>
                </c:pt>
                <c:pt idx="807">
                  <c:v>9.04745101928711</c:v>
                </c:pt>
                <c:pt idx="808">
                  <c:v>9.04745101928711</c:v>
                </c:pt>
                <c:pt idx="809">
                  <c:v>9.04745101928711</c:v>
                </c:pt>
                <c:pt idx="810">
                  <c:v>9.04745101928711</c:v>
                </c:pt>
                <c:pt idx="811">
                  <c:v>9.04745101928711</c:v>
                </c:pt>
                <c:pt idx="812">
                  <c:v>9.04745101928711</c:v>
                </c:pt>
                <c:pt idx="813">
                  <c:v>9.04745101928711</c:v>
                </c:pt>
                <c:pt idx="814">
                  <c:v>9.04745101928711</c:v>
                </c:pt>
                <c:pt idx="815">
                  <c:v>9.04745101928711</c:v>
                </c:pt>
                <c:pt idx="816">
                  <c:v>9.04745101928711</c:v>
                </c:pt>
                <c:pt idx="817">
                  <c:v>9.04745101928711</c:v>
                </c:pt>
                <c:pt idx="818">
                  <c:v>9.04745101928711</c:v>
                </c:pt>
                <c:pt idx="819">
                  <c:v>9.04745101928711</c:v>
                </c:pt>
                <c:pt idx="820">
                  <c:v>9.04745101928711</c:v>
                </c:pt>
                <c:pt idx="821">
                  <c:v>9.04745101928711</c:v>
                </c:pt>
                <c:pt idx="822">
                  <c:v>9.04745101928711</c:v>
                </c:pt>
                <c:pt idx="823">
                  <c:v>9.04745101928711</c:v>
                </c:pt>
                <c:pt idx="824">
                  <c:v>9.04745101928711</c:v>
                </c:pt>
                <c:pt idx="825">
                  <c:v>9.04745101928711</c:v>
                </c:pt>
                <c:pt idx="826">
                  <c:v>9.04745101928711</c:v>
                </c:pt>
                <c:pt idx="827">
                  <c:v>9.04745101928711</c:v>
                </c:pt>
                <c:pt idx="828">
                  <c:v>9.04745101928711</c:v>
                </c:pt>
                <c:pt idx="829">
                  <c:v>9.04745101928711</c:v>
                </c:pt>
                <c:pt idx="830">
                  <c:v>9.04745101928711</c:v>
                </c:pt>
                <c:pt idx="831">
                  <c:v>9.04745101928711</c:v>
                </c:pt>
                <c:pt idx="832">
                  <c:v>9.04745101928711</c:v>
                </c:pt>
                <c:pt idx="833">
                  <c:v>9.04745101928711</c:v>
                </c:pt>
                <c:pt idx="834">
                  <c:v>9.04745101928711</c:v>
                </c:pt>
                <c:pt idx="835">
                  <c:v>9.04745101928711</c:v>
                </c:pt>
                <c:pt idx="836">
                  <c:v>9.04745101928711</c:v>
                </c:pt>
                <c:pt idx="837">
                  <c:v>9.04745101928711</c:v>
                </c:pt>
                <c:pt idx="838">
                  <c:v>9.04745101928711</c:v>
                </c:pt>
                <c:pt idx="839">
                  <c:v>9.04745101928711</c:v>
                </c:pt>
                <c:pt idx="840">
                  <c:v>9.04745101928711</c:v>
                </c:pt>
                <c:pt idx="841">
                  <c:v>9.04745101928711</c:v>
                </c:pt>
                <c:pt idx="842">
                  <c:v>9.04745101928711</c:v>
                </c:pt>
                <c:pt idx="843">
                  <c:v>9.04745101928711</c:v>
                </c:pt>
                <c:pt idx="844">
                  <c:v>9.04745101928711</c:v>
                </c:pt>
                <c:pt idx="845">
                  <c:v>9.04745101928711</c:v>
                </c:pt>
                <c:pt idx="846">
                  <c:v>9.04745101928711</c:v>
                </c:pt>
                <c:pt idx="847">
                  <c:v>9.04745101928711</c:v>
                </c:pt>
                <c:pt idx="848">
                  <c:v>9.04745101928711</c:v>
                </c:pt>
                <c:pt idx="849">
                  <c:v>9.04745101928711</c:v>
                </c:pt>
                <c:pt idx="850">
                  <c:v>9.04745101928711</c:v>
                </c:pt>
                <c:pt idx="851">
                  <c:v>9.04745101928711</c:v>
                </c:pt>
                <c:pt idx="852">
                  <c:v>9.04745101928711</c:v>
                </c:pt>
                <c:pt idx="853">
                  <c:v>9.04745101928711</c:v>
                </c:pt>
                <c:pt idx="854">
                  <c:v>9.04745101928711</c:v>
                </c:pt>
                <c:pt idx="855">
                  <c:v>9.04745101928711</c:v>
                </c:pt>
                <c:pt idx="856">
                  <c:v>9.04745101928711</c:v>
                </c:pt>
                <c:pt idx="857">
                  <c:v>9.04745101928711</c:v>
                </c:pt>
                <c:pt idx="858">
                  <c:v>9.04745101928711</c:v>
                </c:pt>
                <c:pt idx="859">
                  <c:v>9.04745101928711</c:v>
                </c:pt>
                <c:pt idx="860">
                  <c:v>9.04745101928711</c:v>
                </c:pt>
                <c:pt idx="861">
                  <c:v>9.04745101928711</c:v>
                </c:pt>
                <c:pt idx="862">
                  <c:v>9.04745101928711</c:v>
                </c:pt>
                <c:pt idx="863">
                  <c:v>9.04745101928711</c:v>
                </c:pt>
                <c:pt idx="864">
                  <c:v>9.04745101928711</c:v>
                </c:pt>
                <c:pt idx="865">
                  <c:v>9.04745101928711</c:v>
                </c:pt>
                <c:pt idx="866">
                  <c:v>9.04745101928711</c:v>
                </c:pt>
                <c:pt idx="867">
                  <c:v>9.04745101928711</c:v>
                </c:pt>
                <c:pt idx="868">
                  <c:v>9.04745101928711</c:v>
                </c:pt>
                <c:pt idx="869">
                  <c:v>9.04745101928711</c:v>
                </c:pt>
                <c:pt idx="870">
                  <c:v>9.04745101928711</c:v>
                </c:pt>
                <c:pt idx="871">
                  <c:v>9.04745101928711</c:v>
                </c:pt>
                <c:pt idx="872">
                  <c:v>9.04745101928711</c:v>
                </c:pt>
                <c:pt idx="873">
                  <c:v>9.04745101928711</c:v>
                </c:pt>
                <c:pt idx="874">
                  <c:v>9.04745101928711</c:v>
                </c:pt>
                <c:pt idx="875">
                  <c:v>9.04745101928711</c:v>
                </c:pt>
                <c:pt idx="876">
                  <c:v>9.04745101928711</c:v>
                </c:pt>
                <c:pt idx="877">
                  <c:v>9.04745101928711</c:v>
                </c:pt>
                <c:pt idx="878">
                  <c:v>9.04745101928711</c:v>
                </c:pt>
                <c:pt idx="879">
                  <c:v>9.04745101928711</c:v>
                </c:pt>
                <c:pt idx="880">
                  <c:v>9.04745101928711</c:v>
                </c:pt>
                <c:pt idx="881">
                  <c:v>9.04745101928711</c:v>
                </c:pt>
                <c:pt idx="882">
                  <c:v>9.04745101928711</c:v>
                </c:pt>
                <c:pt idx="883">
                  <c:v>9.04745101928711</c:v>
                </c:pt>
                <c:pt idx="884">
                  <c:v>9.04745101928711</c:v>
                </c:pt>
                <c:pt idx="885">
                  <c:v>9.04745101928711</c:v>
                </c:pt>
                <c:pt idx="886">
                  <c:v>9.04745101928711</c:v>
                </c:pt>
                <c:pt idx="887">
                  <c:v>9.04745101928711</c:v>
                </c:pt>
                <c:pt idx="888">
                  <c:v>9.04745101928711</c:v>
                </c:pt>
                <c:pt idx="889">
                  <c:v>9.04745101928711</c:v>
                </c:pt>
                <c:pt idx="890">
                  <c:v>9.04745101928711</c:v>
                </c:pt>
                <c:pt idx="891">
                  <c:v>9.04745101928711</c:v>
                </c:pt>
                <c:pt idx="892">
                  <c:v>9.04745101928711</c:v>
                </c:pt>
                <c:pt idx="893">
                  <c:v>9.04745101928711</c:v>
                </c:pt>
                <c:pt idx="894">
                  <c:v>9.04745101928711</c:v>
                </c:pt>
                <c:pt idx="895">
                  <c:v>9.04745101928711</c:v>
                </c:pt>
                <c:pt idx="896">
                  <c:v>9.04745101928711</c:v>
                </c:pt>
                <c:pt idx="897">
                  <c:v>9.04745101928711</c:v>
                </c:pt>
                <c:pt idx="898">
                  <c:v>9.04745101928711</c:v>
                </c:pt>
                <c:pt idx="899">
                  <c:v>9.04745101928711</c:v>
                </c:pt>
                <c:pt idx="900">
                  <c:v>9.04745101928711</c:v>
                </c:pt>
                <c:pt idx="901">
                  <c:v>9.04745101928711</c:v>
                </c:pt>
                <c:pt idx="902">
                  <c:v>9.04745101928711</c:v>
                </c:pt>
                <c:pt idx="903">
                  <c:v>9.04745101928711</c:v>
                </c:pt>
                <c:pt idx="904">
                  <c:v>9.04745101928711</c:v>
                </c:pt>
                <c:pt idx="905">
                  <c:v>9.04745101928711</c:v>
                </c:pt>
                <c:pt idx="906">
                  <c:v>9.04745101928711</c:v>
                </c:pt>
                <c:pt idx="907">
                  <c:v>9.04745101928711</c:v>
                </c:pt>
                <c:pt idx="908">
                  <c:v>9.04745101928711</c:v>
                </c:pt>
                <c:pt idx="909">
                  <c:v>9.04745101928711</c:v>
                </c:pt>
                <c:pt idx="910">
                  <c:v>9.04745101928711</c:v>
                </c:pt>
                <c:pt idx="911">
                  <c:v>9.04745101928711</c:v>
                </c:pt>
                <c:pt idx="912">
                  <c:v>9.04745101928711</c:v>
                </c:pt>
                <c:pt idx="913">
                  <c:v>9.04745101928711</c:v>
                </c:pt>
                <c:pt idx="914">
                  <c:v>9.04745101928711</c:v>
                </c:pt>
                <c:pt idx="915">
                  <c:v>9.04745101928711</c:v>
                </c:pt>
                <c:pt idx="916">
                  <c:v>9.04745101928711</c:v>
                </c:pt>
                <c:pt idx="917">
                  <c:v>9.04745101928711</c:v>
                </c:pt>
                <c:pt idx="918">
                  <c:v>9.04745101928711</c:v>
                </c:pt>
                <c:pt idx="919">
                  <c:v>9.04745101928711</c:v>
                </c:pt>
                <c:pt idx="920">
                  <c:v>9.04745101928711</c:v>
                </c:pt>
                <c:pt idx="921">
                  <c:v>9.04745101928711</c:v>
                </c:pt>
                <c:pt idx="922">
                  <c:v>9.04745101928711</c:v>
                </c:pt>
                <c:pt idx="923">
                  <c:v>9.04745101928711</c:v>
                </c:pt>
                <c:pt idx="924">
                  <c:v>9.04745101928711</c:v>
                </c:pt>
                <c:pt idx="925">
                  <c:v>9.04745101928711</c:v>
                </c:pt>
                <c:pt idx="926">
                  <c:v>9.04745101928711</c:v>
                </c:pt>
                <c:pt idx="927">
                  <c:v>9.04745101928711</c:v>
                </c:pt>
                <c:pt idx="928">
                  <c:v>9.04745101928711</c:v>
                </c:pt>
                <c:pt idx="929">
                  <c:v>9.04745101928711</c:v>
                </c:pt>
                <c:pt idx="930">
                  <c:v>9.04745101928711</c:v>
                </c:pt>
                <c:pt idx="931">
                  <c:v>9.04745101928711</c:v>
                </c:pt>
                <c:pt idx="932">
                  <c:v>9.04745101928711</c:v>
                </c:pt>
                <c:pt idx="933">
                  <c:v>9.04745101928711</c:v>
                </c:pt>
                <c:pt idx="934">
                  <c:v>9.04745101928711</c:v>
                </c:pt>
                <c:pt idx="935">
                  <c:v>9.04745101928711</c:v>
                </c:pt>
                <c:pt idx="936">
                  <c:v>9.04745101928711</c:v>
                </c:pt>
                <c:pt idx="937">
                  <c:v>9.04745101928711</c:v>
                </c:pt>
                <c:pt idx="938">
                  <c:v>9.04745101928711</c:v>
                </c:pt>
                <c:pt idx="939">
                  <c:v>9.04745101928711</c:v>
                </c:pt>
                <c:pt idx="940">
                  <c:v>9.04745101928711</c:v>
                </c:pt>
                <c:pt idx="941">
                  <c:v>9.04745101928711</c:v>
                </c:pt>
                <c:pt idx="942">
                  <c:v>9.04745101928711</c:v>
                </c:pt>
                <c:pt idx="943">
                  <c:v>9.04745101928711</c:v>
                </c:pt>
                <c:pt idx="944">
                  <c:v>9.04745101928711</c:v>
                </c:pt>
                <c:pt idx="945">
                  <c:v>9.04745101928711</c:v>
                </c:pt>
                <c:pt idx="946">
                  <c:v>9.04745101928711</c:v>
                </c:pt>
                <c:pt idx="947">
                  <c:v>9.04745101928711</c:v>
                </c:pt>
                <c:pt idx="948">
                  <c:v>9.04745101928711</c:v>
                </c:pt>
                <c:pt idx="949">
                  <c:v>9.04745101928711</c:v>
                </c:pt>
                <c:pt idx="950">
                  <c:v>9.04745101928711</c:v>
                </c:pt>
                <c:pt idx="951">
                  <c:v>9.04745101928711</c:v>
                </c:pt>
                <c:pt idx="952">
                  <c:v>9.04745101928711</c:v>
                </c:pt>
                <c:pt idx="953">
                  <c:v>9.04745101928711</c:v>
                </c:pt>
                <c:pt idx="954">
                  <c:v>9.04745101928711</c:v>
                </c:pt>
                <c:pt idx="955">
                  <c:v>9.04745101928711</c:v>
                </c:pt>
                <c:pt idx="956">
                  <c:v>9.04745101928711</c:v>
                </c:pt>
                <c:pt idx="957">
                  <c:v>9.04745101928711</c:v>
                </c:pt>
                <c:pt idx="958">
                  <c:v>9.04745101928711</c:v>
                </c:pt>
                <c:pt idx="959">
                  <c:v>9.04745101928711</c:v>
                </c:pt>
                <c:pt idx="960">
                  <c:v>9.04745101928711</c:v>
                </c:pt>
                <c:pt idx="961">
                  <c:v>9.04745101928711</c:v>
                </c:pt>
                <c:pt idx="962">
                  <c:v>9.04745101928711</c:v>
                </c:pt>
                <c:pt idx="963">
                  <c:v>9.04745101928711</c:v>
                </c:pt>
                <c:pt idx="964">
                  <c:v>9.04745101928711</c:v>
                </c:pt>
                <c:pt idx="965">
                  <c:v>9.04745101928711</c:v>
                </c:pt>
                <c:pt idx="966">
                  <c:v>9.04745101928711</c:v>
                </c:pt>
                <c:pt idx="967">
                  <c:v>9.04745101928711</c:v>
                </c:pt>
                <c:pt idx="968">
                  <c:v>9.04745101928711</c:v>
                </c:pt>
                <c:pt idx="969">
                  <c:v>9.04745101928711</c:v>
                </c:pt>
                <c:pt idx="970">
                  <c:v>9.04745101928711</c:v>
                </c:pt>
                <c:pt idx="971">
                  <c:v>9.04745101928711</c:v>
                </c:pt>
                <c:pt idx="972">
                  <c:v>9.04745101928711</c:v>
                </c:pt>
                <c:pt idx="973">
                  <c:v>9.04745101928711</c:v>
                </c:pt>
                <c:pt idx="974">
                  <c:v>9.04745101928711</c:v>
                </c:pt>
                <c:pt idx="975">
                  <c:v>9.04745101928711</c:v>
                </c:pt>
                <c:pt idx="976">
                  <c:v>9.04745101928711</c:v>
                </c:pt>
                <c:pt idx="977">
                  <c:v>9.04745101928711</c:v>
                </c:pt>
                <c:pt idx="978">
                  <c:v>9.04745101928711</c:v>
                </c:pt>
                <c:pt idx="979">
                  <c:v>9.04745101928711</c:v>
                </c:pt>
                <c:pt idx="980">
                  <c:v>9.04745101928711</c:v>
                </c:pt>
                <c:pt idx="981">
                  <c:v>9.04745101928711</c:v>
                </c:pt>
                <c:pt idx="982">
                  <c:v>9.04745101928711</c:v>
                </c:pt>
                <c:pt idx="983">
                  <c:v>9.04745101928711</c:v>
                </c:pt>
                <c:pt idx="984">
                  <c:v>9.04745101928711</c:v>
                </c:pt>
                <c:pt idx="985">
                  <c:v>9.04745101928711</c:v>
                </c:pt>
                <c:pt idx="986">
                  <c:v>9.04745101928711</c:v>
                </c:pt>
                <c:pt idx="987">
                  <c:v>9.04745101928711</c:v>
                </c:pt>
                <c:pt idx="988">
                  <c:v>9.04745101928711</c:v>
                </c:pt>
                <c:pt idx="989">
                  <c:v>9.04745101928711</c:v>
                </c:pt>
                <c:pt idx="990">
                  <c:v>9.04745101928711</c:v>
                </c:pt>
                <c:pt idx="991">
                  <c:v>9.04745101928711</c:v>
                </c:pt>
                <c:pt idx="992">
                  <c:v>9.04745101928711</c:v>
                </c:pt>
                <c:pt idx="993">
                  <c:v>9.04745101928711</c:v>
                </c:pt>
                <c:pt idx="994">
                  <c:v>9.04745101928711</c:v>
                </c:pt>
                <c:pt idx="995">
                  <c:v>9.04745101928711</c:v>
                </c:pt>
                <c:pt idx="996">
                  <c:v>9.04745101928711</c:v>
                </c:pt>
                <c:pt idx="997">
                  <c:v>9.04745101928711</c:v>
                </c:pt>
                <c:pt idx="998">
                  <c:v>9.04745101928711</c:v>
                </c:pt>
                <c:pt idx="999">
                  <c:v>9.04745101928711</c:v>
                </c:pt>
                <c:pt idx="1000">
                  <c:v>9.04745101928711</c:v>
                </c:pt>
                <c:pt idx="1001">
                  <c:v>9.04745101928711</c:v>
                </c:pt>
                <c:pt idx="1002">
                  <c:v>9.04745101928711</c:v>
                </c:pt>
                <c:pt idx="1003">
                  <c:v>9.04745101928711</c:v>
                </c:pt>
                <c:pt idx="1004">
                  <c:v>9.04745101928711</c:v>
                </c:pt>
                <c:pt idx="1005">
                  <c:v>9.04745101928711</c:v>
                </c:pt>
                <c:pt idx="1006">
                  <c:v>9.04745101928711</c:v>
                </c:pt>
                <c:pt idx="1007">
                  <c:v>9.04745101928711</c:v>
                </c:pt>
                <c:pt idx="1008">
                  <c:v>9.04745101928711</c:v>
                </c:pt>
                <c:pt idx="1009">
                  <c:v>9.04745101928711</c:v>
                </c:pt>
                <c:pt idx="1010">
                  <c:v>9.04745101928711</c:v>
                </c:pt>
                <c:pt idx="1011">
                  <c:v>9.04745101928711</c:v>
                </c:pt>
                <c:pt idx="1012">
                  <c:v>9.04745101928711</c:v>
                </c:pt>
                <c:pt idx="1013">
                  <c:v>9.04745101928711</c:v>
                </c:pt>
                <c:pt idx="1014">
                  <c:v>9.04745101928711</c:v>
                </c:pt>
                <c:pt idx="1015">
                  <c:v>9.04745101928711</c:v>
                </c:pt>
                <c:pt idx="1016">
                  <c:v>9.04745101928711</c:v>
                </c:pt>
                <c:pt idx="1017">
                  <c:v>9.04745101928711</c:v>
                </c:pt>
                <c:pt idx="1018">
                  <c:v>9.04745101928711</c:v>
                </c:pt>
                <c:pt idx="1019">
                  <c:v>9.04745101928711</c:v>
                </c:pt>
                <c:pt idx="1020">
                  <c:v>9.04745101928711</c:v>
                </c:pt>
                <c:pt idx="1021">
                  <c:v>9.04745101928711</c:v>
                </c:pt>
                <c:pt idx="1022">
                  <c:v>9.04745101928711</c:v>
                </c:pt>
                <c:pt idx="1023">
                  <c:v>9.04745101928711</c:v>
                </c:pt>
                <c:pt idx="1024">
                  <c:v>9.04745101928711</c:v>
                </c:pt>
                <c:pt idx="1025">
                  <c:v>9.04745101928711</c:v>
                </c:pt>
                <c:pt idx="1026">
                  <c:v>9.04745101928711</c:v>
                </c:pt>
                <c:pt idx="1027">
                  <c:v>9.04745101928711</c:v>
                </c:pt>
                <c:pt idx="1028">
                  <c:v>9.04745101928711</c:v>
                </c:pt>
                <c:pt idx="1029">
                  <c:v>9.04745101928711</c:v>
                </c:pt>
                <c:pt idx="1030">
                  <c:v>9.04745101928711</c:v>
                </c:pt>
                <c:pt idx="1031">
                  <c:v>9.04745101928711</c:v>
                </c:pt>
                <c:pt idx="1032">
                  <c:v>9.04745101928711</c:v>
                </c:pt>
                <c:pt idx="1033">
                  <c:v>9.04745101928711</c:v>
                </c:pt>
                <c:pt idx="1034">
                  <c:v>9.04745101928711</c:v>
                </c:pt>
                <c:pt idx="1035">
                  <c:v>9.04745101928711</c:v>
                </c:pt>
                <c:pt idx="1036">
                  <c:v>9.04745101928711</c:v>
                </c:pt>
                <c:pt idx="1037">
                  <c:v>9.04745101928711</c:v>
                </c:pt>
                <c:pt idx="1038">
                  <c:v>9.04745101928711</c:v>
                </c:pt>
                <c:pt idx="1039">
                  <c:v>9.04745101928711</c:v>
                </c:pt>
                <c:pt idx="1040">
                  <c:v>9.04745101928711</c:v>
                </c:pt>
                <c:pt idx="1041">
                  <c:v>9.04745101928711</c:v>
                </c:pt>
                <c:pt idx="1042">
                  <c:v>9.04745101928711</c:v>
                </c:pt>
                <c:pt idx="1043">
                  <c:v>9.04745101928711</c:v>
                </c:pt>
                <c:pt idx="1044">
                  <c:v>9.04745101928711</c:v>
                </c:pt>
                <c:pt idx="1045">
                  <c:v>9.04745101928711</c:v>
                </c:pt>
                <c:pt idx="1046">
                  <c:v>9.04745101928711</c:v>
                </c:pt>
                <c:pt idx="1047">
                  <c:v>9.04745101928711</c:v>
                </c:pt>
                <c:pt idx="1048">
                  <c:v>9.04745101928711</c:v>
                </c:pt>
                <c:pt idx="1049">
                  <c:v>9.04745101928711</c:v>
                </c:pt>
                <c:pt idx="1050">
                  <c:v>9.04745101928711</c:v>
                </c:pt>
                <c:pt idx="1051">
                  <c:v>9.04745101928711</c:v>
                </c:pt>
                <c:pt idx="1052">
                  <c:v>9.04745101928711</c:v>
                </c:pt>
                <c:pt idx="1053">
                  <c:v>9.04745101928711</c:v>
                </c:pt>
                <c:pt idx="1054">
                  <c:v>9.04745101928711</c:v>
                </c:pt>
                <c:pt idx="1055">
                  <c:v>9.04745101928711</c:v>
                </c:pt>
                <c:pt idx="1056">
                  <c:v>9.04745101928711</c:v>
                </c:pt>
                <c:pt idx="1057">
                  <c:v>9.04745101928711</c:v>
                </c:pt>
                <c:pt idx="1058">
                  <c:v>9.04745101928711</c:v>
                </c:pt>
                <c:pt idx="1059">
                  <c:v>9.04745101928711</c:v>
                </c:pt>
                <c:pt idx="1060">
                  <c:v>9.04745101928711</c:v>
                </c:pt>
                <c:pt idx="1061">
                  <c:v>9.04745101928711</c:v>
                </c:pt>
                <c:pt idx="1062">
                  <c:v>9.04745101928711</c:v>
                </c:pt>
                <c:pt idx="1063">
                  <c:v>9.04745101928711</c:v>
                </c:pt>
                <c:pt idx="1064">
                  <c:v>9.04745101928711</c:v>
                </c:pt>
                <c:pt idx="1065">
                  <c:v>9.04745101928711</c:v>
                </c:pt>
                <c:pt idx="1066">
                  <c:v>9.04745101928711</c:v>
                </c:pt>
                <c:pt idx="1067">
                  <c:v>9.04745101928711</c:v>
                </c:pt>
                <c:pt idx="1068">
                  <c:v>9.04745101928711</c:v>
                </c:pt>
                <c:pt idx="1069">
                  <c:v>9.04745101928711</c:v>
                </c:pt>
                <c:pt idx="1070">
                  <c:v>9.04745101928711</c:v>
                </c:pt>
                <c:pt idx="1071">
                  <c:v>9.04745101928711</c:v>
                </c:pt>
                <c:pt idx="1072">
                  <c:v>9.04745101928711</c:v>
                </c:pt>
                <c:pt idx="1073">
                  <c:v>9.04745101928711</c:v>
                </c:pt>
                <c:pt idx="1074">
                  <c:v>9.04745101928711</c:v>
                </c:pt>
                <c:pt idx="1075">
                  <c:v>9.04745101928711</c:v>
                </c:pt>
                <c:pt idx="1076">
                  <c:v>9.04745101928711</c:v>
                </c:pt>
                <c:pt idx="1077">
                  <c:v>9.04745101928711</c:v>
                </c:pt>
                <c:pt idx="1078">
                  <c:v>9.04745101928711</c:v>
                </c:pt>
                <c:pt idx="1079">
                  <c:v>9.04745101928711</c:v>
                </c:pt>
                <c:pt idx="1080">
                  <c:v>9.04745101928711</c:v>
                </c:pt>
                <c:pt idx="1081">
                  <c:v>9.04745101928711</c:v>
                </c:pt>
                <c:pt idx="1082">
                  <c:v>9.04745101928711</c:v>
                </c:pt>
                <c:pt idx="1083">
                  <c:v>9.04745101928711</c:v>
                </c:pt>
                <c:pt idx="1084">
                  <c:v>9.04745101928711</c:v>
                </c:pt>
                <c:pt idx="1085">
                  <c:v>9.04745101928711</c:v>
                </c:pt>
                <c:pt idx="1086">
                  <c:v>9.04745101928711</c:v>
                </c:pt>
                <c:pt idx="1087">
                  <c:v>9.04745101928711</c:v>
                </c:pt>
                <c:pt idx="1088">
                  <c:v>9.04745101928711</c:v>
                </c:pt>
                <c:pt idx="1089">
                  <c:v>9.04745101928711</c:v>
                </c:pt>
                <c:pt idx="1090">
                  <c:v>9.04745101928711</c:v>
                </c:pt>
                <c:pt idx="1091">
                  <c:v>9.04745101928711</c:v>
                </c:pt>
                <c:pt idx="1092">
                  <c:v>9.04745101928711</c:v>
                </c:pt>
                <c:pt idx="1093">
                  <c:v>9.04745101928711</c:v>
                </c:pt>
                <c:pt idx="1094">
                  <c:v>9.04745101928711</c:v>
                </c:pt>
                <c:pt idx="1095">
                  <c:v>9.04745101928711</c:v>
                </c:pt>
                <c:pt idx="1096">
                  <c:v>9.04745101928711</c:v>
                </c:pt>
                <c:pt idx="1097">
                  <c:v>9.04745101928711</c:v>
                </c:pt>
                <c:pt idx="1098">
                  <c:v>9.04745101928711</c:v>
                </c:pt>
                <c:pt idx="1099">
                  <c:v>9.04745101928711</c:v>
                </c:pt>
                <c:pt idx="1100">
                  <c:v>9.04745101928711</c:v>
                </c:pt>
                <c:pt idx="1101">
                  <c:v>9.04745101928711</c:v>
                </c:pt>
                <c:pt idx="1102">
                  <c:v>9.04745101928711</c:v>
                </c:pt>
                <c:pt idx="1103">
                  <c:v>9.04745101928711</c:v>
                </c:pt>
                <c:pt idx="1104">
                  <c:v>9.04745101928711</c:v>
                </c:pt>
                <c:pt idx="1105">
                  <c:v>9.04745101928711</c:v>
                </c:pt>
                <c:pt idx="1106">
                  <c:v>9.04745101928711</c:v>
                </c:pt>
                <c:pt idx="1107">
                  <c:v>9.04745101928711</c:v>
                </c:pt>
                <c:pt idx="1108">
                  <c:v>9.04745101928711</c:v>
                </c:pt>
                <c:pt idx="1109">
                  <c:v>9.04745101928711</c:v>
                </c:pt>
                <c:pt idx="1110">
                  <c:v>9.04745101928711</c:v>
                </c:pt>
                <c:pt idx="1111">
                  <c:v>9.04745101928711</c:v>
                </c:pt>
                <c:pt idx="1112">
                  <c:v>9.04745101928711</c:v>
                </c:pt>
                <c:pt idx="1113">
                  <c:v>9.04745101928711</c:v>
                </c:pt>
                <c:pt idx="1114">
                  <c:v>9.04745101928711</c:v>
                </c:pt>
                <c:pt idx="1115">
                  <c:v>9.04745101928711</c:v>
                </c:pt>
                <c:pt idx="1116">
                  <c:v>9.04745101928711</c:v>
                </c:pt>
                <c:pt idx="1117">
                  <c:v>9.04745101928711</c:v>
                </c:pt>
                <c:pt idx="1118">
                  <c:v>9.04745101928711</c:v>
                </c:pt>
                <c:pt idx="1119">
                  <c:v>9.04745101928711</c:v>
                </c:pt>
                <c:pt idx="1120">
                  <c:v>9.04745101928711</c:v>
                </c:pt>
                <c:pt idx="1121">
                  <c:v>9.04745101928711</c:v>
                </c:pt>
                <c:pt idx="1122">
                  <c:v>9.04745101928711</c:v>
                </c:pt>
                <c:pt idx="1123">
                  <c:v>9.04745101928711</c:v>
                </c:pt>
                <c:pt idx="1124">
                  <c:v>9.04745101928711</c:v>
                </c:pt>
                <c:pt idx="1125">
                  <c:v>9.04745101928711</c:v>
                </c:pt>
                <c:pt idx="1126">
                  <c:v>9.04745101928711</c:v>
                </c:pt>
                <c:pt idx="1127">
                  <c:v>9.04745101928711</c:v>
                </c:pt>
                <c:pt idx="1128">
                  <c:v>9.04745101928711</c:v>
                </c:pt>
                <c:pt idx="1129">
                  <c:v>9.04745101928711</c:v>
                </c:pt>
                <c:pt idx="1130">
                  <c:v>9.04745101928711</c:v>
                </c:pt>
                <c:pt idx="1131">
                  <c:v>9.04745101928711</c:v>
                </c:pt>
                <c:pt idx="1132">
                  <c:v>9.04745101928711</c:v>
                </c:pt>
                <c:pt idx="1133">
                  <c:v>9.04745101928711</c:v>
                </c:pt>
                <c:pt idx="1134">
                  <c:v>9.04745101928711</c:v>
                </c:pt>
                <c:pt idx="1135">
                  <c:v>9.04745101928711</c:v>
                </c:pt>
                <c:pt idx="1136">
                  <c:v>9.04745101928711</c:v>
                </c:pt>
                <c:pt idx="1137">
                  <c:v>9.04745101928711</c:v>
                </c:pt>
                <c:pt idx="1138">
                  <c:v>9.04745101928711</c:v>
                </c:pt>
                <c:pt idx="1139">
                  <c:v>9.04745101928711</c:v>
                </c:pt>
                <c:pt idx="1140">
                  <c:v>9.04745101928711</c:v>
                </c:pt>
                <c:pt idx="1141">
                  <c:v>9.04745101928711</c:v>
                </c:pt>
                <c:pt idx="1142">
                  <c:v>9.04745101928711</c:v>
                </c:pt>
                <c:pt idx="1143">
                  <c:v>9.04745101928711</c:v>
                </c:pt>
                <c:pt idx="1144">
                  <c:v>9.04745101928711</c:v>
                </c:pt>
                <c:pt idx="1145">
                  <c:v>9.04745101928711</c:v>
                </c:pt>
                <c:pt idx="1146">
                  <c:v>9.04745101928711</c:v>
                </c:pt>
                <c:pt idx="1147">
                  <c:v>9.04745101928711</c:v>
                </c:pt>
                <c:pt idx="1148">
                  <c:v>9.04745101928711</c:v>
                </c:pt>
                <c:pt idx="1149">
                  <c:v>9.04745101928711</c:v>
                </c:pt>
                <c:pt idx="1150">
                  <c:v>9.04745101928711</c:v>
                </c:pt>
                <c:pt idx="1151">
                  <c:v>9.04745101928711</c:v>
                </c:pt>
                <c:pt idx="1152">
                  <c:v>9.04745101928711</c:v>
                </c:pt>
                <c:pt idx="1153">
                  <c:v>9.04745101928711</c:v>
                </c:pt>
                <c:pt idx="1154">
                  <c:v>9.04745101928711</c:v>
                </c:pt>
                <c:pt idx="1155">
                  <c:v>9.04745101928711</c:v>
                </c:pt>
                <c:pt idx="1156">
                  <c:v>9.04745101928711</c:v>
                </c:pt>
                <c:pt idx="1157">
                  <c:v>9.04745101928711</c:v>
                </c:pt>
                <c:pt idx="1158">
                  <c:v>9.04745101928711</c:v>
                </c:pt>
                <c:pt idx="1159">
                  <c:v>9.04745101928711</c:v>
                </c:pt>
                <c:pt idx="1160">
                  <c:v>9.04745101928711</c:v>
                </c:pt>
                <c:pt idx="1161">
                  <c:v>9.04745101928711</c:v>
                </c:pt>
                <c:pt idx="1162">
                  <c:v>9.04745101928711</c:v>
                </c:pt>
                <c:pt idx="1163">
                  <c:v>9.04745101928711</c:v>
                </c:pt>
                <c:pt idx="1164">
                  <c:v>9.04745101928711</c:v>
                </c:pt>
                <c:pt idx="1165">
                  <c:v>9.04745101928711</c:v>
                </c:pt>
                <c:pt idx="1166">
                  <c:v>9.04745101928711</c:v>
                </c:pt>
                <c:pt idx="1167">
                  <c:v>9.04745101928711</c:v>
                </c:pt>
                <c:pt idx="1168">
                  <c:v>9.04745101928711</c:v>
                </c:pt>
                <c:pt idx="1169">
                  <c:v>9.04745101928711</c:v>
                </c:pt>
                <c:pt idx="1170">
                  <c:v>9.04745101928711</c:v>
                </c:pt>
                <c:pt idx="1171">
                  <c:v>9.04745101928711</c:v>
                </c:pt>
                <c:pt idx="1172">
                  <c:v>9.04745101928711</c:v>
                </c:pt>
                <c:pt idx="1173">
                  <c:v>9.04745101928711</c:v>
                </c:pt>
                <c:pt idx="1174">
                  <c:v>9.04745101928711</c:v>
                </c:pt>
                <c:pt idx="1175">
                  <c:v>9.04745101928711</c:v>
                </c:pt>
                <c:pt idx="1176">
                  <c:v>9.04745101928711</c:v>
                </c:pt>
                <c:pt idx="1177">
                  <c:v>9.04745101928711</c:v>
                </c:pt>
                <c:pt idx="1178">
                  <c:v>9.04745101928711</c:v>
                </c:pt>
                <c:pt idx="1179">
                  <c:v>9.04745101928711</c:v>
                </c:pt>
                <c:pt idx="1180">
                  <c:v>9.04745101928711</c:v>
                </c:pt>
                <c:pt idx="1181">
                  <c:v>9.04745101928711</c:v>
                </c:pt>
                <c:pt idx="1182">
                  <c:v>9.04745101928711</c:v>
                </c:pt>
                <c:pt idx="1183">
                  <c:v>9.04745101928711</c:v>
                </c:pt>
                <c:pt idx="1184">
                  <c:v>9.04745101928711</c:v>
                </c:pt>
                <c:pt idx="1185">
                  <c:v>9.04745101928711</c:v>
                </c:pt>
                <c:pt idx="1186">
                  <c:v>9.04745101928711</c:v>
                </c:pt>
                <c:pt idx="1187">
                  <c:v>9.04745101928711</c:v>
                </c:pt>
                <c:pt idx="1188">
                  <c:v>9.04745101928711</c:v>
                </c:pt>
                <c:pt idx="1189">
                  <c:v>9.04745101928711</c:v>
                </c:pt>
                <c:pt idx="1190">
                  <c:v>9.04745101928711</c:v>
                </c:pt>
                <c:pt idx="1191">
                  <c:v>9.04745101928711</c:v>
                </c:pt>
                <c:pt idx="1192">
                  <c:v>9.04745101928711</c:v>
                </c:pt>
                <c:pt idx="1193">
                  <c:v>9.04745101928711</c:v>
                </c:pt>
                <c:pt idx="1194">
                  <c:v>9.04745101928711</c:v>
                </c:pt>
                <c:pt idx="1195">
                  <c:v>9.04745101928711</c:v>
                </c:pt>
                <c:pt idx="1196">
                  <c:v>9.04745101928711</c:v>
                </c:pt>
                <c:pt idx="1197">
                  <c:v>9.04745101928711</c:v>
                </c:pt>
                <c:pt idx="1198">
                  <c:v>9.04745101928711</c:v>
                </c:pt>
                <c:pt idx="1199">
                  <c:v>9.04745101928711</c:v>
                </c:pt>
                <c:pt idx="1200">
                  <c:v>9.04745101928711</c:v>
                </c:pt>
                <c:pt idx="1201">
                  <c:v>9.04745101928711</c:v>
                </c:pt>
                <c:pt idx="1202">
                  <c:v>9.04745101928711</c:v>
                </c:pt>
                <c:pt idx="1203">
                  <c:v>9.04745101928711</c:v>
                </c:pt>
                <c:pt idx="1204">
                  <c:v>9.04745101928711</c:v>
                </c:pt>
                <c:pt idx="1205">
                  <c:v>9.04745101928711</c:v>
                </c:pt>
                <c:pt idx="1206">
                  <c:v>9.04745101928711</c:v>
                </c:pt>
                <c:pt idx="1207">
                  <c:v>9.04745101928711</c:v>
                </c:pt>
                <c:pt idx="1208">
                  <c:v>9.04745101928711</c:v>
                </c:pt>
                <c:pt idx="1209">
                  <c:v>9.04745101928711</c:v>
                </c:pt>
                <c:pt idx="1210">
                  <c:v>9.04745101928711</c:v>
                </c:pt>
                <c:pt idx="1211">
                  <c:v>9.04745101928711</c:v>
                </c:pt>
                <c:pt idx="1212">
                  <c:v>9.04745101928711</c:v>
                </c:pt>
                <c:pt idx="1213">
                  <c:v>9.04745101928711</c:v>
                </c:pt>
                <c:pt idx="1214">
                  <c:v>9.04745101928711</c:v>
                </c:pt>
                <c:pt idx="1215">
                  <c:v>9.04745101928711</c:v>
                </c:pt>
                <c:pt idx="1216">
                  <c:v>9.04745101928711</c:v>
                </c:pt>
                <c:pt idx="1217">
                  <c:v>9.04745101928711</c:v>
                </c:pt>
                <c:pt idx="1218">
                  <c:v>9.04745101928711</c:v>
                </c:pt>
                <c:pt idx="1219">
                  <c:v>9.04745101928711</c:v>
                </c:pt>
                <c:pt idx="1220">
                  <c:v>9.04745101928711</c:v>
                </c:pt>
                <c:pt idx="1221">
                  <c:v>9.04745101928711</c:v>
                </c:pt>
                <c:pt idx="1222">
                  <c:v>9.04745101928711</c:v>
                </c:pt>
                <c:pt idx="1223">
                  <c:v>9.04745101928711</c:v>
                </c:pt>
                <c:pt idx="1224">
                  <c:v>9.04745101928711</c:v>
                </c:pt>
                <c:pt idx="1225">
                  <c:v>9.04745101928711</c:v>
                </c:pt>
                <c:pt idx="1226">
                  <c:v>9.04745101928711</c:v>
                </c:pt>
                <c:pt idx="1227">
                  <c:v>9.04745101928711</c:v>
                </c:pt>
                <c:pt idx="1228">
                  <c:v>9.04745101928711</c:v>
                </c:pt>
                <c:pt idx="1229">
                  <c:v>9.04745101928711</c:v>
                </c:pt>
                <c:pt idx="1230">
                  <c:v>9.04745101928711</c:v>
                </c:pt>
                <c:pt idx="1231">
                  <c:v>9.04745101928711</c:v>
                </c:pt>
                <c:pt idx="1232">
                  <c:v>9.04745101928711</c:v>
                </c:pt>
                <c:pt idx="1233">
                  <c:v>9.04745101928711</c:v>
                </c:pt>
                <c:pt idx="1234">
                  <c:v>9.04745101928711</c:v>
                </c:pt>
                <c:pt idx="1235">
                  <c:v>9.04745101928711</c:v>
                </c:pt>
                <c:pt idx="1236">
                  <c:v>9.04745101928711</c:v>
                </c:pt>
                <c:pt idx="1237">
                  <c:v>9.04745101928711</c:v>
                </c:pt>
                <c:pt idx="1238">
                  <c:v>9.04745101928711</c:v>
                </c:pt>
                <c:pt idx="1239">
                  <c:v>9.04745101928711</c:v>
                </c:pt>
                <c:pt idx="1240">
                  <c:v>9.04745101928711</c:v>
                </c:pt>
                <c:pt idx="1241">
                  <c:v>9.04745101928711</c:v>
                </c:pt>
                <c:pt idx="1242">
                  <c:v>9.04745101928711</c:v>
                </c:pt>
                <c:pt idx="1243">
                  <c:v>9.04745101928711</c:v>
                </c:pt>
                <c:pt idx="1244">
                  <c:v>9.04745101928711</c:v>
                </c:pt>
                <c:pt idx="1245">
                  <c:v>9.04745101928711</c:v>
                </c:pt>
                <c:pt idx="1246">
                  <c:v>9.04745101928711</c:v>
                </c:pt>
                <c:pt idx="1247">
                  <c:v>9.04745101928711</c:v>
                </c:pt>
                <c:pt idx="1248">
                  <c:v>9.04745101928711</c:v>
                </c:pt>
                <c:pt idx="1249">
                  <c:v>9.04745101928711</c:v>
                </c:pt>
                <c:pt idx="1250">
                  <c:v>9.04745101928711</c:v>
                </c:pt>
                <c:pt idx="1251">
                  <c:v>9.04745101928711</c:v>
                </c:pt>
                <c:pt idx="1252">
                  <c:v>9.04745101928711</c:v>
                </c:pt>
                <c:pt idx="1253">
                  <c:v>9.04745101928711</c:v>
                </c:pt>
                <c:pt idx="1254">
                  <c:v>9.04745101928711</c:v>
                </c:pt>
                <c:pt idx="1255">
                  <c:v>9.04745101928711</c:v>
                </c:pt>
                <c:pt idx="1256">
                  <c:v>9.04745101928711</c:v>
                </c:pt>
                <c:pt idx="1257">
                  <c:v>9.04745101928711</c:v>
                </c:pt>
                <c:pt idx="1258">
                  <c:v>9.04745101928711</c:v>
                </c:pt>
                <c:pt idx="1259">
                  <c:v>9.04745101928711</c:v>
                </c:pt>
                <c:pt idx="1260">
                  <c:v>9.04745101928711</c:v>
                </c:pt>
                <c:pt idx="1261">
                  <c:v>9.04745101928711</c:v>
                </c:pt>
                <c:pt idx="1262">
                  <c:v>9.04745101928711</c:v>
                </c:pt>
                <c:pt idx="1263">
                  <c:v>9.04745101928711</c:v>
                </c:pt>
                <c:pt idx="1264">
                  <c:v>9.04745101928711</c:v>
                </c:pt>
                <c:pt idx="1265">
                  <c:v>9.04745101928711</c:v>
                </c:pt>
                <c:pt idx="1266">
                  <c:v>9.04745101928711</c:v>
                </c:pt>
                <c:pt idx="1267">
                  <c:v>9.04745101928711</c:v>
                </c:pt>
                <c:pt idx="1268">
                  <c:v>9.04745101928711</c:v>
                </c:pt>
                <c:pt idx="1269">
                  <c:v>9.04745101928711</c:v>
                </c:pt>
                <c:pt idx="1270">
                  <c:v>9.04745101928711</c:v>
                </c:pt>
                <c:pt idx="1271">
                  <c:v>9.04745101928711</c:v>
                </c:pt>
                <c:pt idx="1272">
                  <c:v>9.04745101928711</c:v>
                </c:pt>
                <c:pt idx="1273">
                  <c:v>9.04745101928711</c:v>
                </c:pt>
                <c:pt idx="1274">
                  <c:v>9.04745101928711</c:v>
                </c:pt>
                <c:pt idx="1275">
                  <c:v>9.04745101928711</c:v>
                </c:pt>
                <c:pt idx="1276">
                  <c:v>9.04745101928711</c:v>
                </c:pt>
                <c:pt idx="1277">
                  <c:v>9.04745101928711</c:v>
                </c:pt>
                <c:pt idx="1278">
                  <c:v>9.04745101928711</c:v>
                </c:pt>
                <c:pt idx="1279">
                  <c:v>9.04745101928711</c:v>
                </c:pt>
                <c:pt idx="1280">
                  <c:v>9.04745101928711</c:v>
                </c:pt>
                <c:pt idx="1281">
                  <c:v>9.04745101928711</c:v>
                </c:pt>
                <c:pt idx="1282">
                  <c:v>9.04745101928711</c:v>
                </c:pt>
                <c:pt idx="1283">
                  <c:v>9.04745101928711</c:v>
                </c:pt>
                <c:pt idx="1284">
                  <c:v>9.04745101928711</c:v>
                </c:pt>
                <c:pt idx="1285">
                  <c:v>9.04745101928711</c:v>
                </c:pt>
                <c:pt idx="1286">
                  <c:v>9.04745101928711</c:v>
                </c:pt>
                <c:pt idx="1287">
                  <c:v>9.04745101928711</c:v>
                </c:pt>
                <c:pt idx="1288">
                  <c:v>9.04745101928711</c:v>
                </c:pt>
                <c:pt idx="1289">
                  <c:v>9.04745101928711</c:v>
                </c:pt>
                <c:pt idx="1290">
                  <c:v>9.04745101928711</c:v>
                </c:pt>
                <c:pt idx="1291">
                  <c:v>9.04745101928711</c:v>
                </c:pt>
                <c:pt idx="1292">
                  <c:v>9.04745101928711</c:v>
                </c:pt>
                <c:pt idx="1293">
                  <c:v>9.04745101928711</c:v>
                </c:pt>
                <c:pt idx="1294">
                  <c:v>9.04745101928711</c:v>
                </c:pt>
                <c:pt idx="1295">
                  <c:v>9.04745101928711</c:v>
                </c:pt>
                <c:pt idx="1296">
                  <c:v>9.04745101928711</c:v>
                </c:pt>
                <c:pt idx="1297">
                  <c:v>9.04745101928711</c:v>
                </c:pt>
                <c:pt idx="1298">
                  <c:v>9.04745101928711</c:v>
                </c:pt>
                <c:pt idx="1299">
                  <c:v>9.04745101928711</c:v>
                </c:pt>
                <c:pt idx="1300">
                  <c:v>9.04745101928711</c:v>
                </c:pt>
                <c:pt idx="1301">
                  <c:v>9.04745101928711</c:v>
                </c:pt>
                <c:pt idx="1302">
                  <c:v>9.04745101928711</c:v>
                </c:pt>
                <c:pt idx="1303">
                  <c:v>9.04745101928711</c:v>
                </c:pt>
                <c:pt idx="1304">
                  <c:v>9.04745101928711</c:v>
                </c:pt>
                <c:pt idx="1305">
                  <c:v>9.04745101928711</c:v>
                </c:pt>
                <c:pt idx="1306">
                  <c:v>9.04745101928711</c:v>
                </c:pt>
                <c:pt idx="1307">
                  <c:v>9.04745101928711</c:v>
                </c:pt>
                <c:pt idx="1308">
                  <c:v>9.04745101928711</c:v>
                </c:pt>
                <c:pt idx="1309">
                  <c:v>9.04745101928711</c:v>
                </c:pt>
                <c:pt idx="1310">
                  <c:v>9.04745101928711</c:v>
                </c:pt>
                <c:pt idx="1311">
                  <c:v>9.04745101928711</c:v>
                </c:pt>
                <c:pt idx="1312">
                  <c:v>9.04745101928711</c:v>
                </c:pt>
                <c:pt idx="1313">
                  <c:v>9.04745101928711</c:v>
                </c:pt>
                <c:pt idx="1314">
                  <c:v>9.04745101928711</c:v>
                </c:pt>
                <c:pt idx="1315">
                  <c:v>9.04745101928711</c:v>
                </c:pt>
                <c:pt idx="1316">
                  <c:v>9.04745101928711</c:v>
                </c:pt>
                <c:pt idx="1317">
                  <c:v>9.04745101928711</c:v>
                </c:pt>
                <c:pt idx="1318">
                  <c:v>9.04745101928711</c:v>
                </c:pt>
                <c:pt idx="1319">
                  <c:v>9.04745101928711</c:v>
                </c:pt>
                <c:pt idx="1320">
                  <c:v>9.04745101928711</c:v>
                </c:pt>
                <c:pt idx="1321">
                  <c:v>9.04745101928711</c:v>
                </c:pt>
                <c:pt idx="1322">
                  <c:v>9.04745101928711</c:v>
                </c:pt>
                <c:pt idx="1323">
                  <c:v>9.04745101928711</c:v>
                </c:pt>
                <c:pt idx="1324">
                  <c:v>9.04745101928711</c:v>
                </c:pt>
                <c:pt idx="1325">
                  <c:v>9.04745101928711</c:v>
                </c:pt>
                <c:pt idx="1326">
                  <c:v>9.04745101928711</c:v>
                </c:pt>
                <c:pt idx="1327">
                  <c:v>9.04745101928711</c:v>
                </c:pt>
                <c:pt idx="1328">
                  <c:v>9.04745101928711</c:v>
                </c:pt>
                <c:pt idx="1329">
                  <c:v>9.04745101928711</c:v>
                </c:pt>
                <c:pt idx="1330">
                  <c:v>9.04745101928711</c:v>
                </c:pt>
                <c:pt idx="1331">
                  <c:v>9.04745101928711</c:v>
                </c:pt>
                <c:pt idx="1332">
                  <c:v>9.04745101928711</c:v>
                </c:pt>
                <c:pt idx="1333">
                  <c:v>9.04745101928711</c:v>
                </c:pt>
                <c:pt idx="1334">
                  <c:v>9.04745101928711</c:v>
                </c:pt>
                <c:pt idx="1335">
                  <c:v>9.04745101928711</c:v>
                </c:pt>
                <c:pt idx="1336">
                  <c:v>9.04745101928711</c:v>
                </c:pt>
                <c:pt idx="1337">
                  <c:v>9.04745101928711</c:v>
                </c:pt>
                <c:pt idx="1338">
                  <c:v>9.04745101928711</c:v>
                </c:pt>
                <c:pt idx="1339">
                  <c:v>9.04745101928711</c:v>
                </c:pt>
                <c:pt idx="1340">
                  <c:v>9.04745101928711</c:v>
                </c:pt>
                <c:pt idx="1341">
                  <c:v>9.04745101928711</c:v>
                </c:pt>
                <c:pt idx="1342">
                  <c:v>9.04745101928711</c:v>
                </c:pt>
                <c:pt idx="1343">
                  <c:v>9.04745101928711</c:v>
                </c:pt>
                <c:pt idx="1344">
                  <c:v>9.04745101928711</c:v>
                </c:pt>
                <c:pt idx="1345">
                  <c:v>9.04745101928711</c:v>
                </c:pt>
                <c:pt idx="1346">
                  <c:v>9.04745101928711</c:v>
                </c:pt>
                <c:pt idx="1347">
                  <c:v>9.04745101928711</c:v>
                </c:pt>
                <c:pt idx="1348">
                  <c:v>9.04745101928711</c:v>
                </c:pt>
                <c:pt idx="1349">
                  <c:v>9.04745101928711</c:v>
                </c:pt>
                <c:pt idx="1350">
                  <c:v>9.04745101928711</c:v>
                </c:pt>
                <c:pt idx="1351">
                  <c:v>9.04745101928711</c:v>
                </c:pt>
                <c:pt idx="1352">
                  <c:v>9.04745101928711</c:v>
                </c:pt>
                <c:pt idx="1353">
                  <c:v>9.04745101928711</c:v>
                </c:pt>
                <c:pt idx="1354">
                  <c:v>9.04745101928711</c:v>
                </c:pt>
                <c:pt idx="1355">
                  <c:v>9.04745101928711</c:v>
                </c:pt>
                <c:pt idx="1356">
                  <c:v>9.04745101928711</c:v>
                </c:pt>
                <c:pt idx="1357">
                  <c:v>9.04745101928711</c:v>
                </c:pt>
                <c:pt idx="1358">
                  <c:v>9.04745101928711</c:v>
                </c:pt>
                <c:pt idx="1359">
                  <c:v>9.04745101928711</c:v>
                </c:pt>
                <c:pt idx="1360">
                  <c:v>9.04745101928711</c:v>
                </c:pt>
                <c:pt idx="1361">
                  <c:v>9.04745101928711</c:v>
                </c:pt>
                <c:pt idx="1362">
                  <c:v>9.04745101928711</c:v>
                </c:pt>
                <c:pt idx="1363">
                  <c:v>9.04745101928711</c:v>
                </c:pt>
                <c:pt idx="1364">
                  <c:v>9.04745101928711</c:v>
                </c:pt>
                <c:pt idx="1365">
                  <c:v>9.04745101928711</c:v>
                </c:pt>
                <c:pt idx="1366">
                  <c:v>9.04745101928711</c:v>
                </c:pt>
                <c:pt idx="1367">
                  <c:v>9.04745101928711</c:v>
                </c:pt>
                <c:pt idx="1368">
                  <c:v>9.04745101928711</c:v>
                </c:pt>
                <c:pt idx="1369">
                  <c:v>9.04745101928711</c:v>
                </c:pt>
                <c:pt idx="1370">
                  <c:v>9.04745101928711</c:v>
                </c:pt>
                <c:pt idx="1371">
                  <c:v>9.04745101928711</c:v>
                </c:pt>
                <c:pt idx="1372">
                  <c:v>9.04745101928711</c:v>
                </c:pt>
                <c:pt idx="1373">
                  <c:v>9.04745101928711</c:v>
                </c:pt>
                <c:pt idx="1374">
                  <c:v>9.04745101928711</c:v>
                </c:pt>
                <c:pt idx="1375">
                  <c:v>9.04745101928711</c:v>
                </c:pt>
                <c:pt idx="1376">
                  <c:v>9.04745101928711</c:v>
                </c:pt>
                <c:pt idx="1377">
                  <c:v>9.04745101928711</c:v>
                </c:pt>
                <c:pt idx="1378">
                  <c:v>9.04745101928711</c:v>
                </c:pt>
                <c:pt idx="1379">
                  <c:v>9.04745101928711</c:v>
                </c:pt>
                <c:pt idx="1380">
                  <c:v>9.04745101928711</c:v>
                </c:pt>
                <c:pt idx="1381">
                  <c:v>9.04745101928711</c:v>
                </c:pt>
                <c:pt idx="1382">
                  <c:v>9.04745101928711</c:v>
                </c:pt>
                <c:pt idx="1383">
                  <c:v>9.04745101928711</c:v>
                </c:pt>
                <c:pt idx="1384">
                  <c:v>9.04745101928711</c:v>
                </c:pt>
                <c:pt idx="1385">
                  <c:v>9.04745101928711</c:v>
                </c:pt>
                <c:pt idx="1386">
                  <c:v>9.04745101928711</c:v>
                </c:pt>
                <c:pt idx="1387">
                  <c:v>9.04745101928711</c:v>
                </c:pt>
                <c:pt idx="1388">
                  <c:v>9.04745101928711</c:v>
                </c:pt>
                <c:pt idx="1389">
                  <c:v>9.04745101928711</c:v>
                </c:pt>
                <c:pt idx="1390">
                  <c:v>9.04745101928711</c:v>
                </c:pt>
                <c:pt idx="1391">
                  <c:v>9.04745101928711</c:v>
                </c:pt>
                <c:pt idx="1392">
                  <c:v>9.04745101928711</c:v>
                </c:pt>
                <c:pt idx="1393">
                  <c:v>9.04745101928711</c:v>
                </c:pt>
                <c:pt idx="1394">
                  <c:v>9.04745101928711</c:v>
                </c:pt>
                <c:pt idx="1395">
                  <c:v>9.04745101928711</c:v>
                </c:pt>
                <c:pt idx="1396">
                  <c:v>9.04745101928711</c:v>
                </c:pt>
                <c:pt idx="1397">
                  <c:v>9.04745101928711</c:v>
                </c:pt>
                <c:pt idx="1398">
                  <c:v>9.04745101928711</c:v>
                </c:pt>
                <c:pt idx="1399">
                  <c:v>9.04745101928711</c:v>
                </c:pt>
                <c:pt idx="1400">
                  <c:v>9.04745101928711</c:v>
                </c:pt>
                <c:pt idx="1401">
                  <c:v>9.04745101928711</c:v>
                </c:pt>
                <c:pt idx="1402">
                  <c:v>9.04745101928711</c:v>
                </c:pt>
                <c:pt idx="1403">
                  <c:v>9.04745101928711</c:v>
                </c:pt>
                <c:pt idx="1404">
                  <c:v>9.04745101928711</c:v>
                </c:pt>
                <c:pt idx="1405">
                  <c:v>9.04745101928711</c:v>
                </c:pt>
                <c:pt idx="1406">
                  <c:v>9.04745101928711</c:v>
                </c:pt>
                <c:pt idx="1407">
                  <c:v>9.04745101928711</c:v>
                </c:pt>
                <c:pt idx="1408">
                  <c:v>9.04745101928711</c:v>
                </c:pt>
                <c:pt idx="1409">
                  <c:v>9.04745101928711</c:v>
                </c:pt>
                <c:pt idx="1410">
                  <c:v>9.04745101928711</c:v>
                </c:pt>
                <c:pt idx="1411">
                  <c:v>9.04745101928711</c:v>
                </c:pt>
                <c:pt idx="1412">
                  <c:v>9.04745101928711</c:v>
                </c:pt>
                <c:pt idx="1413">
                  <c:v>9.04745101928711</c:v>
                </c:pt>
                <c:pt idx="1414">
                  <c:v>9.04745101928711</c:v>
                </c:pt>
                <c:pt idx="1415">
                  <c:v>9.04745101928711</c:v>
                </c:pt>
                <c:pt idx="1416">
                  <c:v>9.04745101928711</c:v>
                </c:pt>
                <c:pt idx="1417">
                  <c:v>9.04745101928711</c:v>
                </c:pt>
                <c:pt idx="1418">
                  <c:v>9.04745101928711</c:v>
                </c:pt>
                <c:pt idx="1419">
                  <c:v>9.04745101928711</c:v>
                </c:pt>
                <c:pt idx="1420">
                  <c:v>9.04745101928711</c:v>
                </c:pt>
                <c:pt idx="1421">
                  <c:v>9.04745101928711</c:v>
                </c:pt>
                <c:pt idx="1422">
                  <c:v>9.04745101928711</c:v>
                </c:pt>
                <c:pt idx="1423">
                  <c:v>9.04745101928711</c:v>
                </c:pt>
                <c:pt idx="1424">
                  <c:v>9.04745101928711</c:v>
                </c:pt>
                <c:pt idx="1425">
                  <c:v>9.04745101928711</c:v>
                </c:pt>
                <c:pt idx="1426">
                  <c:v>9.04745101928711</c:v>
                </c:pt>
                <c:pt idx="1427">
                  <c:v>9.04745101928711</c:v>
                </c:pt>
                <c:pt idx="1428">
                  <c:v>9.04745101928711</c:v>
                </c:pt>
                <c:pt idx="1429">
                  <c:v>9.04745101928711</c:v>
                </c:pt>
                <c:pt idx="1430">
                  <c:v>9.04745101928711</c:v>
                </c:pt>
                <c:pt idx="1431">
                  <c:v>9.04745101928711</c:v>
                </c:pt>
                <c:pt idx="1432">
                  <c:v>9.04745101928711</c:v>
                </c:pt>
                <c:pt idx="1433">
                  <c:v>9.04745101928711</c:v>
                </c:pt>
                <c:pt idx="1434">
                  <c:v>9.04745101928711</c:v>
                </c:pt>
                <c:pt idx="1435">
                  <c:v>9.04745101928711</c:v>
                </c:pt>
                <c:pt idx="1436">
                  <c:v>9.04745101928711</c:v>
                </c:pt>
                <c:pt idx="1437">
                  <c:v>9.04745101928711</c:v>
                </c:pt>
                <c:pt idx="1438">
                  <c:v>9.04745101928711</c:v>
                </c:pt>
                <c:pt idx="1439">
                  <c:v>9.04745101928711</c:v>
                </c:pt>
                <c:pt idx="1440">
                  <c:v>9.04745101928711</c:v>
                </c:pt>
                <c:pt idx="1441">
                  <c:v>9.04745101928711</c:v>
                </c:pt>
                <c:pt idx="1442">
                  <c:v>9.04745101928711</c:v>
                </c:pt>
                <c:pt idx="1443">
                  <c:v>9.04745101928711</c:v>
                </c:pt>
                <c:pt idx="1444">
                  <c:v>9.04745101928711</c:v>
                </c:pt>
                <c:pt idx="1445">
                  <c:v>9.04745101928711</c:v>
                </c:pt>
                <c:pt idx="1446">
                  <c:v>9.04745101928711</c:v>
                </c:pt>
                <c:pt idx="1447">
                  <c:v>9.04745101928711</c:v>
                </c:pt>
                <c:pt idx="1448">
                  <c:v>9.04745101928711</c:v>
                </c:pt>
                <c:pt idx="1449">
                  <c:v>9.04745101928711</c:v>
                </c:pt>
                <c:pt idx="1450">
                  <c:v>9.04745101928711</c:v>
                </c:pt>
                <c:pt idx="1451">
                  <c:v>9.04745101928711</c:v>
                </c:pt>
                <c:pt idx="1452">
                  <c:v>9.04745101928711</c:v>
                </c:pt>
                <c:pt idx="1453">
                  <c:v>9.04745101928711</c:v>
                </c:pt>
                <c:pt idx="1454">
                  <c:v>9.04745101928711</c:v>
                </c:pt>
                <c:pt idx="1455">
                  <c:v>9.04745101928711</c:v>
                </c:pt>
                <c:pt idx="1456">
                  <c:v>9.04745101928711</c:v>
                </c:pt>
                <c:pt idx="1457">
                  <c:v>9.04745101928711</c:v>
                </c:pt>
                <c:pt idx="1458">
                  <c:v>9.04745101928711</c:v>
                </c:pt>
                <c:pt idx="1459">
                  <c:v>9.04745101928711</c:v>
                </c:pt>
                <c:pt idx="1460">
                  <c:v>9.04745101928711</c:v>
                </c:pt>
                <c:pt idx="1461">
                  <c:v>9.04745101928711</c:v>
                </c:pt>
                <c:pt idx="1462">
                  <c:v>9.04745101928711</c:v>
                </c:pt>
                <c:pt idx="1463">
                  <c:v>9.04745101928711</c:v>
                </c:pt>
                <c:pt idx="1464">
                  <c:v>9.04745101928711</c:v>
                </c:pt>
                <c:pt idx="1465">
                  <c:v>9.04745101928711</c:v>
                </c:pt>
                <c:pt idx="1466">
                  <c:v>9.04745101928711</c:v>
                </c:pt>
                <c:pt idx="1467">
                  <c:v>9.04745101928711</c:v>
                </c:pt>
                <c:pt idx="1468">
                  <c:v>9.04745101928711</c:v>
                </c:pt>
                <c:pt idx="1469">
                  <c:v>9.04745101928711</c:v>
                </c:pt>
                <c:pt idx="1470">
                  <c:v>9.04745101928711</c:v>
                </c:pt>
                <c:pt idx="1471">
                  <c:v>9.04745101928711</c:v>
                </c:pt>
                <c:pt idx="1472">
                  <c:v>9.04745101928711</c:v>
                </c:pt>
                <c:pt idx="1473">
                  <c:v>9.04745101928711</c:v>
                </c:pt>
                <c:pt idx="1474">
                  <c:v>9.04745101928711</c:v>
                </c:pt>
                <c:pt idx="1475">
                  <c:v>9.04745101928711</c:v>
                </c:pt>
                <c:pt idx="1476">
                  <c:v>9.04745101928711</c:v>
                </c:pt>
                <c:pt idx="1477">
                  <c:v>9.04745101928711</c:v>
                </c:pt>
                <c:pt idx="1478">
                  <c:v>9.04745101928711</c:v>
                </c:pt>
                <c:pt idx="1479">
                  <c:v>9.04745101928711</c:v>
                </c:pt>
                <c:pt idx="1480">
                  <c:v>9.04745101928711</c:v>
                </c:pt>
                <c:pt idx="1481">
                  <c:v>9.04745101928711</c:v>
                </c:pt>
                <c:pt idx="1482">
                  <c:v>9.04745101928711</c:v>
                </c:pt>
                <c:pt idx="1483">
                  <c:v>9.04745101928711</c:v>
                </c:pt>
                <c:pt idx="1484">
                  <c:v>9.04745101928711</c:v>
                </c:pt>
                <c:pt idx="1485">
                  <c:v>9.04745101928711</c:v>
                </c:pt>
                <c:pt idx="1486">
                  <c:v>9.04745101928711</c:v>
                </c:pt>
                <c:pt idx="1487">
                  <c:v>9.04745101928711</c:v>
                </c:pt>
                <c:pt idx="1488">
                  <c:v>9.04745101928711</c:v>
                </c:pt>
                <c:pt idx="1489">
                  <c:v>9.04745101928711</c:v>
                </c:pt>
                <c:pt idx="1490">
                  <c:v>9.04745101928711</c:v>
                </c:pt>
                <c:pt idx="1491">
                  <c:v>9.04745101928711</c:v>
                </c:pt>
                <c:pt idx="1492">
                  <c:v>9.04745101928711</c:v>
                </c:pt>
                <c:pt idx="1493">
                  <c:v>9.04745101928711</c:v>
                </c:pt>
                <c:pt idx="1494">
                  <c:v>9.04745101928711</c:v>
                </c:pt>
                <c:pt idx="1495">
                  <c:v>9.04745101928711</c:v>
                </c:pt>
                <c:pt idx="1496">
                  <c:v>9.04745101928711</c:v>
                </c:pt>
                <c:pt idx="1497">
                  <c:v>9.04745101928711</c:v>
                </c:pt>
                <c:pt idx="1498">
                  <c:v>9.04745101928711</c:v>
                </c:pt>
                <c:pt idx="1499">
                  <c:v>9.04745101928711</c:v>
                </c:pt>
                <c:pt idx="1500">
                  <c:v>9.04745101928711</c:v>
                </c:pt>
                <c:pt idx="1501">
                  <c:v>9.04745101928711</c:v>
                </c:pt>
                <c:pt idx="1502">
                  <c:v>9.04745101928711</c:v>
                </c:pt>
                <c:pt idx="1503">
                  <c:v>9.04745101928711</c:v>
                </c:pt>
                <c:pt idx="1504">
                  <c:v>9.04745101928711</c:v>
                </c:pt>
                <c:pt idx="1505">
                  <c:v>9.04745101928711</c:v>
                </c:pt>
                <c:pt idx="1506">
                  <c:v>9.04745101928711</c:v>
                </c:pt>
                <c:pt idx="1507">
                  <c:v>9.04745101928711</c:v>
                </c:pt>
                <c:pt idx="1508">
                  <c:v>9.04745101928711</c:v>
                </c:pt>
                <c:pt idx="1509">
                  <c:v>9.04745101928711</c:v>
                </c:pt>
                <c:pt idx="1510">
                  <c:v>9.04745101928711</c:v>
                </c:pt>
                <c:pt idx="1511">
                  <c:v>9.04745101928711</c:v>
                </c:pt>
                <c:pt idx="1512">
                  <c:v>9.04745101928711</c:v>
                </c:pt>
                <c:pt idx="1513">
                  <c:v>9.04745101928711</c:v>
                </c:pt>
                <c:pt idx="1514">
                  <c:v>9.04745101928711</c:v>
                </c:pt>
                <c:pt idx="1515">
                  <c:v>9.04745101928711</c:v>
                </c:pt>
                <c:pt idx="1516">
                  <c:v>9.04745101928711</c:v>
                </c:pt>
                <c:pt idx="1517">
                  <c:v>9.04745101928711</c:v>
                </c:pt>
                <c:pt idx="1518">
                  <c:v>9.04745101928711</c:v>
                </c:pt>
                <c:pt idx="1519">
                  <c:v>9.04745101928711</c:v>
                </c:pt>
                <c:pt idx="1520">
                  <c:v>9.04745101928711</c:v>
                </c:pt>
                <c:pt idx="1521">
                  <c:v>9.04745101928711</c:v>
                </c:pt>
                <c:pt idx="1522">
                  <c:v>9.04745101928711</c:v>
                </c:pt>
                <c:pt idx="1523">
                  <c:v>9.04745101928711</c:v>
                </c:pt>
                <c:pt idx="1524">
                  <c:v>9.04745101928711</c:v>
                </c:pt>
                <c:pt idx="1525">
                  <c:v>9.04745101928711</c:v>
                </c:pt>
                <c:pt idx="1526">
                  <c:v>9.04745101928711</c:v>
                </c:pt>
                <c:pt idx="1527">
                  <c:v>9.04745101928711</c:v>
                </c:pt>
                <c:pt idx="1528">
                  <c:v>9.04745101928711</c:v>
                </c:pt>
                <c:pt idx="1529">
                  <c:v>9.04745101928711</c:v>
                </c:pt>
                <c:pt idx="1530">
                  <c:v>9.04745101928711</c:v>
                </c:pt>
                <c:pt idx="1531">
                  <c:v>9.04745101928711</c:v>
                </c:pt>
                <c:pt idx="1532">
                  <c:v>9.04745101928711</c:v>
                </c:pt>
                <c:pt idx="1533">
                  <c:v>9.04745101928711</c:v>
                </c:pt>
                <c:pt idx="1534">
                  <c:v>9.04745101928711</c:v>
                </c:pt>
                <c:pt idx="1535">
                  <c:v>9.04745101928711</c:v>
                </c:pt>
                <c:pt idx="1536">
                  <c:v>9.04745101928711</c:v>
                </c:pt>
                <c:pt idx="1537">
                  <c:v>9.04745101928711</c:v>
                </c:pt>
                <c:pt idx="1538">
                  <c:v>9.04745101928711</c:v>
                </c:pt>
                <c:pt idx="1539">
                  <c:v>9.04745101928711</c:v>
                </c:pt>
                <c:pt idx="1540">
                  <c:v>9.04745101928711</c:v>
                </c:pt>
                <c:pt idx="1541">
                  <c:v>9.04745101928711</c:v>
                </c:pt>
                <c:pt idx="1542">
                  <c:v>9.04745101928711</c:v>
                </c:pt>
                <c:pt idx="1543">
                  <c:v>9.04745101928711</c:v>
                </c:pt>
                <c:pt idx="1544">
                  <c:v>9.04745101928711</c:v>
                </c:pt>
                <c:pt idx="1545">
                  <c:v>9.04745101928711</c:v>
                </c:pt>
                <c:pt idx="1546">
                  <c:v>9.04745101928711</c:v>
                </c:pt>
                <c:pt idx="1547">
                  <c:v>9.04745101928711</c:v>
                </c:pt>
                <c:pt idx="1548">
                  <c:v>9.04745101928711</c:v>
                </c:pt>
                <c:pt idx="1549">
                  <c:v>9.04745101928711</c:v>
                </c:pt>
                <c:pt idx="1550">
                  <c:v>9.04745101928711</c:v>
                </c:pt>
                <c:pt idx="1551">
                  <c:v>9.04745101928711</c:v>
                </c:pt>
                <c:pt idx="1552">
                  <c:v>9.04745101928711</c:v>
                </c:pt>
                <c:pt idx="1553">
                  <c:v>9.04745101928711</c:v>
                </c:pt>
                <c:pt idx="1554">
                  <c:v>9.04745101928711</c:v>
                </c:pt>
                <c:pt idx="1555">
                  <c:v>9.04745101928711</c:v>
                </c:pt>
                <c:pt idx="1556">
                  <c:v>9.04745101928711</c:v>
                </c:pt>
                <c:pt idx="1557">
                  <c:v>9.04745101928711</c:v>
                </c:pt>
                <c:pt idx="1558">
                  <c:v>9.04745101928711</c:v>
                </c:pt>
                <c:pt idx="1559">
                  <c:v>9.04745101928711</c:v>
                </c:pt>
                <c:pt idx="1560">
                  <c:v>9.04745101928711</c:v>
                </c:pt>
                <c:pt idx="1561">
                  <c:v>9.04745101928711</c:v>
                </c:pt>
                <c:pt idx="1562">
                  <c:v>9.04745101928711</c:v>
                </c:pt>
                <c:pt idx="1563">
                  <c:v>9.04745101928711</c:v>
                </c:pt>
                <c:pt idx="1564">
                  <c:v>9.04745101928711</c:v>
                </c:pt>
                <c:pt idx="1565">
                  <c:v>9.04745101928711</c:v>
                </c:pt>
                <c:pt idx="1566">
                  <c:v>9.04745101928711</c:v>
                </c:pt>
                <c:pt idx="1567">
                  <c:v>9.04745101928711</c:v>
                </c:pt>
                <c:pt idx="1568">
                  <c:v>9.04745101928711</c:v>
                </c:pt>
                <c:pt idx="1569">
                  <c:v>9.04745101928711</c:v>
                </c:pt>
                <c:pt idx="1570">
                  <c:v>9.04745101928711</c:v>
                </c:pt>
                <c:pt idx="1571">
                  <c:v>9.04745101928711</c:v>
                </c:pt>
                <c:pt idx="1572">
                  <c:v>9.04745101928711</c:v>
                </c:pt>
                <c:pt idx="1573">
                  <c:v>9.04745101928711</c:v>
                </c:pt>
                <c:pt idx="1574">
                  <c:v>9.04745101928711</c:v>
                </c:pt>
                <c:pt idx="1575">
                  <c:v>9.04745101928711</c:v>
                </c:pt>
                <c:pt idx="1576">
                  <c:v>9.04745101928711</c:v>
                </c:pt>
                <c:pt idx="1577">
                  <c:v>9.04745101928711</c:v>
                </c:pt>
                <c:pt idx="1578">
                  <c:v>9.04745101928711</c:v>
                </c:pt>
                <c:pt idx="1579">
                  <c:v>9.04745101928711</c:v>
                </c:pt>
                <c:pt idx="1580">
                  <c:v>9.04745101928711</c:v>
                </c:pt>
                <c:pt idx="1581">
                  <c:v>9.04745101928711</c:v>
                </c:pt>
                <c:pt idx="1582">
                  <c:v>9.04745101928711</c:v>
                </c:pt>
                <c:pt idx="1583">
                  <c:v>9.04745101928711</c:v>
                </c:pt>
                <c:pt idx="1584">
                  <c:v>9.04745101928711</c:v>
                </c:pt>
                <c:pt idx="1585">
                  <c:v>9.04745101928711</c:v>
                </c:pt>
                <c:pt idx="1586">
                  <c:v>9.04745101928711</c:v>
                </c:pt>
                <c:pt idx="1587">
                  <c:v>9.04745101928711</c:v>
                </c:pt>
                <c:pt idx="1588">
                  <c:v>9.04745101928711</c:v>
                </c:pt>
                <c:pt idx="1589">
                  <c:v>9.04745101928711</c:v>
                </c:pt>
                <c:pt idx="1590">
                  <c:v>9.04745101928711</c:v>
                </c:pt>
                <c:pt idx="1591">
                  <c:v>9.04745101928711</c:v>
                </c:pt>
                <c:pt idx="1592">
                  <c:v>9.04745101928711</c:v>
                </c:pt>
                <c:pt idx="1593">
                  <c:v>9.04745101928711</c:v>
                </c:pt>
                <c:pt idx="1594">
                  <c:v>9.04745101928711</c:v>
                </c:pt>
                <c:pt idx="1595">
                  <c:v>9.04745101928711</c:v>
                </c:pt>
                <c:pt idx="1596">
                  <c:v>9.04745101928711</c:v>
                </c:pt>
                <c:pt idx="1597">
                  <c:v>9.04745101928711</c:v>
                </c:pt>
                <c:pt idx="1598">
                  <c:v>9.04745101928711</c:v>
                </c:pt>
                <c:pt idx="1599">
                  <c:v>9.04745101928711</c:v>
                </c:pt>
                <c:pt idx="1600">
                  <c:v>9.04745101928711</c:v>
                </c:pt>
                <c:pt idx="1601">
                  <c:v>9.04745101928711</c:v>
                </c:pt>
                <c:pt idx="1602">
                  <c:v>9.04745101928711</c:v>
                </c:pt>
                <c:pt idx="1603">
                  <c:v>9.04745101928711</c:v>
                </c:pt>
                <c:pt idx="1604">
                  <c:v>9.04745101928711</c:v>
                </c:pt>
                <c:pt idx="1605">
                  <c:v>9.04745101928711</c:v>
                </c:pt>
                <c:pt idx="1606">
                  <c:v>9.04745101928711</c:v>
                </c:pt>
                <c:pt idx="1607">
                  <c:v>9.04745101928711</c:v>
                </c:pt>
                <c:pt idx="1608">
                  <c:v>9.04745101928711</c:v>
                </c:pt>
                <c:pt idx="1609">
                  <c:v>9.04745101928711</c:v>
                </c:pt>
                <c:pt idx="1610">
                  <c:v>9.04745101928711</c:v>
                </c:pt>
                <c:pt idx="1611">
                  <c:v>9.04745101928711</c:v>
                </c:pt>
                <c:pt idx="1612">
                  <c:v>9.04745101928711</c:v>
                </c:pt>
                <c:pt idx="1613">
                  <c:v>9.04745101928711</c:v>
                </c:pt>
                <c:pt idx="1614">
                  <c:v>9.04745101928711</c:v>
                </c:pt>
                <c:pt idx="1615">
                  <c:v>9.04745101928711</c:v>
                </c:pt>
                <c:pt idx="1616">
                  <c:v>9.04745101928711</c:v>
                </c:pt>
                <c:pt idx="1617">
                  <c:v>9.04745101928711</c:v>
                </c:pt>
                <c:pt idx="1618">
                  <c:v>9.04745101928711</c:v>
                </c:pt>
                <c:pt idx="1619">
                  <c:v>9.04745101928711</c:v>
                </c:pt>
                <c:pt idx="1620">
                  <c:v>9.04745101928711</c:v>
                </c:pt>
                <c:pt idx="1621">
                  <c:v>9.04745101928711</c:v>
                </c:pt>
                <c:pt idx="1622">
                  <c:v>9.04745101928711</c:v>
                </c:pt>
                <c:pt idx="1623">
                  <c:v>9.04745101928711</c:v>
                </c:pt>
                <c:pt idx="1624">
                  <c:v>9.04745101928711</c:v>
                </c:pt>
                <c:pt idx="1625">
                  <c:v>9.04745101928711</c:v>
                </c:pt>
                <c:pt idx="1626">
                  <c:v>9.04745101928711</c:v>
                </c:pt>
                <c:pt idx="1627">
                  <c:v>9.04745101928711</c:v>
                </c:pt>
                <c:pt idx="1628">
                  <c:v>9.04745101928711</c:v>
                </c:pt>
                <c:pt idx="1629">
                  <c:v>9.04745101928711</c:v>
                </c:pt>
                <c:pt idx="1630">
                  <c:v>9.04745101928711</c:v>
                </c:pt>
                <c:pt idx="1631">
                  <c:v>9.04745101928711</c:v>
                </c:pt>
                <c:pt idx="1632">
                  <c:v>9.04745101928711</c:v>
                </c:pt>
                <c:pt idx="1633">
                  <c:v>9.04745101928711</c:v>
                </c:pt>
                <c:pt idx="1634">
                  <c:v>9.04745101928711</c:v>
                </c:pt>
                <c:pt idx="1635">
                  <c:v>9.04745101928711</c:v>
                </c:pt>
                <c:pt idx="1636">
                  <c:v>9.04745101928711</c:v>
                </c:pt>
                <c:pt idx="1637">
                  <c:v>9.04745101928711</c:v>
                </c:pt>
                <c:pt idx="1638">
                  <c:v>9.04745101928711</c:v>
                </c:pt>
                <c:pt idx="1639">
                  <c:v>9.04745101928711</c:v>
                </c:pt>
                <c:pt idx="1640">
                  <c:v>9.04745101928711</c:v>
                </c:pt>
                <c:pt idx="1641">
                  <c:v>9.04745101928711</c:v>
                </c:pt>
                <c:pt idx="1642">
                  <c:v>9.04745101928711</c:v>
                </c:pt>
                <c:pt idx="1643">
                  <c:v>9.04745101928711</c:v>
                </c:pt>
                <c:pt idx="1644">
                  <c:v>9.04745101928711</c:v>
                </c:pt>
                <c:pt idx="1645">
                  <c:v>9.04745101928711</c:v>
                </c:pt>
                <c:pt idx="1646">
                  <c:v>9.04745101928711</c:v>
                </c:pt>
                <c:pt idx="1647">
                  <c:v>9.04745101928711</c:v>
                </c:pt>
                <c:pt idx="1648">
                  <c:v>9.04745101928711</c:v>
                </c:pt>
                <c:pt idx="1649">
                  <c:v>9.04745101928711</c:v>
                </c:pt>
                <c:pt idx="1650">
                  <c:v>9.04745101928711</c:v>
                </c:pt>
                <c:pt idx="1651">
                  <c:v>9.04745101928711</c:v>
                </c:pt>
                <c:pt idx="1652">
                  <c:v>9.04745101928711</c:v>
                </c:pt>
                <c:pt idx="1653">
                  <c:v>9.04745101928711</c:v>
                </c:pt>
                <c:pt idx="1654">
                  <c:v>9.04745101928711</c:v>
                </c:pt>
                <c:pt idx="1655">
                  <c:v>9.04745101928711</c:v>
                </c:pt>
                <c:pt idx="1656">
                  <c:v>9.04745101928711</c:v>
                </c:pt>
                <c:pt idx="1657">
                  <c:v>9.04745101928711</c:v>
                </c:pt>
                <c:pt idx="1658">
                  <c:v>9.04745101928711</c:v>
                </c:pt>
                <c:pt idx="1659">
                  <c:v>9.04745101928711</c:v>
                </c:pt>
                <c:pt idx="1660">
                  <c:v>9.04745101928711</c:v>
                </c:pt>
                <c:pt idx="1661">
                  <c:v>9.04745101928711</c:v>
                </c:pt>
                <c:pt idx="1662">
                  <c:v>9.04745101928711</c:v>
                </c:pt>
                <c:pt idx="1663">
                  <c:v>9.04745101928711</c:v>
                </c:pt>
                <c:pt idx="1664">
                  <c:v>9.04745101928711</c:v>
                </c:pt>
                <c:pt idx="1665">
                  <c:v>9.04745101928711</c:v>
                </c:pt>
                <c:pt idx="1666">
                  <c:v>9.04745101928711</c:v>
                </c:pt>
                <c:pt idx="1667">
                  <c:v>9.04745101928711</c:v>
                </c:pt>
                <c:pt idx="1668">
                  <c:v>9.04745101928711</c:v>
                </c:pt>
                <c:pt idx="1669">
                  <c:v>9.04745101928711</c:v>
                </c:pt>
                <c:pt idx="1670">
                  <c:v>9.04745101928711</c:v>
                </c:pt>
                <c:pt idx="1671">
                  <c:v>9.04745101928711</c:v>
                </c:pt>
                <c:pt idx="1672">
                  <c:v>9.04745101928711</c:v>
                </c:pt>
                <c:pt idx="1673">
                  <c:v>9.04745101928711</c:v>
                </c:pt>
                <c:pt idx="1674">
                  <c:v>9.04745101928711</c:v>
                </c:pt>
                <c:pt idx="1675">
                  <c:v>9.04745101928711</c:v>
                </c:pt>
                <c:pt idx="1676">
                  <c:v>9.04745101928711</c:v>
                </c:pt>
                <c:pt idx="1677">
                  <c:v>9.04745101928711</c:v>
                </c:pt>
                <c:pt idx="1678">
                  <c:v>9.04745101928711</c:v>
                </c:pt>
                <c:pt idx="1679">
                  <c:v>9.04745101928711</c:v>
                </c:pt>
                <c:pt idx="1680">
                  <c:v>9.04745101928711</c:v>
                </c:pt>
                <c:pt idx="1681">
                  <c:v>9.04745101928711</c:v>
                </c:pt>
                <c:pt idx="1682">
                  <c:v>9.04745101928711</c:v>
                </c:pt>
                <c:pt idx="1683">
                  <c:v>9.04745101928711</c:v>
                </c:pt>
                <c:pt idx="1684">
                  <c:v>9.04745101928711</c:v>
                </c:pt>
                <c:pt idx="1685">
                  <c:v>9.04745101928711</c:v>
                </c:pt>
                <c:pt idx="1686">
                  <c:v>9.04745101928711</c:v>
                </c:pt>
                <c:pt idx="1687">
                  <c:v>9.04745101928711</c:v>
                </c:pt>
                <c:pt idx="1688">
                  <c:v>9.04745101928711</c:v>
                </c:pt>
                <c:pt idx="1689">
                  <c:v>9.04745101928711</c:v>
                </c:pt>
                <c:pt idx="1690">
                  <c:v>9.04745101928711</c:v>
                </c:pt>
                <c:pt idx="1691">
                  <c:v>9.04745101928711</c:v>
                </c:pt>
                <c:pt idx="1692">
                  <c:v>9.04745101928711</c:v>
                </c:pt>
                <c:pt idx="1693">
                  <c:v>9.04745101928711</c:v>
                </c:pt>
                <c:pt idx="1694">
                  <c:v>9.04745101928711</c:v>
                </c:pt>
                <c:pt idx="1695">
                  <c:v>9.04745101928711</c:v>
                </c:pt>
                <c:pt idx="1696">
                  <c:v>9.04745101928711</c:v>
                </c:pt>
                <c:pt idx="1697">
                  <c:v>9.04745101928711</c:v>
                </c:pt>
                <c:pt idx="1698">
                  <c:v>9.04745101928711</c:v>
                </c:pt>
                <c:pt idx="1699">
                  <c:v>9.04745101928711</c:v>
                </c:pt>
                <c:pt idx="1700">
                  <c:v>9.04745101928711</c:v>
                </c:pt>
                <c:pt idx="1701">
                  <c:v>9.04745101928711</c:v>
                </c:pt>
                <c:pt idx="1702">
                  <c:v>9.04745101928711</c:v>
                </c:pt>
                <c:pt idx="1703">
                  <c:v>9.04745101928711</c:v>
                </c:pt>
                <c:pt idx="1704">
                  <c:v>9.04745101928711</c:v>
                </c:pt>
                <c:pt idx="1705">
                  <c:v>9.04745101928711</c:v>
                </c:pt>
                <c:pt idx="1706">
                  <c:v>9.04745101928711</c:v>
                </c:pt>
                <c:pt idx="1707">
                  <c:v>9.04745101928711</c:v>
                </c:pt>
                <c:pt idx="1708">
                  <c:v>9.04745101928711</c:v>
                </c:pt>
                <c:pt idx="1709">
                  <c:v>9.04745101928711</c:v>
                </c:pt>
                <c:pt idx="1710">
                  <c:v>9.04745101928711</c:v>
                </c:pt>
                <c:pt idx="1711">
                  <c:v>9.04745101928711</c:v>
                </c:pt>
                <c:pt idx="1712">
                  <c:v>9.04745101928711</c:v>
                </c:pt>
                <c:pt idx="1713">
                  <c:v>9.04745101928711</c:v>
                </c:pt>
                <c:pt idx="1714">
                  <c:v>9.04745101928711</c:v>
                </c:pt>
                <c:pt idx="1715">
                  <c:v>9.04745101928711</c:v>
                </c:pt>
                <c:pt idx="1716">
                  <c:v>9.04745101928711</c:v>
                </c:pt>
                <c:pt idx="1717">
                  <c:v>9.04745101928711</c:v>
                </c:pt>
                <c:pt idx="1718">
                  <c:v>9.04745101928711</c:v>
                </c:pt>
                <c:pt idx="1719">
                  <c:v>9.04745101928711</c:v>
                </c:pt>
                <c:pt idx="1720">
                  <c:v>9.04745101928711</c:v>
                </c:pt>
                <c:pt idx="1721">
                  <c:v>9.04745101928711</c:v>
                </c:pt>
                <c:pt idx="1722">
                  <c:v>9.04745101928711</c:v>
                </c:pt>
                <c:pt idx="1723">
                  <c:v>9.04745101928711</c:v>
                </c:pt>
                <c:pt idx="1724">
                  <c:v>9.04745101928711</c:v>
                </c:pt>
                <c:pt idx="1725">
                  <c:v>9.04745101928711</c:v>
                </c:pt>
                <c:pt idx="1726">
                  <c:v>9.04745101928711</c:v>
                </c:pt>
                <c:pt idx="1727">
                  <c:v>9.04745101928711</c:v>
                </c:pt>
                <c:pt idx="1728">
                  <c:v>9.04745101928711</c:v>
                </c:pt>
                <c:pt idx="1729">
                  <c:v>9.04745101928711</c:v>
                </c:pt>
                <c:pt idx="1730">
                  <c:v>9.04745101928711</c:v>
                </c:pt>
                <c:pt idx="1731">
                  <c:v>9.04745101928711</c:v>
                </c:pt>
                <c:pt idx="1732">
                  <c:v>9.04745101928711</c:v>
                </c:pt>
                <c:pt idx="1733">
                  <c:v>9.04745101928711</c:v>
                </c:pt>
                <c:pt idx="1734">
                  <c:v>9.04745101928711</c:v>
                </c:pt>
                <c:pt idx="1735">
                  <c:v>9.04745101928711</c:v>
                </c:pt>
                <c:pt idx="1736">
                  <c:v>9.04745101928711</c:v>
                </c:pt>
                <c:pt idx="1737">
                  <c:v>9.04745101928711</c:v>
                </c:pt>
                <c:pt idx="1738">
                  <c:v>9.04745101928711</c:v>
                </c:pt>
                <c:pt idx="1739">
                  <c:v>9.04745101928711</c:v>
                </c:pt>
                <c:pt idx="1740">
                  <c:v>9.04745101928711</c:v>
                </c:pt>
                <c:pt idx="1741">
                  <c:v>9.04745101928711</c:v>
                </c:pt>
                <c:pt idx="1742">
                  <c:v>9.04745101928711</c:v>
                </c:pt>
                <c:pt idx="1743">
                  <c:v>9.04745101928711</c:v>
                </c:pt>
                <c:pt idx="1744">
                  <c:v>9.04745101928711</c:v>
                </c:pt>
                <c:pt idx="1745">
                  <c:v>9.04745101928711</c:v>
                </c:pt>
                <c:pt idx="1746">
                  <c:v>9.04745101928711</c:v>
                </c:pt>
                <c:pt idx="1747">
                  <c:v>9.04745101928711</c:v>
                </c:pt>
                <c:pt idx="1748">
                  <c:v>9.04745101928711</c:v>
                </c:pt>
                <c:pt idx="1749">
                  <c:v>9.04745101928711</c:v>
                </c:pt>
                <c:pt idx="1750">
                  <c:v>9.04745101928711</c:v>
                </c:pt>
                <c:pt idx="1751">
                  <c:v>9.04745101928711</c:v>
                </c:pt>
                <c:pt idx="1752">
                  <c:v>9.04745101928711</c:v>
                </c:pt>
                <c:pt idx="1753">
                  <c:v>9.04745101928711</c:v>
                </c:pt>
                <c:pt idx="1754">
                  <c:v>9.04745101928711</c:v>
                </c:pt>
                <c:pt idx="1755">
                  <c:v>9.04745101928711</c:v>
                </c:pt>
                <c:pt idx="1756">
                  <c:v>9.04745101928711</c:v>
                </c:pt>
                <c:pt idx="1757">
                  <c:v>9.04745101928711</c:v>
                </c:pt>
                <c:pt idx="1758">
                  <c:v>9.04745101928711</c:v>
                </c:pt>
                <c:pt idx="1759">
                  <c:v>9.04745101928711</c:v>
                </c:pt>
                <c:pt idx="1760">
                  <c:v>9.04745101928711</c:v>
                </c:pt>
                <c:pt idx="1761">
                  <c:v>9.04745101928711</c:v>
                </c:pt>
                <c:pt idx="1762">
                  <c:v>9.04745101928711</c:v>
                </c:pt>
                <c:pt idx="1763">
                  <c:v>9.04745101928711</c:v>
                </c:pt>
                <c:pt idx="1764">
                  <c:v>9.04745101928711</c:v>
                </c:pt>
                <c:pt idx="1765">
                  <c:v>9.04745101928711</c:v>
                </c:pt>
                <c:pt idx="1766">
                  <c:v>9.04745101928711</c:v>
                </c:pt>
                <c:pt idx="1767">
                  <c:v>9.04745101928711</c:v>
                </c:pt>
                <c:pt idx="1768">
                  <c:v>9.04745101928711</c:v>
                </c:pt>
                <c:pt idx="1769">
                  <c:v>9.04745101928711</c:v>
                </c:pt>
                <c:pt idx="1770">
                  <c:v>9.04745101928711</c:v>
                </c:pt>
                <c:pt idx="1771">
                  <c:v>9.04745101928711</c:v>
                </c:pt>
                <c:pt idx="1772">
                  <c:v>9.04745101928711</c:v>
                </c:pt>
                <c:pt idx="1773">
                  <c:v>9.04745101928711</c:v>
                </c:pt>
                <c:pt idx="1774">
                  <c:v>9.04745101928711</c:v>
                </c:pt>
                <c:pt idx="1775">
                  <c:v>9.04745101928711</c:v>
                </c:pt>
                <c:pt idx="1776">
                  <c:v>9.04745101928711</c:v>
                </c:pt>
                <c:pt idx="1777">
                  <c:v>9.04745101928711</c:v>
                </c:pt>
                <c:pt idx="1778">
                  <c:v>9.04745101928711</c:v>
                </c:pt>
                <c:pt idx="1779">
                  <c:v>9.04745101928711</c:v>
                </c:pt>
                <c:pt idx="1780">
                  <c:v>9.04745101928711</c:v>
                </c:pt>
                <c:pt idx="1781">
                  <c:v>9.04745101928711</c:v>
                </c:pt>
                <c:pt idx="1782">
                  <c:v>9.04745101928711</c:v>
                </c:pt>
                <c:pt idx="1783">
                  <c:v>9.04745101928711</c:v>
                </c:pt>
                <c:pt idx="1784">
                  <c:v>9.04745101928711</c:v>
                </c:pt>
                <c:pt idx="1785">
                  <c:v>9.04745101928711</c:v>
                </c:pt>
                <c:pt idx="1786">
                  <c:v>9.04745101928711</c:v>
                </c:pt>
                <c:pt idx="1787">
                  <c:v>9.04745101928711</c:v>
                </c:pt>
                <c:pt idx="1788">
                  <c:v>9.04745101928711</c:v>
                </c:pt>
                <c:pt idx="1789">
                  <c:v>9.04745101928711</c:v>
                </c:pt>
                <c:pt idx="1790">
                  <c:v>9.04745101928711</c:v>
                </c:pt>
                <c:pt idx="1791">
                  <c:v>9.04745101928711</c:v>
                </c:pt>
                <c:pt idx="1792">
                  <c:v>9.04745101928711</c:v>
                </c:pt>
                <c:pt idx="1793">
                  <c:v>9.04745101928711</c:v>
                </c:pt>
                <c:pt idx="1794">
                  <c:v>9.04745101928711</c:v>
                </c:pt>
                <c:pt idx="1795">
                  <c:v>9.04745101928711</c:v>
                </c:pt>
                <c:pt idx="1796">
                  <c:v>9.04745101928711</c:v>
                </c:pt>
                <c:pt idx="1797">
                  <c:v>9.04745101928711</c:v>
                </c:pt>
                <c:pt idx="1798">
                  <c:v>9.04745101928711</c:v>
                </c:pt>
                <c:pt idx="1799">
                  <c:v>9.04745101928711</c:v>
                </c:pt>
                <c:pt idx="1800">
                  <c:v>9.04745101928711</c:v>
                </c:pt>
                <c:pt idx="1801">
                  <c:v>9.04745101928711</c:v>
                </c:pt>
                <c:pt idx="1802">
                  <c:v>9.04745101928711</c:v>
                </c:pt>
                <c:pt idx="1803">
                  <c:v>9.04745101928711</c:v>
                </c:pt>
                <c:pt idx="1804">
                  <c:v>9.04745101928711</c:v>
                </c:pt>
                <c:pt idx="1805">
                  <c:v>9.04745101928711</c:v>
                </c:pt>
                <c:pt idx="1806">
                  <c:v>9.04745101928711</c:v>
                </c:pt>
                <c:pt idx="1807">
                  <c:v>9.04745101928711</c:v>
                </c:pt>
                <c:pt idx="1808">
                  <c:v>9.04745101928711</c:v>
                </c:pt>
                <c:pt idx="1809">
                  <c:v>9.04745101928711</c:v>
                </c:pt>
                <c:pt idx="1810">
                  <c:v>9.04745101928711</c:v>
                </c:pt>
                <c:pt idx="1811">
                  <c:v>9.04745101928711</c:v>
                </c:pt>
                <c:pt idx="1812">
                  <c:v>9.04745101928711</c:v>
                </c:pt>
                <c:pt idx="1813">
                  <c:v>9.04745101928711</c:v>
                </c:pt>
                <c:pt idx="1814">
                  <c:v>9.04745101928711</c:v>
                </c:pt>
                <c:pt idx="1815">
                  <c:v>9.04745101928711</c:v>
                </c:pt>
                <c:pt idx="1816">
                  <c:v>9.04745101928711</c:v>
                </c:pt>
                <c:pt idx="1817">
                  <c:v>9.04745101928711</c:v>
                </c:pt>
                <c:pt idx="1818">
                  <c:v>9.04745101928711</c:v>
                </c:pt>
                <c:pt idx="1819">
                  <c:v>9.04745101928711</c:v>
                </c:pt>
                <c:pt idx="1820">
                  <c:v>9.04745101928711</c:v>
                </c:pt>
                <c:pt idx="1821">
                  <c:v>9.04745101928711</c:v>
                </c:pt>
                <c:pt idx="1822">
                  <c:v>9.04745101928711</c:v>
                </c:pt>
                <c:pt idx="1823">
                  <c:v>9.04745101928711</c:v>
                </c:pt>
                <c:pt idx="1824">
                  <c:v>9.04745101928711</c:v>
                </c:pt>
                <c:pt idx="1825">
                  <c:v>9.04745101928711</c:v>
                </c:pt>
                <c:pt idx="1826">
                  <c:v>9.04745101928711</c:v>
                </c:pt>
                <c:pt idx="1827">
                  <c:v>9.04745101928711</c:v>
                </c:pt>
                <c:pt idx="1828">
                  <c:v>9.04745101928711</c:v>
                </c:pt>
                <c:pt idx="1829">
                  <c:v>9.04745101928711</c:v>
                </c:pt>
                <c:pt idx="1830">
                  <c:v>9.04745101928711</c:v>
                </c:pt>
                <c:pt idx="1831">
                  <c:v>9.04745101928711</c:v>
                </c:pt>
                <c:pt idx="1832">
                  <c:v>9.04745101928711</c:v>
                </c:pt>
                <c:pt idx="1833">
                  <c:v>9.04745101928711</c:v>
                </c:pt>
                <c:pt idx="1834">
                  <c:v>9.04745101928711</c:v>
                </c:pt>
                <c:pt idx="1835">
                  <c:v>9.04745101928711</c:v>
                </c:pt>
                <c:pt idx="1836">
                  <c:v>9.04745101928711</c:v>
                </c:pt>
                <c:pt idx="1837">
                  <c:v>9.04745101928711</c:v>
                </c:pt>
                <c:pt idx="1838">
                  <c:v>9.04745101928711</c:v>
                </c:pt>
                <c:pt idx="1839">
                  <c:v>9.04745101928711</c:v>
                </c:pt>
                <c:pt idx="1840">
                  <c:v>9.04745101928711</c:v>
                </c:pt>
                <c:pt idx="1841">
                  <c:v>9.04745101928711</c:v>
                </c:pt>
                <c:pt idx="1842">
                  <c:v>9.04745101928711</c:v>
                </c:pt>
                <c:pt idx="1843">
                  <c:v>9.04745101928711</c:v>
                </c:pt>
                <c:pt idx="1844">
                  <c:v>9.04745101928711</c:v>
                </c:pt>
                <c:pt idx="1845">
                  <c:v>9.04745101928711</c:v>
                </c:pt>
                <c:pt idx="1846">
                  <c:v>9.04745101928711</c:v>
                </c:pt>
                <c:pt idx="1847">
                  <c:v>9.04745101928711</c:v>
                </c:pt>
                <c:pt idx="1848">
                  <c:v>9.04745101928711</c:v>
                </c:pt>
                <c:pt idx="1849">
                  <c:v>9.04745101928711</c:v>
                </c:pt>
                <c:pt idx="1850">
                  <c:v>9.04745101928711</c:v>
                </c:pt>
                <c:pt idx="1851">
                  <c:v>9.04745101928711</c:v>
                </c:pt>
                <c:pt idx="1852">
                  <c:v>9.04745101928711</c:v>
                </c:pt>
                <c:pt idx="1853">
                  <c:v>9.04745101928711</c:v>
                </c:pt>
                <c:pt idx="1854">
                  <c:v>9.04745101928711</c:v>
                </c:pt>
                <c:pt idx="1855">
                  <c:v>9.04745101928711</c:v>
                </c:pt>
                <c:pt idx="1856">
                  <c:v>9.04745101928711</c:v>
                </c:pt>
                <c:pt idx="1857">
                  <c:v>9.04745101928711</c:v>
                </c:pt>
                <c:pt idx="1858">
                  <c:v>9.04745101928711</c:v>
                </c:pt>
                <c:pt idx="1859">
                  <c:v>9.04745101928711</c:v>
                </c:pt>
                <c:pt idx="1860">
                  <c:v>9.04745101928711</c:v>
                </c:pt>
                <c:pt idx="1861">
                  <c:v>9.04745101928711</c:v>
                </c:pt>
                <c:pt idx="1862">
                  <c:v>9.04745101928711</c:v>
                </c:pt>
                <c:pt idx="1863">
                  <c:v>9.04745101928711</c:v>
                </c:pt>
                <c:pt idx="1864">
                  <c:v>9.04745101928711</c:v>
                </c:pt>
                <c:pt idx="1865">
                  <c:v>9.04745101928711</c:v>
                </c:pt>
                <c:pt idx="1866">
                  <c:v>9.04745101928711</c:v>
                </c:pt>
                <c:pt idx="1867">
                  <c:v>9.04745101928711</c:v>
                </c:pt>
                <c:pt idx="1868">
                  <c:v>9.04745101928711</c:v>
                </c:pt>
                <c:pt idx="1869">
                  <c:v>9.04745101928711</c:v>
                </c:pt>
                <c:pt idx="1870">
                  <c:v>9.04745101928711</c:v>
                </c:pt>
                <c:pt idx="1871">
                  <c:v>9.04745101928711</c:v>
                </c:pt>
                <c:pt idx="1872">
                  <c:v>9.04745101928711</c:v>
                </c:pt>
                <c:pt idx="1873">
                  <c:v>9.04745101928711</c:v>
                </c:pt>
                <c:pt idx="1874">
                  <c:v>9.04745101928711</c:v>
                </c:pt>
                <c:pt idx="1875">
                  <c:v>9.04745101928711</c:v>
                </c:pt>
                <c:pt idx="1876">
                  <c:v>9.04745101928711</c:v>
                </c:pt>
                <c:pt idx="1877">
                  <c:v>9.04745101928711</c:v>
                </c:pt>
                <c:pt idx="1878">
                  <c:v>9.04745101928711</c:v>
                </c:pt>
                <c:pt idx="1879">
                  <c:v>9.04745101928711</c:v>
                </c:pt>
                <c:pt idx="1880">
                  <c:v>9.04745101928711</c:v>
                </c:pt>
                <c:pt idx="1881">
                  <c:v>9.04745101928711</c:v>
                </c:pt>
                <c:pt idx="1882">
                  <c:v>9.04745101928711</c:v>
                </c:pt>
                <c:pt idx="1883">
                  <c:v>9.04745101928711</c:v>
                </c:pt>
                <c:pt idx="1884">
                  <c:v>9.04745101928711</c:v>
                </c:pt>
                <c:pt idx="1885">
                  <c:v>9.04745101928711</c:v>
                </c:pt>
                <c:pt idx="1886">
                  <c:v>9.04745101928711</c:v>
                </c:pt>
                <c:pt idx="1887">
                  <c:v>9.04745101928711</c:v>
                </c:pt>
                <c:pt idx="1888">
                  <c:v>9.04745101928711</c:v>
                </c:pt>
                <c:pt idx="1889">
                  <c:v>9.04745101928711</c:v>
                </c:pt>
                <c:pt idx="1890">
                  <c:v>9.04745101928711</c:v>
                </c:pt>
                <c:pt idx="1891">
                  <c:v>9.04745101928711</c:v>
                </c:pt>
                <c:pt idx="1892">
                  <c:v>9.04745101928711</c:v>
                </c:pt>
                <c:pt idx="1893">
                  <c:v>9.04745101928711</c:v>
                </c:pt>
                <c:pt idx="1894">
                  <c:v>9.04745101928711</c:v>
                </c:pt>
                <c:pt idx="1895">
                  <c:v>9.04745101928711</c:v>
                </c:pt>
                <c:pt idx="1896">
                  <c:v>9.04745101928711</c:v>
                </c:pt>
                <c:pt idx="1897">
                  <c:v>9.04745101928711</c:v>
                </c:pt>
                <c:pt idx="1898">
                  <c:v>9.04745101928711</c:v>
                </c:pt>
                <c:pt idx="1899">
                  <c:v>9.04745101928711</c:v>
                </c:pt>
                <c:pt idx="1900">
                  <c:v>9.04745101928711</c:v>
                </c:pt>
                <c:pt idx="1901">
                  <c:v>9.04745101928711</c:v>
                </c:pt>
                <c:pt idx="1902">
                  <c:v>9.04745101928711</c:v>
                </c:pt>
                <c:pt idx="1903">
                  <c:v>9.04745101928711</c:v>
                </c:pt>
                <c:pt idx="1904">
                  <c:v>9.04745101928711</c:v>
                </c:pt>
                <c:pt idx="1905">
                  <c:v>9.04745101928711</c:v>
                </c:pt>
                <c:pt idx="1906">
                  <c:v>9.04745101928711</c:v>
                </c:pt>
                <c:pt idx="1907">
                  <c:v>9.04745101928711</c:v>
                </c:pt>
                <c:pt idx="1908">
                  <c:v>9.04745101928711</c:v>
                </c:pt>
                <c:pt idx="1909">
                  <c:v>9.04745101928711</c:v>
                </c:pt>
                <c:pt idx="1910">
                  <c:v>9.04745101928711</c:v>
                </c:pt>
                <c:pt idx="1911">
                  <c:v>9.04745101928711</c:v>
                </c:pt>
                <c:pt idx="1912">
                  <c:v>9.04745101928711</c:v>
                </c:pt>
                <c:pt idx="1913">
                  <c:v>9.04745101928711</c:v>
                </c:pt>
                <c:pt idx="1914">
                  <c:v>9.04745101928711</c:v>
                </c:pt>
                <c:pt idx="1915">
                  <c:v>9.04745101928711</c:v>
                </c:pt>
                <c:pt idx="1916">
                  <c:v>9.04745101928711</c:v>
                </c:pt>
                <c:pt idx="1917">
                  <c:v>9.04745101928711</c:v>
                </c:pt>
                <c:pt idx="1918">
                  <c:v>9.04745101928711</c:v>
                </c:pt>
                <c:pt idx="1919">
                  <c:v>9.04745101928711</c:v>
                </c:pt>
                <c:pt idx="1920">
                  <c:v>9.04745101928711</c:v>
                </c:pt>
                <c:pt idx="1921">
                  <c:v>9.04745101928711</c:v>
                </c:pt>
                <c:pt idx="1922">
                  <c:v>9.04745101928711</c:v>
                </c:pt>
                <c:pt idx="1923">
                  <c:v>9.04745101928711</c:v>
                </c:pt>
                <c:pt idx="1924">
                  <c:v>9.04745101928711</c:v>
                </c:pt>
                <c:pt idx="1925">
                  <c:v>9.04745101928711</c:v>
                </c:pt>
                <c:pt idx="1926">
                  <c:v>9.04745101928711</c:v>
                </c:pt>
                <c:pt idx="1927">
                  <c:v>9.04745101928711</c:v>
                </c:pt>
                <c:pt idx="1928">
                  <c:v>9.04745101928711</c:v>
                </c:pt>
                <c:pt idx="1929">
                  <c:v>9.04745101928711</c:v>
                </c:pt>
                <c:pt idx="1930">
                  <c:v>9.04745101928711</c:v>
                </c:pt>
                <c:pt idx="1931">
                  <c:v>9.04745101928711</c:v>
                </c:pt>
                <c:pt idx="1932">
                  <c:v>9.04745101928711</c:v>
                </c:pt>
                <c:pt idx="1933">
                  <c:v>9.04745101928711</c:v>
                </c:pt>
                <c:pt idx="1934">
                  <c:v>9.04745101928711</c:v>
                </c:pt>
                <c:pt idx="1935">
                  <c:v>9.04745101928711</c:v>
                </c:pt>
                <c:pt idx="1936">
                  <c:v>9.04745101928711</c:v>
                </c:pt>
                <c:pt idx="1937">
                  <c:v>9.04745101928711</c:v>
                </c:pt>
                <c:pt idx="1938">
                  <c:v>9.04745101928711</c:v>
                </c:pt>
                <c:pt idx="1939">
                  <c:v>9.04745101928711</c:v>
                </c:pt>
                <c:pt idx="1940">
                  <c:v>9.04745101928711</c:v>
                </c:pt>
                <c:pt idx="1941">
                  <c:v>9.04745101928711</c:v>
                </c:pt>
                <c:pt idx="1942">
                  <c:v>9.04745101928711</c:v>
                </c:pt>
                <c:pt idx="1943">
                  <c:v>9.04745101928711</c:v>
                </c:pt>
                <c:pt idx="1944">
                  <c:v>9.04745101928711</c:v>
                </c:pt>
                <c:pt idx="1945">
                  <c:v>9.04745101928711</c:v>
                </c:pt>
                <c:pt idx="1946">
                  <c:v>9.04745101928711</c:v>
                </c:pt>
                <c:pt idx="1947">
                  <c:v>9.04745101928711</c:v>
                </c:pt>
                <c:pt idx="1948">
                  <c:v>9.04745101928711</c:v>
                </c:pt>
                <c:pt idx="1949">
                  <c:v>9.04745101928711</c:v>
                </c:pt>
                <c:pt idx="1950">
                  <c:v>9.04745101928711</c:v>
                </c:pt>
                <c:pt idx="1951">
                  <c:v>9.04745101928711</c:v>
                </c:pt>
                <c:pt idx="1952">
                  <c:v>9.04745101928711</c:v>
                </c:pt>
                <c:pt idx="1953">
                  <c:v>9.04745101928711</c:v>
                </c:pt>
                <c:pt idx="1954">
                  <c:v>9.04745101928711</c:v>
                </c:pt>
                <c:pt idx="1955">
                  <c:v>9.04745101928711</c:v>
                </c:pt>
                <c:pt idx="1956">
                  <c:v>9.04745101928711</c:v>
                </c:pt>
                <c:pt idx="1957">
                  <c:v>9.04745101928711</c:v>
                </c:pt>
                <c:pt idx="1958">
                  <c:v>9.04745101928711</c:v>
                </c:pt>
                <c:pt idx="1959">
                  <c:v>9.04745101928711</c:v>
                </c:pt>
                <c:pt idx="1960">
                  <c:v>9.04745101928711</c:v>
                </c:pt>
                <c:pt idx="1961">
                  <c:v>9.04745101928711</c:v>
                </c:pt>
                <c:pt idx="1962">
                  <c:v>9.04745101928711</c:v>
                </c:pt>
                <c:pt idx="1963">
                  <c:v>9.04745101928711</c:v>
                </c:pt>
                <c:pt idx="1964">
                  <c:v>9.04745101928711</c:v>
                </c:pt>
                <c:pt idx="1965">
                  <c:v>9.04745101928711</c:v>
                </c:pt>
                <c:pt idx="1966">
                  <c:v>9.04745101928711</c:v>
                </c:pt>
                <c:pt idx="1967">
                  <c:v>9.04745101928711</c:v>
                </c:pt>
                <c:pt idx="1968">
                  <c:v>9.04745101928711</c:v>
                </c:pt>
                <c:pt idx="1969">
                  <c:v>9.04745101928711</c:v>
                </c:pt>
                <c:pt idx="1970">
                  <c:v>9.04745101928711</c:v>
                </c:pt>
                <c:pt idx="1971">
                  <c:v>9.04745101928711</c:v>
                </c:pt>
                <c:pt idx="1972">
                  <c:v>9.04745101928711</c:v>
                </c:pt>
                <c:pt idx="1973">
                  <c:v>9.04745101928711</c:v>
                </c:pt>
                <c:pt idx="1974">
                  <c:v>9.04745101928711</c:v>
                </c:pt>
                <c:pt idx="1975">
                  <c:v>9.04745101928711</c:v>
                </c:pt>
                <c:pt idx="1976">
                  <c:v>9.04745101928711</c:v>
                </c:pt>
                <c:pt idx="1977">
                  <c:v>9.04745101928711</c:v>
                </c:pt>
                <c:pt idx="1978">
                  <c:v>9.04745101928711</c:v>
                </c:pt>
                <c:pt idx="1979">
                  <c:v>9.04745101928711</c:v>
                </c:pt>
                <c:pt idx="1980">
                  <c:v>9.04745101928711</c:v>
                </c:pt>
                <c:pt idx="1981">
                  <c:v>9.04745101928711</c:v>
                </c:pt>
                <c:pt idx="1982">
                  <c:v>9.04745101928711</c:v>
                </c:pt>
                <c:pt idx="1983">
                  <c:v>9.04745101928711</c:v>
                </c:pt>
                <c:pt idx="1984">
                  <c:v>9.04745101928711</c:v>
                </c:pt>
                <c:pt idx="1985">
                  <c:v>9.04745101928711</c:v>
                </c:pt>
                <c:pt idx="1986">
                  <c:v>9.04745101928711</c:v>
                </c:pt>
                <c:pt idx="1987">
                  <c:v>9.04745101928711</c:v>
                </c:pt>
                <c:pt idx="1988">
                  <c:v>9.04745101928711</c:v>
                </c:pt>
                <c:pt idx="1989">
                  <c:v>9.04745101928711</c:v>
                </c:pt>
                <c:pt idx="1990">
                  <c:v>9.04745101928711</c:v>
                </c:pt>
                <c:pt idx="1991">
                  <c:v>9.04745101928711</c:v>
                </c:pt>
                <c:pt idx="1992">
                  <c:v>9.04745101928711</c:v>
                </c:pt>
                <c:pt idx="1993">
                  <c:v>9.04745101928711</c:v>
                </c:pt>
                <c:pt idx="1994">
                  <c:v>9.04745101928711</c:v>
                </c:pt>
                <c:pt idx="1995">
                  <c:v>9.04745101928711</c:v>
                </c:pt>
                <c:pt idx="1996">
                  <c:v>9.04745101928711</c:v>
                </c:pt>
                <c:pt idx="1997">
                  <c:v>9.04745101928711</c:v>
                </c:pt>
                <c:pt idx="1998">
                  <c:v>9.04745101928711</c:v>
                </c:pt>
                <c:pt idx="1999">
                  <c:v>9.04745101928711</c:v>
                </c:pt>
                <c:pt idx="2000">
                  <c:v>9.04745101928711</c:v>
                </c:pt>
                <c:pt idx="2001">
                  <c:v>9.04745101928711</c:v>
                </c:pt>
                <c:pt idx="2002">
                  <c:v>9.04745101928711</c:v>
                </c:pt>
                <c:pt idx="2003">
                  <c:v>9.04745101928711</c:v>
                </c:pt>
                <c:pt idx="2004">
                  <c:v>9.04745101928711</c:v>
                </c:pt>
                <c:pt idx="2005">
                  <c:v>9.04745101928711</c:v>
                </c:pt>
                <c:pt idx="2006">
                  <c:v>9.04745101928711</c:v>
                </c:pt>
                <c:pt idx="2007">
                  <c:v>9.04745101928711</c:v>
                </c:pt>
                <c:pt idx="2008">
                  <c:v>9.04745101928711</c:v>
                </c:pt>
                <c:pt idx="2009">
                  <c:v>9.04745101928711</c:v>
                </c:pt>
                <c:pt idx="2010">
                  <c:v>9.04745101928711</c:v>
                </c:pt>
                <c:pt idx="2011">
                  <c:v>9.04745101928711</c:v>
                </c:pt>
                <c:pt idx="2012">
                  <c:v>9.04745101928711</c:v>
                </c:pt>
                <c:pt idx="2013">
                  <c:v>9.04745101928711</c:v>
                </c:pt>
                <c:pt idx="2014">
                  <c:v>9.04745101928711</c:v>
                </c:pt>
                <c:pt idx="2015">
                  <c:v>9.04745101928711</c:v>
                </c:pt>
                <c:pt idx="2016">
                  <c:v>9.04745101928711</c:v>
                </c:pt>
                <c:pt idx="2017">
                  <c:v>9.04745101928711</c:v>
                </c:pt>
                <c:pt idx="2018">
                  <c:v>9.04745101928711</c:v>
                </c:pt>
                <c:pt idx="2019">
                  <c:v>9.04745101928711</c:v>
                </c:pt>
                <c:pt idx="2020">
                  <c:v>9.04745101928711</c:v>
                </c:pt>
                <c:pt idx="2021">
                  <c:v>9.04745101928711</c:v>
                </c:pt>
                <c:pt idx="2022">
                  <c:v>9.04745101928711</c:v>
                </c:pt>
                <c:pt idx="2023">
                  <c:v>9.04745101928711</c:v>
                </c:pt>
                <c:pt idx="2024">
                  <c:v>9.04745101928711</c:v>
                </c:pt>
                <c:pt idx="2025">
                  <c:v>9.04745101928711</c:v>
                </c:pt>
                <c:pt idx="2026">
                  <c:v>9.04745101928711</c:v>
                </c:pt>
                <c:pt idx="2027">
                  <c:v>9.04745101928711</c:v>
                </c:pt>
                <c:pt idx="2028">
                  <c:v>9.04745101928711</c:v>
                </c:pt>
                <c:pt idx="2029">
                  <c:v>9.04745101928711</c:v>
                </c:pt>
                <c:pt idx="2030">
                  <c:v>9.04745101928711</c:v>
                </c:pt>
                <c:pt idx="2031">
                  <c:v>9.04745101928711</c:v>
                </c:pt>
                <c:pt idx="2032">
                  <c:v>9.04745101928711</c:v>
                </c:pt>
                <c:pt idx="2033">
                  <c:v>9.04745101928711</c:v>
                </c:pt>
                <c:pt idx="2034">
                  <c:v>9.04745101928711</c:v>
                </c:pt>
                <c:pt idx="2035">
                  <c:v>9.04745101928711</c:v>
                </c:pt>
                <c:pt idx="2036">
                  <c:v>9.04745101928711</c:v>
                </c:pt>
                <c:pt idx="2037">
                  <c:v>9.04745101928711</c:v>
                </c:pt>
                <c:pt idx="2038">
                  <c:v>9.04745101928711</c:v>
                </c:pt>
                <c:pt idx="2039">
                  <c:v>9.04745101928711</c:v>
                </c:pt>
                <c:pt idx="2040">
                  <c:v>9.04745101928711</c:v>
                </c:pt>
                <c:pt idx="2041">
                  <c:v>9.04745101928711</c:v>
                </c:pt>
                <c:pt idx="2042">
                  <c:v>9.04745101928711</c:v>
                </c:pt>
                <c:pt idx="2043">
                  <c:v>9.04745101928711</c:v>
                </c:pt>
                <c:pt idx="2044">
                  <c:v>9.04745101928711</c:v>
                </c:pt>
                <c:pt idx="2045">
                  <c:v>9.04745101928711</c:v>
                </c:pt>
                <c:pt idx="2046">
                  <c:v>9.04745101928711</c:v>
                </c:pt>
                <c:pt idx="2047">
                  <c:v>9.04745101928711</c:v>
                </c:pt>
                <c:pt idx="2048">
                  <c:v>9.04745101928711</c:v>
                </c:pt>
                <c:pt idx="2049">
                  <c:v>9.04745101928711</c:v>
                </c:pt>
                <c:pt idx="2050">
                  <c:v>9.04745101928711</c:v>
                </c:pt>
                <c:pt idx="2051">
                  <c:v>9.04745101928711</c:v>
                </c:pt>
                <c:pt idx="2052">
                  <c:v>9.04745101928711</c:v>
                </c:pt>
                <c:pt idx="2053">
                  <c:v>9.04745101928711</c:v>
                </c:pt>
                <c:pt idx="2054">
                  <c:v>9.04745101928711</c:v>
                </c:pt>
                <c:pt idx="2055">
                  <c:v>9.04745101928711</c:v>
                </c:pt>
                <c:pt idx="2056">
                  <c:v>9.04745101928711</c:v>
                </c:pt>
                <c:pt idx="2057">
                  <c:v>9.04745101928711</c:v>
                </c:pt>
                <c:pt idx="2058">
                  <c:v>9.04745101928711</c:v>
                </c:pt>
                <c:pt idx="2059">
                  <c:v>9.04745101928711</c:v>
                </c:pt>
                <c:pt idx="2060">
                  <c:v>9.04745101928711</c:v>
                </c:pt>
                <c:pt idx="2061">
                  <c:v>9.04745101928711</c:v>
                </c:pt>
                <c:pt idx="2062">
                  <c:v>9.04745101928711</c:v>
                </c:pt>
                <c:pt idx="2063">
                  <c:v>9.04745101928711</c:v>
                </c:pt>
                <c:pt idx="2064">
                  <c:v>9.04745101928711</c:v>
                </c:pt>
                <c:pt idx="2065">
                  <c:v>9.04745101928711</c:v>
                </c:pt>
                <c:pt idx="2066">
                  <c:v>9.04745101928711</c:v>
                </c:pt>
                <c:pt idx="2067">
                  <c:v>9.04745101928711</c:v>
                </c:pt>
                <c:pt idx="2068">
                  <c:v>9.04745101928711</c:v>
                </c:pt>
                <c:pt idx="2069">
                  <c:v>9.04745101928711</c:v>
                </c:pt>
                <c:pt idx="2070">
                  <c:v>9.04745101928711</c:v>
                </c:pt>
                <c:pt idx="2071">
                  <c:v>9.04745101928711</c:v>
                </c:pt>
                <c:pt idx="2072">
                  <c:v>9.04745101928711</c:v>
                </c:pt>
                <c:pt idx="2073">
                  <c:v>9.04745101928711</c:v>
                </c:pt>
                <c:pt idx="2074">
                  <c:v>9.04745101928711</c:v>
                </c:pt>
                <c:pt idx="2075">
                  <c:v>9.04745101928711</c:v>
                </c:pt>
                <c:pt idx="2076">
                  <c:v>9.04745101928711</c:v>
                </c:pt>
                <c:pt idx="2077">
                  <c:v>9.04745101928711</c:v>
                </c:pt>
                <c:pt idx="2078">
                  <c:v>9.04745101928711</c:v>
                </c:pt>
                <c:pt idx="2079">
                  <c:v>9.04745101928711</c:v>
                </c:pt>
                <c:pt idx="2080">
                  <c:v>9.04745101928711</c:v>
                </c:pt>
                <c:pt idx="2081">
                  <c:v>9.04745101928711</c:v>
                </c:pt>
                <c:pt idx="2082">
                  <c:v>9.04745101928711</c:v>
                </c:pt>
                <c:pt idx="2083">
                  <c:v>9.04745101928711</c:v>
                </c:pt>
                <c:pt idx="2084">
                  <c:v>9.04745101928711</c:v>
                </c:pt>
                <c:pt idx="2085">
                  <c:v>9.04745101928711</c:v>
                </c:pt>
                <c:pt idx="2086">
                  <c:v>9.04745101928711</c:v>
                </c:pt>
                <c:pt idx="2087">
                  <c:v>9.04745101928711</c:v>
                </c:pt>
                <c:pt idx="2088">
                  <c:v>9.04745101928711</c:v>
                </c:pt>
                <c:pt idx="2089">
                  <c:v>9.04745101928711</c:v>
                </c:pt>
                <c:pt idx="2090">
                  <c:v>9.04745101928711</c:v>
                </c:pt>
                <c:pt idx="2091">
                  <c:v>9.04745101928711</c:v>
                </c:pt>
                <c:pt idx="2092">
                  <c:v>9.04745101928711</c:v>
                </c:pt>
                <c:pt idx="2093">
                  <c:v>9.04745101928711</c:v>
                </c:pt>
                <c:pt idx="2094">
                  <c:v>9.04745101928711</c:v>
                </c:pt>
                <c:pt idx="2095">
                  <c:v>9.04745101928711</c:v>
                </c:pt>
                <c:pt idx="2096">
                  <c:v>9.04745101928711</c:v>
                </c:pt>
                <c:pt idx="2097">
                  <c:v>9.04745101928711</c:v>
                </c:pt>
                <c:pt idx="2098">
                  <c:v>9.04745101928711</c:v>
                </c:pt>
                <c:pt idx="2099">
                  <c:v>9.04745101928711</c:v>
                </c:pt>
                <c:pt idx="2100">
                  <c:v>9.04745101928711</c:v>
                </c:pt>
                <c:pt idx="2101">
                  <c:v>9.04745101928711</c:v>
                </c:pt>
                <c:pt idx="2102">
                  <c:v>9.04745101928711</c:v>
                </c:pt>
                <c:pt idx="2103">
                  <c:v>9.04745101928711</c:v>
                </c:pt>
                <c:pt idx="2104">
                  <c:v>9.04745101928711</c:v>
                </c:pt>
                <c:pt idx="2105">
                  <c:v>9.04745101928711</c:v>
                </c:pt>
                <c:pt idx="2106">
                  <c:v>9.04745101928711</c:v>
                </c:pt>
                <c:pt idx="2107">
                  <c:v>9.04745101928711</c:v>
                </c:pt>
                <c:pt idx="2108">
                  <c:v>9.04745101928711</c:v>
                </c:pt>
                <c:pt idx="2109">
                  <c:v>9.04745101928711</c:v>
                </c:pt>
                <c:pt idx="2110">
                  <c:v>9.04745101928711</c:v>
                </c:pt>
                <c:pt idx="2111">
                  <c:v>9.04745101928711</c:v>
                </c:pt>
                <c:pt idx="2112">
                  <c:v>9.04745101928711</c:v>
                </c:pt>
                <c:pt idx="2113">
                  <c:v>9.04745101928711</c:v>
                </c:pt>
                <c:pt idx="2114">
                  <c:v>9.04745101928711</c:v>
                </c:pt>
                <c:pt idx="2115">
                  <c:v>9.04745101928711</c:v>
                </c:pt>
                <c:pt idx="2116">
                  <c:v>9.04745101928711</c:v>
                </c:pt>
                <c:pt idx="2117">
                  <c:v>9.04745101928711</c:v>
                </c:pt>
                <c:pt idx="2118">
                  <c:v>9.04745101928711</c:v>
                </c:pt>
                <c:pt idx="2119">
                  <c:v>9.04745101928711</c:v>
                </c:pt>
                <c:pt idx="2120">
                  <c:v>9.04745101928711</c:v>
                </c:pt>
                <c:pt idx="2121">
                  <c:v>9.04745101928711</c:v>
                </c:pt>
                <c:pt idx="2122">
                  <c:v>9.04745101928711</c:v>
                </c:pt>
                <c:pt idx="2123">
                  <c:v>9.04745101928711</c:v>
                </c:pt>
                <c:pt idx="2124">
                  <c:v>9.04745101928711</c:v>
                </c:pt>
                <c:pt idx="2125">
                  <c:v>9.04745101928711</c:v>
                </c:pt>
                <c:pt idx="2126">
                  <c:v>9.04745101928711</c:v>
                </c:pt>
                <c:pt idx="2127">
                  <c:v>9.04745101928711</c:v>
                </c:pt>
                <c:pt idx="2128">
                  <c:v>9.04745101928711</c:v>
                </c:pt>
                <c:pt idx="2129">
                  <c:v>9.04745101928711</c:v>
                </c:pt>
                <c:pt idx="2130">
                  <c:v>9.04745101928711</c:v>
                </c:pt>
                <c:pt idx="2131">
                  <c:v>9.04745101928711</c:v>
                </c:pt>
                <c:pt idx="2132">
                  <c:v>9.04745101928711</c:v>
                </c:pt>
                <c:pt idx="2133">
                  <c:v>9.04745101928711</c:v>
                </c:pt>
                <c:pt idx="2134">
                  <c:v>9.04745101928711</c:v>
                </c:pt>
                <c:pt idx="2135">
                  <c:v>9.04745101928711</c:v>
                </c:pt>
                <c:pt idx="2136">
                  <c:v>9.04745101928711</c:v>
                </c:pt>
                <c:pt idx="2137">
                  <c:v>9.04745101928711</c:v>
                </c:pt>
                <c:pt idx="2138">
                  <c:v>9.04745101928711</c:v>
                </c:pt>
                <c:pt idx="2139">
                  <c:v>9.04745101928711</c:v>
                </c:pt>
                <c:pt idx="2140">
                  <c:v>9.04745101928711</c:v>
                </c:pt>
                <c:pt idx="2141">
                  <c:v>9.04745101928711</c:v>
                </c:pt>
                <c:pt idx="2142">
                  <c:v>9.04745101928711</c:v>
                </c:pt>
                <c:pt idx="2143">
                  <c:v>9.04745101928711</c:v>
                </c:pt>
                <c:pt idx="2144">
                  <c:v>9.04745101928711</c:v>
                </c:pt>
                <c:pt idx="2145">
                  <c:v>9.04745101928711</c:v>
                </c:pt>
                <c:pt idx="2146">
                  <c:v>9.04745101928711</c:v>
                </c:pt>
                <c:pt idx="2147">
                  <c:v>9.04745101928711</c:v>
                </c:pt>
                <c:pt idx="2148">
                  <c:v>9.04745101928711</c:v>
                </c:pt>
                <c:pt idx="2149">
                  <c:v>9.04745101928711</c:v>
                </c:pt>
                <c:pt idx="2150">
                  <c:v>9.04745101928711</c:v>
                </c:pt>
                <c:pt idx="2151">
                  <c:v>9.04745101928711</c:v>
                </c:pt>
                <c:pt idx="2152">
                  <c:v>9.04745101928711</c:v>
                </c:pt>
                <c:pt idx="2153">
                  <c:v>9.04745101928711</c:v>
                </c:pt>
                <c:pt idx="2154">
                  <c:v>9.04745101928711</c:v>
                </c:pt>
                <c:pt idx="2155">
                  <c:v>9.04745101928711</c:v>
                </c:pt>
                <c:pt idx="2156">
                  <c:v>9.04745101928711</c:v>
                </c:pt>
                <c:pt idx="2157">
                  <c:v>9.04745101928711</c:v>
                </c:pt>
                <c:pt idx="2158">
                  <c:v>9.04745101928711</c:v>
                </c:pt>
                <c:pt idx="2159">
                  <c:v>9.04745101928711</c:v>
                </c:pt>
                <c:pt idx="2160">
                  <c:v>9.04745101928711</c:v>
                </c:pt>
                <c:pt idx="2161">
                  <c:v>9.04745101928711</c:v>
                </c:pt>
                <c:pt idx="2162">
                  <c:v>9.04745101928711</c:v>
                </c:pt>
                <c:pt idx="2163">
                  <c:v>9.04745101928711</c:v>
                </c:pt>
                <c:pt idx="2164">
                  <c:v>9.04745101928711</c:v>
                </c:pt>
                <c:pt idx="2165">
                  <c:v>9.04745101928711</c:v>
                </c:pt>
                <c:pt idx="2166">
                  <c:v>9.04745101928711</c:v>
                </c:pt>
                <c:pt idx="2167">
                  <c:v>9.04745101928711</c:v>
                </c:pt>
                <c:pt idx="2168">
                  <c:v>9.04745101928711</c:v>
                </c:pt>
                <c:pt idx="2169">
                  <c:v>9.04745101928711</c:v>
                </c:pt>
                <c:pt idx="2170">
                  <c:v>9.04745101928711</c:v>
                </c:pt>
                <c:pt idx="2171">
                  <c:v>9.04745101928711</c:v>
                </c:pt>
                <c:pt idx="2172">
                  <c:v>9.04745101928711</c:v>
                </c:pt>
                <c:pt idx="2173">
                  <c:v>9.04745101928711</c:v>
                </c:pt>
                <c:pt idx="2174">
                  <c:v>9.04745101928711</c:v>
                </c:pt>
                <c:pt idx="2175">
                  <c:v>9.04745101928711</c:v>
                </c:pt>
                <c:pt idx="2176">
                  <c:v>9.04745101928711</c:v>
                </c:pt>
                <c:pt idx="2177">
                  <c:v>9.04745101928711</c:v>
                </c:pt>
                <c:pt idx="2178">
                  <c:v>9.04745101928711</c:v>
                </c:pt>
                <c:pt idx="2179">
                  <c:v>9.04745101928711</c:v>
                </c:pt>
                <c:pt idx="2180">
                  <c:v>9.04745101928711</c:v>
                </c:pt>
                <c:pt idx="2181">
                  <c:v>9.04745101928711</c:v>
                </c:pt>
                <c:pt idx="2182">
                  <c:v>9.04745101928711</c:v>
                </c:pt>
                <c:pt idx="2183">
                  <c:v>9.04745101928711</c:v>
                </c:pt>
                <c:pt idx="2184">
                  <c:v>9.04745101928711</c:v>
                </c:pt>
                <c:pt idx="2185">
                  <c:v>9.04745101928711</c:v>
                </c:pt>
                <c:pt idx="2186">
                  <c:v>9.04745101928711</c:v>
                </c:pt>
                <c:pt idx="2187">
                  <c:v>9.04745101928711</c:v>
                </c:pt>
                <c:pt idx="2188">
                  <c:v>9.04745101928711</c:v>
                </c:pt>
                <c:pt idx="2189">
                  <c:v>9.04745101928711</c:v>
                </c:pt>
                <c:pt idx="2190">
                  <c:v>9.04745101928711</c:v>
                </c:pt>
                <c:pt idx="2191">
                  <c:v>9.04745101928711</c:v>
                </c:pt>
                <c:pt idx="2192">
                  <c:v>9.04745101928711</c:v>
                </c:pt>
                <c:pt idx="2193">
                  <c:v>9.04745101928711</c:v>
                </c:pt>
                <c:pt idx="2194">
                  <c:v>9.04745101928711</c:v>
                </c:pt>
                <c:pt idx="2195">
                  <c:v>9.04745101928711</c:v>
                </c:pt>
                <c:pt idx="2196">
                  <c:v>9.04745101928711</c:v>
                </c:pt>
                <c:pt idx="2197">
                  <c:v>9.04745101928711</c:v>
                </c:pt>
                <c:pt idx="2198">
                  <c:v>9.04745101928711</c:v>
                </c:pt>
                <c:pt idx="2199">
                  <c:v>9.04745101928711</c:v>
                </c:pt>
                <c:pt idx="2200">
                  <c:v>9.04745101928711</c:v>
                </c:pt>
                <c:pt idx="2201">
                  <c:v>9.04745101928711</c:v>
                </c:pt>
                <c:pt idx="2202">
                  <c:v>9.04745101928711</c:v>
                </c:pt>
                <c:pt idx="2203">
                  <c:v>9.04745101928711</c:v>
                </c:pt>
                <c:pt idx="2204">
                  <c:v>9.04745101928711</c:v>
                </c:pt>
                <c:pt idx="2205">
                  <c:v>9.04745101928711</c:v>
                </c:pt>
                <c:pt idx="2206">
                  <c:v>9.04745101928711</c:v>
                </c:pt>
                <c:pt idx="2207">
                  <c:v>9.04745101928711</c:v>
                </c:pt>
                <c:pt idx="2208">
                  <c:v>9.04745101928711</c:v>
                </c:pt>
                <c:pt idx="2209">
                  <c:v>9.04745101928711</c:v>
                </c:pt>
                <c:pt idx="2210">
                  <c:v>9.04745101928711</c:v>
                </c:pt>
                <c:pt idx="2211">
                  <c:v>9.04745101928711</c:v>
                </c:pt>
                <c:pt idx="2212">
                  <c:v>9.04745101928711</c:v>
                </c:pt>
                <c:pt idx="2213">
                  <c:v>9.04745101928711</c:v>
                </c:pt>
                <c:pt idx="2214">
                  <c:v>9.04745101928711</c:v>
                </c:pt>
                <c:pt idx="2215">
                  <c:v>9.04745101928711</c:v>
                </c:pt>
                <c:pt idx="2216">
                  <c:v>9.04745101928711</c:v>
                </c:pt>
                <c:pt idx="2217">
                  <c:v>9.04745101928711</c:v>
                </c:pt>
                <c:pt idx="2218">
                  <c:v>9.04745101928711</c:v>
                </c:pt>
                <c:pt idx="2219">
                  <c:v>9.04745101928711</c:v>
                </c:pt>
                <c:pt idx="2220">
                  <c:v>9.04745101928711</c:v>
                </c:pt>
                <c:pt idx="2221">
                  <c:v>9.04745101928711</c:v>
                </c:pt>
                <c:pt idx="2222">
                  <c:v>9.04745101928711</c:v>
                </c:pt>
                <c:pt idx="2223">
                  <c:v>9.04745101928711</c:v>
                </c:pt>
                <c:pt idx="2224">
                  <c:v>9.04745101928711</c:v>
                </c:pt>
                <c:pt idx="2225">
                  <c:v>9.04745101928711</c:v>
                </c:pt>
                <c:pt idx="2226">
                  <c:v>9.04745101928711</c:v>
                </c:pt>
                <c:pt idx="2227">
                  <c:v>9.04745101928711</c:v>
                </c:pt>
                <c:pt idx="2228">
                  <c:v>9.04745101928711</c:v>
                </c:pt>
                <c:pt idx="2229">
                  <c:v>9.04745101928711</c:v>
                </c:pt>
                <c:pt idx="2230">
                  <c:v>9.04745101928711</c:v>
                </c:pt>
                <c:pt idx="2231">
                  <c:v>9.04745101928711</c:v>
                </c:pt>
                <c:pt idx="2232">
                  <c:v>9.04745101928711</c:v>
                </c:pt>
                <c:pt idx="2233">
                  <c:v>9.04745101928711</c:v>
                </c:pt>
                <c:pt idx="2234">
                  <c:v>9.04745101928711</c:v>
                </c:pt>
                <c:pt idx="2235">
                  <c:v>9.04745101928711</c:v>
                </c:pt>
                <c:pt idx="2236">
                  <c:v>9.04745101928711</c:v>
                </c:pt>
                <c:pt idx="2237">
                  <c:v>9.04745101928711</c:v>
                </c:pt>
                <c:pt idx="2238">
                  <c:v>9.04745101928711</c:v>
                </c:pt>
                <c:pt idx="2239">
                  <c:v>9.04745101928711</c:v>
                </c:pt>
                <c:pt idx="2240">
                  <c:v>9.04745101928711</c:v>
                </c:pt>
                <c:pt idx="2241">
                  <c:v>9.04745101928711</c:v>
                </c:pt>
                <c:pt idx="2242">
                  <c:v>9.04745101928711</c:v>
                </c:pt>
                <c:pt idx="2243">
                  <c:v>9.04745101928711</c:v>
                </c:pt>
                <c:pt idx="2244">
                  <c:v>9.04745101928711</c:v>
                </c:pt>
                <c:pt idx="2245">
                  <c:v>9.04745101928711</c:v>
                </c:pt>
                <c:pt idx="2246">
                  <c:v>9.04745101928711</c:v>
                </c:pt>
                <c:pt idx="2247">
                  <c:v>9.04745101928711</c:v>
                </c:pt>
                <c:pt idx="2248">
                  <c:v>9.04745101928711</c:v>
                </c:pt>
                <c:pt idx="2249">
                  <c:v>9.04745101928711</c:v>
                </c:pt>
                <c:pt idx="2250">
                  <c:v>9.04745101928711</c:v>
                </c:pt>
                <c:pt idx="2251">
                  <c:v>9.04745101928711</c:v>
                </c:pt>
                <c:pt idx="2252">
                  <c:v>9.04745101928711</c:v>
                </c:pt>
                <c:pt idx="2253">
                  <c:v>9.04745101928711</c:v>
                </c:pt>
                <c:pt idx="2254">
                  <c:v>9.04745101928711</c:v>
                </c:pt>
                <c:pt idx="2255">
                  <c:v>9.04745101928711</c:v>
                </c:pt>
                <c:pt idx="2256">
                  <c:v>9.04745101928711</c:v>
                </c:pt>
                <c:pt idx="2257">
                  <c:v>9.04745101928711</c:v>
                </c:pt>
                <c:pt idx="2258">
                  <c:v>9.04745101928711</c:v>
                </c:pt>
                <c:pt idx="2259">
                  <c:v>9.04745101928711</c:v>
                </c:pt>
                <c:pt idx="2260">
                  <c:v>9.04745101928711</c:v>
                </c:pt>
                <c:pt idx="2261">
                  <c:v>9.04745101928711</c:v>
                </c:pt>
                <c:pt idx="2262">
                  <c:v>9.04745101928711</c:v>
                </c:pt>
                <c:pt idx="2263">
                  <c:v>9.04745101928711</c:v>
                </c:pt>
                <c:pt idx="2264">
                  <c:v>9.04745101928711</c:v>
                </c:pt>
                <c:pt idx="2265">
                  <c:v>9.04745101928711</c:v>
                </c:pt>
                <c:pt idx="2266">
                  <c:v>9.04745101928711</c:v>
                </c:pt>
                <c:pt idx="2267">
                  <c:v>9.04745101928711</c:v>
                </c:pt>
                <c:pt idx="2268">
                  <c:v>9.04745101928711</c:v>
                </c:pt>
                <c:pt idx="2269">
                  <c:v>9.04745101928711</c:v>
                </c:pt>
                <c:pt idx="2270">
                  <c:v>9.04745101928711</c:v>
                </c:pt>
                <c:pt idx="2271">
                  <c:v>9.04745101928711</c:v>
                </c:pt>
                <c:pt idx="2272">
                  <c:v>9.04745101928711</c:v>
                </c:pt>
                <c:pt idx="2273">
                  <c:v>9.04745101928711</c:v>
                </c:pt>
                <c:pt idx="2274">
                  <c:v>9.04745101928711</c:v>
                </c:pt>
                <c:pt idx="2275">
                  <c:v>9.04745101928711</c:v>
                </c:pt>
                <c:pt idx="2276">
                  <c:v>9.04745101928711</c:v>
                </c:pt>
                <c:pt idx="2277">
                  <c:v>9.04745101928711</c:v>
                </c:pt>
                <c:pt idx="2278">
                  <c:v>9.04745101928711</c:v>
                </c:pt>
                <c:pt idx="2279">
                  <c:v>9.04745101928711</c:v>
                </c:pt>
                <c:pt idx="2280">
                  <c:v>9.04745101928711</c:v>
                </c:pt>
                <c:pt idx="2281">
                  <c:v>9.04745101928711</c:v>
                </c:pt>
                <c:pt idx="2282">
                  <c:v>9.04745101928711</c:v>
                </c:pt>
                <c:pt idx="2283">
                  <c:v>9.04745101928711</c:v>
                </c:pt>
                <c:pt idx="2284">
                  <c:v>9.04745101928711</c:v>
                </c:pt>
                <c:pt idx="2285">
                  <c:v>9.04745101928711</c:v>
                </c:pt>
                <c:pt idx="2286">
                  <c:v>9.04745101928711</c:v>
                </c:pt>
                <c:pt idx="2287">
                  <c:v>9.04745101928711</c:v>
                </c:pt>
                <c:pt idx="2288">
                  <c:v>9.04745101928711</c:v>
                </c:pt>
                <c:pt idx="2289">
                  <c:v>9.04745101928711</c:v>
                </c:pt>
                <c:pt idx="2290">
                  <c:v>9.04745101928711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32195.16796875</c:v>
                </c:pt>
                <c:pt idx="154">
                  <c:v>32195.16796875</c:v>
                </c:pt>
                <c:pt idx="155">
                  <c:v>32195.16796875</c:v>
                </c:pt>
                <c:pt idx="156">
                  <c:v>32195.16796875</c:v>
                </c:pt>
                <c:pt idx="157">
                  <c:v>32195.16796875</c:v>
                </c:pt>
                <c:pt idx="158">
                  <c:v>32195.16796875</c:v>
                </c:pt>
                <c:pt idx="159">
                  <c:v>32195.16796875</c:v>
                </c:pt>
                <c:pt idx="160">
                  <c:v>32195.16796875</c:v>
                </c:pt>
                <c:pt idx="161">
                  <c:v>32195.16796875</c:v>
                </c:pt>
                <c:pt idx="162">
                  <c:v>32252.236328125</c:v>
                </c:pt>
                <c:pt idx="163">
                  <c:v>32252.236328125</c:v>
                </c:pt>
                <c:pt idx="164">
                  <c:v>32252.236328125</c:v>
                </c:pt>
                <c:pt idx="165">
                  <c:v>32252.236328125</c:v>
                </c:pt>
                <c:pt idx="166">
                  <c:v>32252.236328125</c:v>
                </c:pt>
                <c:pt idx="167">
                  <c:v>32252.236328125</c:v>
                </c:pt>
                <c:pt idx="168">
                  <c:v>32092.662109375</c:v>
                </c:pt>
                <c:pt idx="169">
                  <c:v>32092.662109375</c:v>
                </c:pt>
                <c:pt idx="170">
                  <c:v>32092.662109375</c:v>
                </c:pt>
                <c:pt idx="171">
                  <c:v>32092.662109375</c:v>
                </c:pt>
                <c:pt idx="172">
                  <c:v>32092.662109375</c:v>
                </c:pt>
                <c:pt idx="173">
                  <c:v>32092.662109375</c:v>
                </c:pt>
                <c:pt idx="174">
                  <c:v>32119.486328125</c:v>
                </c:pt>
                <c:pt idx="175">
                  <c:v>32119.486328125</c:v>
                </c:pt>
                <c:pt idx="176">
                  <c:v>32119.486328125</c:v>
                </c:pt>
                <c:pt idx="177">
                  <c:v>32119.486328125</c:v>
                </c:pt>
                <c:pt idx="178">
                  <c:v>32119.486328125</c:v>
                </c:pt>
                <c:pt idx="179">
                  <c:v>32119.486328125</c:v>
                </c:pt>
                <c:pt idx="180">
                  <c:v>32204.779296875</c:v>
                </c:pt>
                <c:pt idx="181">
                  <c:v>32204.779296875</c:v>
                </c:pt>
                <c:pt idx="182">
                  <c:v>32204.779296875</c:v>
                </c:pt>
                <c:pt idx="183">
                  <c:v>32204.779296875</c:v>
                </c:pt>
                <c:pt idx="184">
                  <c:v>32204.779296875</c:v>
                </c:pt>
                <c:pt idx="185">
                  <c:v>32204.779296875</c:v>
                </c:pt>
                <c:pt idx="186">
                  <c:v>32360.455078125</c:v>
                </c:pt>
                <c:pt idx="187">
                  <c:v>32360.455078125</c:v>
                </c:pt>
                <c:pt idx="188">
                  <c:v>32360.455078125</c:v>
                </c:pt>
                <c:pt idx="189">
                  <c:v>32360.455078125</c:v>
                </c:pt>
                <c:pt idx="190">
                  <c:v>32360.455078125</c:v>
                </c:pt>
                <c:pt idx="191">
                  <c:v>32360.455078125</c:v>
                </c:pt>
                <c:pt idx="192">
                  <c:v>32353.787109375</c:v>
                </c:pt>
                <c:pt idx="193">
                  <c:v>32353.787109375</c:v>
                </c:pt>
                <c:pt idx="194">
                  <c:v>32353.787109375</c:v>
                </c:pt>
                <c:pt idx="195">
                  <c:v>32353.787109375</c:v>
                </c:pt>
                <c:pt idx="196">
                  <c:v>32353.787109375</c:v>
                </c:pt>
                <c:pt idx="197">
                  <c:v>32353.787109375</c:v>
                </c:pt>
                <c:pt idx="198">
                  <c:v>32263.802734375</c:v>
                </c:pt>
                <c:pt idx="199">
                  <c:v>32263.802734375</c:v>
                </c:pt>
                <c:pt idx="200">
                  <c:v>32263.802734375</c:v>
                </c:pt>
                <c:pt idx="201">
                  <c:v>32263.802734375</c:v>
                </c:pt>
                <c:pt idx="202">
                  <c:v>32263.802734375</c:v>
                </c:pt>
                <c:pt idx="203">
                  <c:v>32263.802734375</c:v>
                </c:pt>
                <c:pt idx="204">
                  <c:v>32129.767578125</c:v>
                </c:pt>
                <c:pt idx="205">
                  <c:v>32129.767578125</c:v>
                </c:pt>
                <c:pt idx="206">
                  <c:v>32129.767578125</c:v>
                </c:pt>
                <c:pt idx="207">
                  <c:v>32129.767578125</c:v>
                </c:pt>
                <c:pt idx="208">
                  <c:v>32129.767578125</c:v>
                </c:pt>
                <c:pt idx="209">
                  <c:v>32129.767578125</c:v>
                </c:pt>
                <c:pt idx="210">
                  <c:v>32067.107421875</c:v>
                </c:pt>
                <c:pt idx="211">
                  <c:v>32067.107421875</c:v>
                </c:pt>
                <c:pt idx="212">
                  <c:v>32067.107421875</c:v>
                </c:pt>
                <c:pt idx="213">
                  <c:v>32067.107421875</c:v>
                </c:pt>
                <c:pt idx="214">
                  <c:v>32067.107421875</c:v>
                </c:pt>
                <c:pt idx="215">
                  <c:v>32067.107421875</c:v>
                </c:pt>
                <c:pt idx="216">
                  <c:v>32191.830078125</c:v>
                </c:pt>
                <c:pt idx="217">
                  <c:v>32191.830078125</c:v>
                </c:pt>
                <c:pt idx="218">
                  <c:v>32191.830078125</c:v>
                </c:pt>
                <c:pt idx="219">
                  <c:v>32191.830078125</c:v>
                </c:pt>
                <c:pt idx="220">
                  <c:v>32191.830078125</c:v>
                </c:pt>
                <c:pt idx="221">
                  <c:v>32191.830078125</c:v>
                </c:pt>
                <c:pt idx="222">
                  <c:v>32191.830078125</c:v>
                </c:pt>
                <c:pt idx="223">
                  <c:v>32191.830078125</c:v>
                </c:pt>
                <c:pt idx="224">
                  <c:v>32191.830078125</c:v>
                </c:pt>
                <c:pt idx="225">
                  <c:v>32178.515625</c:v>
                </c:pt>
                <c:pt idx="226">
                  <c:v>32178.515625</c:v>
                </c:pt>
                <c:pt idx="227">
                  <c:v>32178.515625</c:v>
                </c:pt>
                <c:pt idx="228">
                  <c:v>32178.515625</c:v>
                </c:pt>
                <c:pt idx="229">
                  <c:v>32178.515625</c:v>
                </c:pt>
                <c:pt idx="230">
                  <c:v>32178.515625</c:v>
                </c:pt>
                <c:pt idx="231">
                  <c:v>32218.408203125</c:v>
                </c:pt>
                <c:pt idx="232">
                  <c:v>32218.408203125</c:v>
                </c:pt>
                <c:pt idx="233">
                  <c:v>32218.408203125</c:v>
                </c:pt>
                <c:pt idx="234">
                  <c:v>32218.408203125</c:v>
                </c:pt>
                <c:pt idx="235">
                  <c:v>32218.408203125</c:v>
                </c:pt>
                <c:pt idx="236">
                  <c:v>32299.666015625</c:v>
                </c:pt>
                <c:pt idx="237">
                  <c:v>32299.666015625</c:v>
                </c:pt>
                <c:pt idx="238">
                  <c:v>32299.666015625</c:v>
                </c:pt>
                <c:pt idx="239">
                  <c:v>32299.666015625</c:v>
                </c:pt>
                <c:pt idx="240">
                  <c:v>32299.666015625</c:v>
                </c:pt>
                <c:pt idx="241">
                  <c:v>32299.666015625</c:v>
                </c:pt>
                <c:pt idx="242">
                  <c:v>32119.8671875</c:v>
                </c:pt>
                <c:pt idx="243">
                  <c:v>32119.8671875</c:v>
                </c:pt>
                <c:pt idx="244">
                  <c:v>32119.8671875</c:v>
                </c:pt>
                <c:pt idx="245">
                  <c:v>32119.8671875</c:v>
                </c:pt>
                <c:pt idx="246">
                  <c:v>32119.8671875</c:v>
                </c:pt>
                <c:pt idx="247">
                  <c:v>32119.8671875</c:v>
                </c:pt>
                <c:pt idx="248">
                  <c:v>32135.98828125</c:v>
                </c:pt>
                <c:pt idx="249">
                  <c:v>32135.98828125</c:v>
                </c:pt>
                <c:pt idx="250">
                  <c:v>32135.98828125</c:v>
                </c:pt>
                <c:pt idx="251">
                  <c:v>32135.98828125</c:v>
                </c:pt>
                <c:pt idx="252">
                  <c:v>32135.98828125</c:v>
                </c:pt>
                <c:pt idx="253">
                  <c:v>32135.98828125</c:v>
                </c:pt>
                <c:pt idx="254">
                  <c:v>32092.81640625</c:v>
                </c:pt>
                <c:pt idx="255">
                  <c:v>32092.81640625</c:v>
                </c:pt>
                <c:pt idx="256">
                  <c:v>32092.81640625</c:v>
                </c:pt>
                <c:pt idx="257">
                  <c:v>32092.81640625</c:v>
                </c:pt>
                <c:pt idx="258">
                  <c:v>32092.81640625</c:v>
                </c:pt>
                <c:pt idx="259">
                  <c:v>32092.81640625</c:v>
                </c:pt>
                <c:pt idx="260">
                  <c:v>32158.923828125</c:v>
                </c:pt>
                <c:pt idx="261">
                  <c:v>32158.923828125</c:v>
                </c:pt>
                <c:pt idx="262">
                  <c:v>32158.923828125</c:v>
                </c:pt>
                <c:pt idx="263">
                  <c:v>32158.923828125</c:v>
                </c:pt>
                <c:pt idx="264">
                  <c:v>32158.923828125</c:v>
                </c:pt>
                <c:pt idx="265">
                  <c:v>32158.923828125</c:v>
                </c:pt>
                <c:pt idx="266">
                  <c:v>32120.96484375</c:v>
                </c:pt>
                <c:pt idx="267">
                  <c:v>32120.96484375</c:v>
                </c:pt>
                <c:pt idx="268">
                  <c:v>32120.96484375</c:v>
                </c:pt>
                <c:pt idx="269">
                  <c:v>32120.96484375</c:v>
                </c:pt>
                <c:pt idx="270">
                  <c:v>32120.96484375</c:v>
                </c:pt>
                <c:pt idx="271">
                  <c:v>32120.96484375</c:v>
                </c:pt>
                <c:pt idx="272">
                  <c:v>32202.794921875</c:v>
                </c:pt>
                <c:pt idx="273">
                  <c:v>32202.794921875</c:v>
                </c:pt>
                <c:pt idx="274">
                  <c:v>32202.794921875</c:v>
                </c:pt>
                <c:pt idx="275">
                  <c:v>32202.794921875</c:v>
                </c:pt>
                <c:pt idx="276">
                  <c:v>32202.794921875</c:v>
                </c:pt>
                <c:pt idx="277">
                  <c:v>32202.794921875</c:v>
                </c:pt>
                <c:pt idx="278">
                  <c:v>32063.501953125</c:v>
                </c:pt>
                <c:pt idx="279">
                  <c:v>32063.501953125</c:v>
                </c:pt>
                <c:pt idx="280">
                  <c:v>32063.501953125</c:v>
                </c:pt>
                <c:pt idx="281">
                  <c:v>32063.501953125</c:v>
                </c:pt>
                <c:pt idx="282">
                  <c:v>32063.501953125</c:v>
                </c:pt>
                <c:pt idx="283">
                  <c:v>32063.501953125</c:v>
                </c:pt>
                <c:pt idx="284">
                  <c:v>32063.501953125</c:v>
                </c:pt>
                <c:pt idx="285">
                  <c:v>32063.501953125</c:v>
                </c:pt>
                <c:pt idx="286">
                  <c:v>32063.501953125</c:v>
                </c:pt>
                <c:pt idx="287">
                  <c:v>31875.15625</c:v>
                </c:pt>
                <c:pt idx="288">
                  <c:v>31875.15625</c:v>
                </c:pt>
                <c:pt idx="289">
                  <c:v>31875.15625</c:v>
                </c:pt>
                <c:pt idx="290">
                  <c:v>31875.15625</c:v>
                </c:pt>
                <c:pt idx="291">
                  <c:v>31875.15625</c:v>
                </c:pt>
                <c:pt idx="292">
                  <c:v>31875.15625</c:v>
                </c:pt>
                <c:pt idx="293">
                  <c:v>31723.794921875</c:v>
                </c:pt>
                <c:pt idx="294">
                  <c:v>31723.794921875</c:v>
                </c:pt>
                <c:pt idx="295">
                  <c:v>31723.794921875</c:v>
                </c:pt>
                <c:pt idx="296">
                  <c:v>31723.794921875</c:v>
                </c:pt>
                <c:pt idx="297">
                  <c:v>31723.794921875</c:v>
                </c:pt>
                <c:pt idx="298">
                  <c:v>31723.794921875</c:v>
                </c:pt>
                <c:pt idx="299">
                  <c:v>31843.544921875</c:v>
                </c:pt>
                <c:pt idx="300">
                  <c:v>31843.544921875</c:v>
                </c:pt>
                <c:pt idx="301">
                  <c:v>31843.544921875</c:v>
                </c:pt>
                <c:pt idx="302">
                  <c:v>31843.544921875</c:v>
                </c:pt>
                <c:pt idx="303">
                  <c:v>31843.544921875</c:v>
                </c:pt>
                <c:pt idx="304">
                  <c:v>31843.544921875</c:v>
                </c:pt>
                <c:pt idx="305">
                  <c:v>31925.15234375</c:v>
                </c:pt>
                <c:pt idx="306">
                  <c:v>31925.15234375</c:v>
                </c:pt>
                <c:pt idx="307">
                  <c:v>31925.15234375</c:v>
                </c:pt>
                <c:pt idx="308">
                  <c:v>31925.15234375</c:v>
                </c:pt>
                <c:pt idx="309">
                  <c:v>31925.15234375</c:v>
                </c:pt>
                <c:pt idx="310">
                  <c:v>31925.15234375</c:v>
                </c:pt>
                <c:pt idx="311">
                  <c:v>32186.56640625</c:v>
                </c:pt>
                <c:pt idx="312">
                  <c:v>32186.56640625</c:v>
                </c:pt>
                <c:pt idx="313">
                  <c:v>32186.56640625</c:v>
                </c:pt>
                <c:pt idx="314">
                  <c:v>32186.56640625</c:v>
                </c:pt>
                <c:pt idx="315">
                  <c:v>32186.56640625</c:v>
                </c:pt>
                <c:pt idx="316">
                  <c:v>32186.56640625</c:v>
                </c:pt>
                <c:pt idx="317">
                  <c:v>32051.80078125</c:v>
                </c:pt>
                <c:pt idx="318">
                  <c:v>32051.80078125</c:v>
                </c:pt>
                <c:pt idx="319">
                  <c:v>32051.80078125</c:v>
                </c:pt>
                <c:pt idx="320">
                  <c:v>32051.80078125</c:v>
                </c:pt>
                <c:pt idx="321">
                  <c:v>32051.80078125</c:v>
                </c:pt>
                <c:pt idx="322">
                  <c:v>32051.80078125</c:v>
                </c:pt>
                <c:pt idx="323">
                  <c:v>32109.001953125</c:v>
                </c:pt>
                <c:pt idx="324">
                  <c:v>32109.001953125</c:v>
                </c:pt>
                <c:pt idx="325">
                  <c:v>32109.001953125</c:v>
                </c:pt>
                <c:pt idx="326">
                  <c:v>32109.001953125</c:v>
                </c:pt>
                <c:pt idx="327">
                  <c:v>32109.001953125</c:v>
                </c:pt>
                <c:pt idx="328">
                  <c:v>32109.001953125</c:v>
                </c:pt>
                <c:pt idx="329">
                  <c:v>32001.880859375</c:v>
                </c:pt>
                <c:pt idx="330">
                  <c:v>32001.880859375</c:v>
                </c:pt>
                <c:pt idx="331">
                  <c:v>32001.880859375</c:v>
                </c:pt>
                <c:pt idx="332">
                  <c:v>32001.880859375</c:v>
                </c:pt>
                <c:pt idx="333">
                  <c:v>32001.880859375</c:v>
                </c:pt>
                <c:pt idx="334">
                  <c:v>32001.880859375</c:v>
                </c:pt>
                <c:pt idx="335">
                  <c:v>32081.748046875</c:v>
                </c:pt>
                <c:pt idx="336">
                  <c:v>32081.748046875</c:v>
                </c:pt>
                <c:pt idx="337">
                  <c:v>32081.748046875</c:v>
                </c:pt>
                <c:pt idx="338">
                  <c:v>32081.748046875</c:v>
                </c:pt>
                <c:pt idx="339">
                  <c:v>32081.748046875</c:v>
                </c:pt>
                <c:pt idx="340">
                  <c:v>32081.748046875</c:v>
                </c:pt>
                <c:pt idx="341">
                  <c:v>32057</c:v>
                </c:pt>
                <c:pt idx="342">
                  <c:v>32057</c:v>
                </c:pt>
                <c:pt idx="343">
                  <c:v>32057</c:v>
                </c:pt>
                <c:pt idx="344">
                  <c:v>32057</c:v>
                </c:pt>
                <c:pt idx="345">
                  <c:v>32057</c:v>
                </c:pt>
                <c:pt idx="346">
                  <c:v>32057</c:v>
                </c:pt>
                <c:pt idx="347">
                  <c:v>32057</c:v>
                </c:pt>
                <c:pt idx="348">
                  <c:v>32057</c:v>
                </c:pt>
                <c:pt idx="349">
                  <c:v>32074.02734375</c:v>
                </c:pt>
                <c:pt idx="350">
                  <c:v>32074.02734375</c:v>
                </c:pt>
                <c:pt idx="351">
                  <c:v>32074.02734375</c:v>
                </c:pt>
                <c:pt idx="352">
                  <c:v>32074.02734375</c:v>
                </c:pt>
                <c:pt idx="353">
                  <c:v>32074.02734375</c:v>
                </c:pt>
                <c:pt idx="354">
                  <c:v>32074.02734375</c:v>
                </c:pt>
                <c:pt idx="355">
                  <c:v>32126.46875</c:v>
                </c:pt>
                <c:pt idx="356">
                  <c:v>32126.46875</c:v>
                </c:pt>
                <c:pt idx="357">
                  <c:v>32126.46875</c:v>
                </c:pt>
                <c:pt idx="358">
                  <c:v>32126.46875</c:v>
                </c:pt>
                <c:pt idx="359">
                  <c:v>32126.46875</c:v>
                </c:pt>
                <c:pt idx="360">
                  <c:v>32126.46875</c:v>
                </c:pt>
                <c:pt idx="361">
                  <c:v>32068.431640625</c:v>
                </c:pt>
                <c:pt idx="362">
                  <c:v>32068.431640625</c:v>
                </c:pt>
                <c:pt idx="363">
                  <c:v>32068.431640625</c:v>
                </c:pt>
                <c:pt idx="364">
                  <c:v>32068.431640625</c:v>
                </c:pt>
                <c:pt idx="365">
                  <c:v>32068.431640625</c:v>
                </c:pt>
                <c:pt idx="366">
                  <c:v>32068.431640625</c:v>
                </c:pt>
                <c:pt idx="367">
                  <c:v>32085.392578125</c:v>
                </c:pt>
                <c:pt idx="368">
                  <c:v>32085.392578125</c:v>
                </c:pt>
                <c:pt idx="369">
                  <c:v>32085.392578125</c:v>
                </c:pt>
                <c:pt idx="370">
                  <c:v>32085.392578125</c:v>
                </c:pt>
                <c:pt idx="371">
                  <c:v>32085.392578125</c:v>
                </c:pt>
                <c:pt idx="372">
                  <c:v>32085.392578125</c:v>
                </c:pt>
                <c:pt idx="373">
                  <c:v>32122.912109375</c:v>
                </c:pt>
                <c:pt idx="374">
                  <c:v>32122.912109375</c:v>
                </c:pt>
                <c:pt idx="375">
                  <c:v>32122.912109375</c:v>
                </c:pt>
                <c:pt idx="376">
                  <c:v>32122.912109375</c:v>
                </c:pt>
                <c:pt idx="377">
                  <c:v>32122.912109375</c:v>
                </c:pt>
                <c:pt idx="378">
                  <c:v>32122.912109375</c:v>
                </c:pt>
                <c:pt idx="379">
                  <c:v>31888.15234375</c:v>
                </c:pt>
                <c:pt idx="380">
                  <c:v>31888.15234375</c:v>
                </c:pt>
                <c:pt idx="381">
                  <c:v>31888.15234375</c:v>
                </c:pt>
                <c:pt idx="382">
                  <c:v>31888.15234375</c:v>
                </c:pt>
                <c:pt idx="383">
                  <c:v>31888.15234375</c:v>
                </c:pt>
                <c:pt idx="384">
                  <c:v>31888.15234375</c:v>
                </c:pt>
                <c:pt idx="385">
                  <c:v>32038.564453125</c:v>
                </c:pt>
                <c:pt idx="386">
                  <c:v>32038.564453125</c:v>
                </c:pt>
                <c:pt idx="387">
                  <c:v>32038.564453125</c:v>
                </c:pt>
                <c:pt idx="388">
                  <c:v>32038.564453125</c:v>
                </c:pt>
                <c:pt idx="389">
                  <c:v>32038.564453125</c:v>
                </c:pt>
                <c:pt idx="390">
                  <c:v>32038.564453125</c:v>
                </c:pt>
                <c:pt idx="391">
                  <c:v>32228.763671875</c:v>
                </c:pt>
                <c:pt idx="392">
                  <c:v>32228.763671875</c:v>
                </c:pt>
                <c:pt idx="393">
                  <c:v>32228.763671875</c:v>
                </c:pt>
                <c:pt idx="394">
                  <c:v>32228.763671875</c:v>
                </c:pt>
                <c:pt idx="395">
                  <c:v>32228.763671875</c:v>
                </c:pt>
                <c:pt idx="396">
                  <c:v>32228.763671875</c:v>
                </c:pt>
                <c:pt idx="397">
                  <c:v>32139.544921875</c:v>
                </c:pt>
                <c:pt idx="398">
                  <c:v>32139.544921875</c:v>
                </c:pt>
                <c:pt idx="399">
                  <c:v>32139.544921875</c:v>
                </c:pt>
                <c:pt idx="400">
                  <c:v>32139.544921875</c:v>
                </c:pt>
                <c:pt idx="401">
                  <c:v>32139.544921875</c:v>
                </c:pt>
                <c:pt idx="402">
                  <c:v>32139.544921875</c:v>
                </c:pt>
                <c:pt idx="403">
                  <c:v>31873.974609375</c:v>
                </c:pt>
                <c:pt idx="404">
                  <c:v>31873.974609375</c:v>
                </c:pt>
                <c:pt idx="405">
                  <c:v>31873.974609375</c:v>
                </c:pt>
                <c:pt idx="406">
                  <c:v>31873.974609375</c:v>
                </c:pt>
                <c:pt idx="407">
                  <c:v>31873.974609375</c:v>
                </c:pt>
                <c:pt idx="408">
                  <c:v>31873.974609375</c:v>
                </c:pt>
                <c:pt idx="409">
                  <c:v>31873.974609375</c:v>
                </c:pt>
                <c:pt idx="410">
                  <c:v>31873.974609375</c:v>
                </c:pt>
                <c:pt idx="411">
                  <c:v>31873.974609375</c:v>
                </c:pt>
                <c:pt idx="412">
                  <c:v>32191.6015625</c:v>
                </c:pt>
                <c:pt idx="413">
                  <c:v>32191.6015625</c:v>
                </c:pt>
                <c:pt idx="414">
                  <c:v>32191.6015625</c:v>
                </c:pt>
                <c:pt idx="415">
                  <c:v>32191.6015625</c:v>
                </c:pt>
                <c:pt idx="416">
                  <c:v>32191.6015625</c:v>
                </c:pt>
                <c:pt idx="417">
                  <c:v>32191.6015625</c:v>
                </c:pt>
                <c:pt idx="418">
                  <c:v>31960.263671875</c:v>
                </c:pt>
                <c:pt idx="419">
                  <c:v>31960.263671875</c:v>
                </c:pt>
                <c:pt idx="420">
                  <c:v>31960.263671875</c:v>
                </c:pt>
                <c:pt idx="421">
                  <c:v>31960.263671875</c:v>
                </c:pt>
                <c:pt idx="422">
                  <c:v>31960.263671875</c:v>
                </c:pt>
                <c:pt idx="423">
                  <c:v>31960.263671875</c:v>
                </c:pt>
                <c:pt idx="424">
                  <c:v>31895.537109375</c:v>
                </c:pt>
                <c:pt idx="425">
                  <c:v>31895.537109375</c:v>
                </c:pt>
                <c:pt idx="426">
                  <c:v>31895.537109375</c:v>
                </c:pt>
                <c:pt idx="427">
                  <c:v>31895.537109375</c:v>
                </c:pt>
                <c:pt idx="428">
                  <c:v>31895.537109375</c:v>
                </c:pt>
                <c:pt idx="429">
                  <c:v>31895.537109375</c:v>
                </c:pt>
                <c:pt idx="430">
                  <c:v>32040.23046875</c:v>
                </c:pt>
                <c:pt idx="431">
                  <c:v>32040.23046875</c:v>
                </c:pt>
                <c:pt idx="432">
                  <c:v>32040.23046875</c:v>
                </c:pt>
                <c:pt idx="433">
                  <c:v>32040.23046875</c:v>
                </c:pt>
                <c:pt idx="434">
                  <c:v>32040.23046875</c:v>
                </c:pt>
                <c:pt idx="435">
                  <c:v>32040.23046875</c:v>
                </c:pt>
                <c:pt idx="436">
                  <c:v>32053.408203125</c:v>
                </c:pt>
                <c:pt idx="437">
                  <c:v>32053.408203125</c:v>
                </c:pt>
                <c:pt idx="438">
                  <c:v>32053.408203125</c:v>
                </c:pt>
                <c:pt idx="439">
                  <c:v>32053.408203125</c:v>
                </c:pt>
                <c:pt idx="440">
                  <c:v>32053.408203125</c:v>
                </c:pt>
                <c:pt idx="441">
                  <c:v>32053.408203125</c:v>
                </c:pt>
                <c:pt idx="442">
                  <c:v>32006.986328125</c:v>
                </c:pt>
                <c:pt idx="443">
                  <c:v>32006.986328125</c:v>
                </c:pt>
                <c:pt idx="444">
                  <c:v>32006.986328125</c:v>
                </c:pt>
                <c:pt idx="445">
                  <c:v>32006.986328125</c:v>
                </c:pt>
                <c:pt idx="446">
                  <c:v>32006.986328125</c:v>
                </c:pt>
                <c:pt idx="447">
                  <c:v>32006.986328125</c:v>
                </c:pt>
                <c:pt idx="448">
                  <c:v>32088.5</c:v>
                </c:pt>
                <c:pt idx="449">
                  <c:v>32088.5</c:v>
                </c:pt>
                <c:pt idx="450">
                  <c:v>32088.5</c:v>
                </c:pt>
                <c:pt idx="451">
                  <c:v>32088.5</c:v>
                </c:pt>
                <c:pt idx="452">
                  <c:v>32088.5</c:v>
                </c:pt>
                <c:pt idx="453">
                  <c:v>32088.5</c:v>
                </c:pt>
                <c:pt idx="454">
                  <c:v>32152.564453125</c:v>
                </c:pt>
                <c:pt idx="455">
                  <c:v>32152.564453125</c:v>
                </c:pt>
                <c:pt idx="456">
                  <c:v>32152.564453125</c:v>
                </c:pt>
                <c:pt idx="457">
                  <c:v>32152.564453125</c:v>
                </c:pt>
                <c:pt idx="458">
                  <c:v>32152.564453125</c:v>
                </c:pt>
                <c:pt idx="459">
                  <c:v>32087.482421875</c:v>
                </c:pt>
                <c:pt idx="460">
                  <c:v>32087.482421875</c:v>
                </c:pt>
                <c:pt idx="461">
                  <c:v>32087.482421875</c:v>
                </c:pt>
                <c:pt idx="462">
                  <c:v>32087.482421875</c:v>
                </c:pt>
                <c:pt idx="463">
                  <c:v>32087.482421875</c:v>
                </c:pt>
                <c:pt idx="464">
                  <c:v>32087.482421875</c:v>
                </c:pt>
                <c:pt idx="465">
                  <c:v>32056.53125</c:v>
                </c:pt>
                <c:pt idx="466">
                  <c:v>32056.53125</c:v>
                </c:pt>
                <c:pt idx="467">
                  <c:v>32056.53125</c:v>
                </c:pt>
                <c:pt idx="468">
                  <c:v>32056.53125</c:v>
                </c:pt>
                <c:pt idx="469">
                  <c:v>32056.53125</c:v>
                </c:pt>
                <c:pt idx="470">
                  <c:v>32056.53125</c:v>
                </c:pt>
                <c:pt idx="471">
                  <c:v>32056.53125</c:v>
                </c:pt>
                <c:pt idx="472">
                  <c:v>32056.53125</c:v>
                </c:pt>
                <c:pt idx="473">
                  <c:v>32056.53125</c:v>
                </c:pt>
                <c:pt idx="474">
                  <c:v>32007.265625</c:v>
                </c:pt>
                <c:pt idx="475">
                  <c:v>32007.265625</c:v>
                </c:pt>
                <c:pt idx="476">
                  <c:v>32007.265625</c:v>
                </c:pt>
                <c:pt idx="477">
                  <c:v>32007.265625</c:v>
                </c:pt>
                <c:pt idx="478">
                  <c:v>32007.265625</c:v>
                </c:pt>
                <c:pt idx="479">
                  <c:v>32007.265625</c:v>
                </c:pt>
                <c:pt idx="480">
                  <c:v>32065.83203125</c:v>
                </c:pt>
                <c:pt idx="481">
                  <c:v>32065.83203125</c:v>
                </c:pt>
                <c:pt idx="482">
                  <c:v>32065.83203125</c:v>
                </c:pt>
                <c:pt idx="483">
                  <c:v>32065.83203125</c:v>
                </c:pt>
                <c:pt idx="484">
                  <c:v>32065.83203125</c:v>
                </c:pt>
                <c:pt idx="485">
                  <c:v>32065.83203125</c:v>
                </c:pt>
                <c:pt idx="486">
                  <c:v>32210.44921875</c:v>
                </c:pt>
                <c:pt idx="487">
                  <c:v>32210.44921875</c:v>
                </c:pt>
                <c:pt idx="488">
                  <c:v>32210.44921875</c:v>
                </c:pt>
                <c:pt idx="489">
                  <c:v>32210.44921875</c:v>
                </c:pt>
                <c:pt idx="490">
                  <c:v>32210.44921875</c:v>
                </c:pt>
                <c:pt idx="491">
                  <c:v>32210.44921875</c:v>
                </c:pt>
                <c:pt idx="492">
                  <c:v>32002.12890625</c:v>
                </c:pt>
                <c:pt idx="493">
                  <c:v>32002.12890625</c:v>
                </c:pt>
                <c:pt idx="494">
                  <c:v>32002.12890625</c:v>
                </c:pt>
                <c:pt idx="495">
                  <c:v>32002.12890625</c:v>
                </c:pt>
                <c:pt idx="496">
                  <c:v>32002.12890625</c:v>
                </c:pt>
                <c:pt idx="497">
                  <c:v>32002.12890625</c:v>
                </c:pt>
                <c:pt idx="498">
                  <c:v>31965.033203125</c:v>
                </c:pt>
                <c:pt idx="499">
                  <c:v>31965.033203125</c:v>
                </c:pt>
                <c:pt idx="500">
                  <c:v>31965.033203125</c:v>
                </c:pt>
                <c:pt idx="501">
                  <c:v>31965.033203125</c:v>
                </c:pt>
                <c:pt idx="502">
                  <c:v>31965.033203125</c:v>
                </c:pt>
                <c:pt idx="503">
                  <c:v>31965.033203125</c:v>
                </c:pt>
                <c:pt idx="504">
                  <c:v>32196.2890625</c:v>
                </c:pt>
                <c:pt idx="505">
                  <c:v>32196.2890625</c:v>
                </c:pt>
                <c:pt idx="506">
                  <c:v>32196.2890625</c:v>
                </c:pt>
                <c:pt idx="507">
                  <c:v>32196.2890625</c:v>
                </c:pt>
                <c:pt idx="508">
                  <c:v>32196.2890625</c:v>
                </c:pt>
                <c:pt idx="509">
                  <c:v>32183.298828125</c:v>
                </c:pt>
                <c:pt idx="510">
                  <c:v>32183.298828125</c:v>
                </c:pt>
                <c:pt idx="511">
                  <c:v>32183.298828125</c:v>
                </c:pt>
                <c:pt idx="512">
                  <c:v>32183.298828125</c:v>
                </c:pt>
                <c:pt idx="513">
                  <c:v>32183.298828125</c:v>
                </c:pt>
                <c:pt idx="514">
                  <c:v>32183.298828125</c:v>
                </c:pt>
                <c:pt idx="515">
                  <c:v>32462.4453125</c:v>
                </c:pt>
                <c:pt idx="516">
                  <c:v>32462.4453125</c:v>
                </c:pt>
                <c:pt idx="517">
                  <c:v>32462.4453125</c:v>
                </c:pt>
                <c:pt idx="518">
                  <c:v>32462.4453125</c:v>
                </c:pt>
                <c:pt idx="519">
                  <c:v>32462.4453125</c:v>
                </c:pt>
                <c:pt idx="520">
                  <c:v>32462.4453125</c:v>
                </c:pt>
                <c:pt idx="521">
                  <c:v>32250.298828125</c:v>
                </c:pt>
                <c:pt idx="522">
                  <c:v>32250.298828125</c:v>
                </c:pt>
                <c:pt idx="523">
                  <c:v>32250.298828125</c:v>
                </c:pt>
                <c:pt idx="524">
                  <c:v>32250.298828125</c:v>
                </c:pt>
                <c:pt idx="525">
                  <c:v>32250.298828125</c:v>
                </c:pt>
                <c:pt idx="526">
                  <c:v>32250.298828125</c:v>
                </c:pt>
                <c:pt idx="527">
                  <c:v>32112.2421875</c:v>
                </c:pt>
                <c:pt idx="528">
                  <c:v>32112.2421875</c:v>
                </c:pt>
                <c:pt idx="529">
                  <c:v>32112.2421875</c:v>
                </c:pt>
                <c:pt idx="530">
                  <c:v>32112.2421875</c:v>
                </c:pt>
                <c:pt idx="531">
                  <c:v>32112.2421875</c:v>
                </c:pt>
                <c:pt idx="532">
                  <c:v>32112.2421875</c:v>
                </c:pt>
                <c:pt idx="533">
                  <c:v>32112.2421875</c:v>
                </c:pt>
                <c:pt idx="534">
                  <c:v>32112.2421875</c:v>
                </c:pt>
                <c:pt idx="535">
                  <c:v>32112.2421875</c:v>
                </c:pt>
                <c:pt idx="536">
                  <c:v>31960.27734375</c:v>
                </c:pt>
                <c:pt idx="537">
                  <c:v>31960.27734375</c:v>
                </c:pt>
                <c:pt idx="538">
                  <c:v>31960.27734375</c:v>
                </c:pt>
                <c:pt idx="539">
                  <c:v>31960.27734375</c:v>
                </c:pt>
                <c:pt idx="540">
                  <c:v>31960.27734375</c:v>
                </c:pt>
                <c:pt idx="541">
                  <c:v>31960.27734375</c:v>
                </c:pt>
                <c:pt idx="542">
                  <c:v>31782.814453125</c:v>
                </c:pt>
                <c:pt idx="543">
                  <c:v>31782.814453125</c:v>
                </c:pt>
                <c:pt idx="544">
                  <c:v>31782.814453125</c:v>
                </c:pt>
                <c:pt idx="545">
                  <c:v>31782.814453125</c:v>
                </c:pt>
                <c:pt idx="546">
                  <c:v>31782.814453125</c:v>
                </c:pt>
                <c:pt idx="547">
                  <c:v>31782.814453125</c:v>
                </c:pt>
                <c:pt idx="548">
                  <c:v>31699.4453125</c:v>
                </c:pt>
                <c:pt idx="549">
                  <c:v>31699.4453125</c:v>
                </c:pt>
                <c:pt idx="550">
                  <c:v>31699.4453125</c:v>
                </c:pt>
                <c:pt idx="551">
                  <c:v>31699.4453125</c:v>
                </c:pt>
                <c:pt idx="552">
                  <c:v>31699.4453125</c:v>
                </c:pt>
                <c:pt idx="553">
                  <c:v>31650.123046875</c:v>
                </c:pt>
                <c:pt idx="554">
                  <c:v>31650.123046875</c:v>
                </c:pt>
                <c:pt idx="555">
                  <c:v>31650.123046875</c:v>
                </c:pt>
                <c:pt idx="556">
                  <c:v>31650.123046875</c:v>
                </c:pt>
                <c:pt idx="557">
                  <c:v>31650.123046875</c:v>
                </c:pt>
                <c:pt idx="558">
                  <c:v>31650.123046875</c:v>
                </c:pt>
                <c:pt idx="559">
                  <c:v>31820.216796875</c:v>
                </c:pt>
                <c:pt idx="560">
                  <c:v>31820.216796875</c:v>
                </c:pt>
                <c:pt idx="561">
                  <c:v>31820.216796875</c:v>
                </c:pt>
                <c:pt idx="562">
                  <c:v>31820.216796875</c:v>
                </c:pt>
                <c:pt idx="563">
                  <c:v>31820.216796875</c:v>
                </c:pt>
                <c:pt idx="564">
                  <c:v>31820.216796875</c:v>
                </c:pt>
                <c:pt idx="565">
                  <c:v>32044.658203125</c:v>
                </c:pt>
                <c:pt idx="566">
                  <c:v>32044.658203125</c:v>
                </c:pt>
                <c:pt idx="567">
                  <c:v>32044.658203125</c:v>
                </c:pt>
                <c:pt idx="568">
                  <c:v>32044.658203125</c:v>
                </c:pt>
                <c:pt idx="569">
                  <c:v>32044.658203125</c:v>
                </c:pt>
                <c:pt idx="570">
                  <c:v>32044.658203125</c:v>
                </c:pt>
                <c:pt idx="571">
                  <c:v>32067.744140625</c:v>
                </c:pt>
                <c:pt idx="572">
                  <c:v>32067.744140625</c:v>
                </c:pt>
                <c:pt idx="573">
                  <c:v>32067.744140625</c:v>
                </c:pt>
                <c:pt idx="574">
                  <c:v>32067.744140625</c:v>
                </c:pt>
                <c:pt idx="575">
                  <c:v>32067.744140625</c:v>
                </c:pt>
                <c:pt idx="576">
                  <c:v>32067.744140625</c:v>
                </c:pt>
                <c:pt idx="577">
                  <c:v>32031.638671875</c:v>
                </c:pt>
                <c:pt idx="578">
                  <c:v>32031.638671875</c:v>
                </c:pt>
                <c:pt idx="579">
                  <c:v>32031.638671875</c:v>
                </c:pt>
                <c:pt idx="580">
                  <c:v>32031.638671875</c:v>
                </c:pt>
                <c:pt idx="581">
                  <c:v>32031.638671875</c:v>
                </c:pt>
                <c:pt idx="582">
                  <c:v>32031.638671875</c:v>
                </c:pt>
                <c:pt idx="583">
                  <c:v>32085.953125</c:v>
                </c:pt>
                <c:pt idx="584">
                  <c:v>32085.953125</c:v>
                </c:pt>
                <c:pt idx="585">
                  <c:v>32085.953125</c:v>
                </c:pt>
                <c:pt idx="586">
                  <c:v>32085.953125</c:v>
                </c:pt>
                <c:pt idx="587">
                  <c:v>32085.953125</c:v>
                </c:pt>
                <c:pt idx="588">
                  <c:v>32085.953125</c:v>
                </c:pt>
                <c:pt idx="589">
                  <c:v>32078.40625</c:v>
                </c:pt>
                <c:pt idx="590">
                  <c:v>32078.40625</c:v>
                </c:pt>
                <c:pt idx="591">
                  <c:v>32078.40625</c:v>
                </c:pt>
                <c:pt idx="592">
                  <c:v>32078.40625</c:v>
                </c:pt>
                <c:pt idx="593">
                  <c:v>32078.40625</c:v>
                </c:pt>
                <c:pt idx="594">
                  <c:v>32078.40625</c:v>
                </c:pt>
                <c:pt idx="595">
                  <c:v>32078.40625</c:v>
                </c:pt>
                <c:pt idx="596">
                  <c:v>32078.40625</c:v>
                </c:pt>
                <c:pt idx="597">
                  <c:v>32078.40625</c:v>
                </c:pt>
                <c:pt idx="598">
                  <c:v>32078.40625</c:v>
                </c:pt>
                <c:pt idx="599">
                  <c:v>32078.40625</c:v>
                </c:pt>
                <c:pt idx="600">
                  <c:v>32078.40625</c:v>
                </c:pt>
                <c:pt idx="601">
                  <c:v>32078.40625</c:v>
                </c:pt>
                <c:pt idx="602">
                  <c:v>32078.40625</c:v>
                </c:pt>
                <c:pt idx="603">
                  <c:v>32078.40625</c:v>
                </c:pt>
                <c:pt idx="604">
                  <c:v>32078.40625</c:v>
                </c:pt>
                <c:pt idx="605">
                  <c:v>32078.40625</c:v>
                </c:pt>
                <c:pt idx="606">
                  <c:v>32078.40625</c:v>
                </c:pt>
                <c:pt idx="607">
                  <c:v>32078.40625</c:v>
                </c:pt>
                <c:pt idx="608">
                  <c:v>32078.40625</c:v>
                </c:pt>
                <c:pt idx="609">
                  <c:v>32078.40625</c:v>
                </c:pt>
                <c:pt idx="610">
                  <c:v>32078.40625</c:v>
                </c:pt>
                <c:pt idx="611">
                  <c:v>32078.40625</c:v>
                </c:pt>
                <c:pt idx="612">
                  <c:v>32078.40625</c:v>
                </c:pt>
                <c:pt idx="613">
                  <c:v>32078.40625</c:v>
                </c:pt>
                <c:pt idx="614">
                  <c:v>32078.40625</c:v>
                </c:pt>
                <c:pt idx="615">
                  <c:v>32078.40625</c:v>
                </c:pt>
                <c:pt idx="616">
                  <c:v>32078.40625</c:v>
                </c:pt>
                <c:pt idx="617">
                  <c:v>32078.40625</c:v>
                </c:pt>
                <c:pt idx="618">
                  <c:v>32078.40625</c:v>
                </c:pt>
                <c:pt idx="619">
                  <c:v>32078.40625</c:v>
                </c:pt>
                <c:pt idx="620">
                  <c:v>32078.40625</c:v>
                </c:pt>
                <c:pt idx="621">
                  <c:v>32078.40625</c:v>
                </c:pt>
                <c:pt idx="622">
                  <c:v>32078.40625</c:v>
                </c:pt>
                <c:pt idx="623">
                  <c:v>32078.40625</c:v>
                </c:pt>
                <c:pt idx="624">
                  <c:v>32078.40625</c:v>
                </c:pt>
                <c:pt idx="625">
                  <c:v>32078.40625</c:v>
                </c:pt>
                <c:pt idx="626">
                  <c:v>32078.40625</c:v>
                </c:pt>
                <c:pt idx="627">
                  <c:v>32078.40625</c:v>
                </c:pt>
                <c:pt idx="628">
                  <c:v>32078.40625</c:v>
                </c:pt>
                <c:pt idx="629">
                  <c:v>32078.40625</c:v>
                </c:pt>
                <c:pt idx="630">
                  <c:v>32078.40625</c:v>
                </c:pt>
                <c:pt idx="631">
                  <c:v>32078.40625</c:v>
                </c:pt>
                <c:pt idx="632">
                  <c:v>32078.40625</c:v>
                </c:pt>
                <c:pt idx="633">
                  <c:v>32078.40625</c:v>
                </c:pt>
                <c:pt idx="634">
                  <c:v>32078.40625</c:v>
                </c:pt>
                <c:pt idx="635">
                  <c:v>32078.40625</c:v>
                </c:pt>
                <c:pt idx="636">
                  <c:v>32078.40625</c:v>
                </c:pt>
                <c:pt idx="637">
                  <c:v>32078.40625</c:v>
                </c:pt>
                <c:pt idx="638">
                  <c:v>32078.40625</c:v>
                </c:pt>
                <c:pt idx="639">
                  <c:v>32078.40625</c:v>
                </c:pt>
                <c:pt idx="640">
                  <c:v>32078.40625</c:v>
                </c:pt>
                <c:pt idx="641">
                  <c:v>32078.40625</c:v>
                </c:pt>
                <c:pt idx="642">
                  <c:v>32078.40625</c:v>
                </c:pt>
                <c:pt idx="643">
                  <c:v>32078.40625</c:v>
                </c:pt>
                <c:pt idx="644">
                  <c:v>32078.40625</c:v>
                </c:pt>
                <c:pt idx="645">
                  <c:v>32078.40625</c:v>
                </c:pt>
                <c:pt idx="646">
                  <c:v>32078.40625</c:v>
                </c:pt>
                <c:pt idx="647">
                  <c:v>32078.40625</c:v>
                </c:pt>
                <c:pt idx="648">
                  <c:v>32078.40625</c:v>
                </c:pt>
                <c:pt idx="649">
                  <c:v>32078.40625</c:v>
                </c:pt>
                <c:pt idx="650">
                  <c:v>32078.40625</c:v>
                </c:pt>
                <c:pt idx="651">
                  <c:v>32078.40625</c:v>
                </c:pt>
                <c:pt idx="652">
                  <c:v>32078.40625</c:v>
                </c:pt>
                <c:pt idx="653">
                  <c:v>32078.40625</c:v>
                </c:pt>
                <c:pt idx="654">
                  <c:v>32078.40625</c:v>
                </c:pt>
                <c:pt idx="655">
                  <c:v>32078.40625</c:v>
                </c:pt>
                <c:pt idx="656">
                  <c:v>32078.40625</c:v>
                </c:pt>
                <c:pt idx="657">
                  <c:v>32078.40625</c:v>
                </c:pt>
                <c:pt idx="658">
                  <c:v>32078.40625</c:v>
                </c:pt>
                <c:pt idx="659">
                  <c:v>32078.40625</c:v>
                </c:pt>
                <c:pt idx="660">
                  <c:v>32078.40625</c:v>
                </c:pt>
                <c:pt idx="661">
                  <c:v>32120.01953125</c:v>
                </c:pt>
                <c:pt idx="662">
                  <c:v>32120.01953125</c:v>
                </c:pt>
                <c:pt idx="663">
                  <c:v>32120.01953125</c:v>
                </c:pt>
                <c:pt idx="664">
                  <c:v>32120.01953125</c:v>
                </c:pt>
                <c:pt idx="665">
                  <c:v>32120.01953125</c:v>
                </c:pt>
                <c:pt idx="666">
                  <c:v>32142.169921875</c:v>
                </c:pt>
                <c:pt idx="667">
                  <c:v>32142.169921875</c:v>
                </c:pt>
                <c:pt idx="668">
                  <c:v>32142.169921875</c:v>
                </c:pt>
                <c:pt idx="669">
                  <c:v>32142.169921875</c:v>
                </c:pt>
                <c:pt idx="670">
                  <c:v>32142.169921875</c:v>
                </c:pt>
                <c:pt idx="671">
                  <c:v>32106.837890625</c:v>
                </c:pt>
                <c:pt idx="672">
                  <c:v>32106.837890625</c:v>
                </c:pt>
                <c:pt idx="673">
                  <c:v>32106.837890625</c:v>
                </c:pt>
                <c:pt idx="674">
                  <c:v>32106.837890625</c:v>
                </c:pt>
                <c:pt idx="675">
                  <c:v>32106.837890625</c:v>
                </c:pt>
                <c:pt idx="676">
                  <c:v>32117.673828125</c:v>
                </c:pt>
                <c:pt idx="677">
                  <c:v>32117.673828125</c:v>
                </c:pt>
                <c:pt idx="678">
                  <c:v>32117.673828125</c:v>
                </c:pt>
                <c:pt idx="679">
                  <c:v>32117.673828125</c:v>
                </c:pt>
                <c:pt idx="680">
                  <c:v>32117.673828125</c:v>
                </c:pt>
                <c:pt idx="681">
                  <c:v>32019.134765625</c:v>
                </c:pt>
                <c:pt idx="682">
                  <c:v>32019.134765625</c:v>
                </c:pt>
                <c:pt idx="683">
                  <c:v>32019.134765625</c:v>
                </c:pt>
                <c:pt idx="684">
                  <c:v>32019.134765625</c:v>
                </c:pt>
                <c:pt idx="685">
                  <c:v>32019.134765625</c:v>
                </c:pt>
                <c:pt idx="686">
                  <c:v>32003.974609375</c:v>
                </c:pt>
                <c:pt idx="687">
                  <c:v>32003.974609375</c:v>
                </c:pt>
                <c:pt idx="688">
                  <c:v>32003.974609375</c:v>
                </c:pt>
                <c:pt idx="689">
                  <c:v>32003.974609375</c:v>
                </c:pt>
                <c:pt idx="690">
                  <c:v>32003.974609375</c:v>
                </c:pt>
                <c:pt idx="691">
                  <c:v>32038.76171875</c:v>
                </c:pt>
                <c:pt idx="692">
                  <c:v>32038.76171875</c:v>
                </c:pt>
                <c:pt idx="693">
                  <c:v>32038.76171875</c:v>
                </c:pt>
                <c:pt idx="694">
                  <c:v>32038.76171875</c:v>
                </c:pt>
                <c:pt idx="695">
                  <c:v>32038.76171875</c:v>
                </c:pt>
                <c:pt idx="696">
                  <c:v>32023.244140625</c:v>
                </c:pt>
                <c:pt idx="697">
                  <c:v>32023.244140625</c:v>
                </c:pt>
                <c:pt idx="698">
                  <c:v>32023.244140625</c:v>
                </c:pt>
                <c:pt idx="699">
                  <c:v>32023.244140625</c:v>
                </c:pt>
                <c:pt idx="700">
                  <c:v>32023.89453125</c:v>
                </c:pt>
                <c:pt idx="701">
                  <c:v>32023.89453125</c:v>
                </c:pt>
                <c:pt idx="702">
                  <c:v>32023.89453125</c:v>
                </c:pt>
                <c:pt idx="703">
                  <c:v>32023.89453125</c:v>
                </c:pt>
                <c:pt idx="704">
                  <c:v>32023.89453125</c:v>
                </c:pt>
                <c:pt idx="705">
                  <c:v>32027.513671875</c:v>
                </c:pt>
                <c:pt idx="706">
                  <c:v>32027.513671875</c:v>
                </c:pt>
                <c:pt idx="707">
                  <c:v>32027.513671875</c:v>
                </c:pt>
                <c:pt idx="708">
                  <c:v>32027.513671875</c:v>
                </c:pt>
                <c:pt idx="709">
                  <c:v>32027.513671875</c:v>
                </c:pt>
                <c:pt idx="710">
                  <c:v>31990.60546875</c:v>
                </c:pt>
                <c:pt idx="711">
                  <c:v>31990.60546875</c:v>
                </c:pt>
                <c:pt idx="712">
                  <c:v>31990.60546875</c:v>
                </c:pt>
                <c:pt idx="713">
                  <c:v>31990.60546875</c:v>
                </c:pt>
                <c:pt idx="714">
                  <c:v>31990.60546875</c:v>
                </c:pt>
                <c:pt idx="715">
                  <c:v>31990.60546875</c:v>
                </c:pt>
                <c:pt idx="716">
                  <c:v>31990.60546875</c:v>
                </c:pt>
                <c:pt idx="717">
                  <c:v>31990.60546875</c:v>
                </c:pt>
                <c:pt idx="718">
                  <c:v>31990.60546875</c:v>
                </c:pt>
                <c:pt idx="719">
                  <c:v>31990.60546875</c:v>
                </c:pt>
                <c:pt idx="720">
                  <c:v>31990.60546875</c:v>
                </c:pt>
                <c:pt idx="721">
                  <c:v>31990.60546875</c:v>
                </c:pt>
                <c:pt idx="722">
                  <c:v>31990.60546875</c:v>
                </c:pt>
                <c:pt idx="723">
                  <c:v>31990.60546875</c:v>
                </c:pt>
                <c:pt idx="724">
                  <c:v>31990.60546875</c:v>
                </c:pt>
                <c:pt idx="725">
                  <c:v>31990.60546875</c:v>
                </c:pt>
                <c:pt idx="726">
                  <c:v>31990.60546875</c:v>
                </c:pt>
                <c:pt idx="727">
                  <c:v>31990.60546875</c:v>
                </c:pt>
                <c:pt idx="728">
                  <c:v>31990.60546875</c:v>
                </c:pt>
                <c:pt idx="729">
                  <c:v>31990.60546875</c:v>
                </c:pt>
                <c:pt idx="730">
                  <c:v>31990.60546875</c:v>
                </c:pt>
                <c:pt idx="731">
                  <c:v>31990.60546875</c:v>
                </c:pt>
                <c:pt idx="732">
                  <c:v>31990.60546875</c:v>
                </c:pt>
                <c:pt idx="733">
                  <c:v>31990.60546875</c:v>
                </c:pt>
                <c:pt idx="734">
                  <c:v>31990.60546875</c:v>
                </c:pt>
                <c:pt idx="735">
                  <c:v>31990.60546875</c:v>
                </c:pt>
                <c:pt idx="736">
                  <c:v>31990.60546875</c:v>
                </c:pt>
                <c:pt idx="737">
                  <c:v>31990.60546875</c:v>
                </c:pt>
                <c:pt idx="738">
                  <c:v>31990.60546875</c:v>
                </c:pt>
                <c:pt idx="739">
                  <c:v>31990.60546875</c:v>
                </c:pt>
                <c:pt idx="740">
                  <c:v>31990.60546875</c:v>
                </c:pt>
                <c:pt idx="741">
                  <c:v>31990.60546875</c:v>
                </c:pt>
                <c:pt idx="742">
                  <c:v>31990.60546875</c:v>
                </c:pt>
                <c:pt idx="743">
                  <c:v>31990.60546875</c:v>
                </c:pt>
                <c:pt idx="744">
                  <c:v>31990.60546875</c:v>
                </c:pt>
                <c:pt idx="745">
                  <c:v>31990.60546875</c:v>
                </c:pt>
                <c:pt idx="746">
                  <c:v>31990.60546875</c:v>
                </c:pt>
                <c:pt idx="747">
                  <c:v>31990.60546875</c:v>
                </c:pt>
                <c:pt idx="748">
                  <c:v>31990.60546875</c:v>
                </c:pt>
                <c:pt idx="749">
                  <c:v>31990.60546875</c:v>
                </c:pt>
                <c:pt idx="750">
                  <c:v>31990.60546875</c:v>
                </c:pt>
                <c:pt idx="751">
                  <c:v>31990.60546875</c:v>
                </c:pt>
                <c:pt idx="752">
                  <c:v>31990.60546875</c:v>
                </c:pt>
                <c:pt idx="753">
                  <c:v>31990.60546875</c:v>
                </c:pt>
                <c:pt idx="754">
                  <c:v>31990.60546875</c:v>
                </c:pt>
                <c:pt idx="755">
                  <c:v>31990.60546875</c:v>
                </c:pt>
                <c:pt idx="756">
                  <c:v>31990.60546875</c:v>
                </c:pt>
                <c:pt idx="757">
                  <c:v>31990.60546875</c:v>
                </c:pt>
                <c:pt idx="758">
                  <c:v>31990.60546875</c:v>
                </c:pt>
                <c:pt idx="759">
                  <c:v>31990.60546875</c:v>
                </c:pt>
                <c:pt idx="760">
                  <c:v>31990.60546875</c:v>
                </c:pt>
                <c:pt idx="761">
                  <c:v>31990.60546875</c:v>
                </c:pt>
                <c:pt idx="762">
                  <c:v>31990.60546875</c:v>
                </c:pt>
                <c:pt idx="763">
                  <c:v>31990.60546875</c:v>
                </c:pt>
                <c:pt idx="764">
                  <c:v>31990.60546875</c:v>
                </c:pt>
                <c:pt idx="765">
                  <c:v>31990.60546875</c:v>
                </c:pt>
                <c:pt idx="766">
                  <c:v>31990.60546875</c:v>
                </c:pt>
                <c:pt idx="767">
                  <c:v>31990.60546875</c:v>
                </c:pt>
                <c:pt idx="768">
                  <c:v>31990.60546875</c:v>
                </c:pt>
                <c:pt idx="769">
                  <c:v>31990.60546875</c:v>
                </c:pt>
                <c:pt idx="770">
                  <c:v>31990.60546875</c:v>
                </c:pt>
                <c:pt idx="771">
                  <c:v>31990.60546875</c:v>
                </c:pt>
                <c:pt idx="772">
                  <c:v>31990.60546875</c:v>
                </c:pt>
                <c:pt idx="773">
                  <c:v>31990.60546875</c:v>
                </c:pt>
                <c:pt idx="774">
                  <c:v>31990.60546875</c:v>
                </c:pt>
                <c:pt idx="775">
                  <c:v>31990.60546875</c:v>
                </c:pt>
                <c:pt idx="776">
                  <c:v>31990.60546875</c:v>
                </c:pt>
                <c:pt idx="777">
                  <c:v>31990.60546875</c:v>
                </c:pt>
                <c:pt idx="778">
                  <c:v>31990.60546875</c:v>
                </c:pt>
                <c:pt idx="779">
                  <c:v>31990.60546875</c:v>
                </c:pt>
                <c:pt idx="780">
                  <c:v>31990.60546875</c:v>
                </c:pt>
                <c:pt idx="781">
                  <c:v>31990.60546875</c:v>
                </c:pt>
                <c:pt idx="782">
                  <c:v>31990.60546875</c:v>
                </c:pt>
                <c:pt idx="783">
                  <c:v>31990.60546875</c:v>
                </c:pt>
                <c:pt idx="784">
                  <c:v>31990.60546875</c:v>
                </c:pt>
                <c:pt idx="785">
                  <c:v>31990.60546875</c:v>
                </c:pt>
                <c:pt idx="786">
                  <c:v>31990.60546875</c:v>
                </c:pt>
                <c:pt idx="787">
                  <c:v>31990.60546875</c:v>
                </c:pt>
                <c:pt idx="788">
                  <c:v>31990.60546875</c:v>
                </c:pt>
                <c:pt idx="789">
                  <c:v>31990.60546875</c:v>
                </c:pt>
                <c:pt idx="790">
                  <c:v>31990.60546875</c:v>
                </c:pt>
                <c:pt idx="791">
                  <c:v>31990.60546875</c:v>
                </c:pt>
                <c:pt idx="792">
                  <c:v>31990.60546875</c:v>
                </c:pt>
                <c:pt idx="793">
                  <c:v>31990.60546875</c:v>
                </c:pt>
                <c:pt idx="794">
                  <c:v>31990.60546875</c:v>
                </c:pt>
                <c:pt idx="795">
                  <c:v>31990.60546875</c:v>
                </c:pt>
                <c:pt idx="796">
                  <c:v>31990.60546875</c:v>
                </c:pt>
                <c:pt idx="797">
                  <c:v>31990.60546875</c:v>
                </c:pt>
                <c:pt idx="798">
                  <c:v>31990.60546875</c:v>
                </c:pt>
                <c:pt idx="799">
                  <c:v>31990.60546875</c:v>
                </c:pt>
                <c:pt idx="800">
                  <c:v>31990.60546875</c:v>
                </c:pt>
                <c:pt idx="801">
                  <c:v>31990.60546875</c:v>
                </c:pt>
                <c:pt idx="802">
                  <c:v>31990.60546875</c:v>
                </c:pt>
                <c:pt idx="803">
                  <c:v>31990.60546875</c:v>
                </c:pt>
                <c:pt idx="804">
                  <c:v>31990.60546875</c:v>
                </c:pt>
                <c:pt idx="805">
                  <c:v>31990.60546875</c:v>
                </c:pt>
                <c:pt idx="806">
                  <c:v>31990.60546875</c:v>
                </c:pt>
                <c:pt idx="807">
                  <c:v>31990.60546875</c:v>
                </c:pt>
                <c:pt idx="808">
                  <c:v>31990.60546875</c:v>
                </c:pt>
                <c:pt idx="809">
                  <c:v>31990.60546875</c:v>
                </c:pt>
                <c:pt idx="810">
                  <c:v>31990.60546875</c:v>
                </c:pt>
                <c:pt idx="811">
                  <c:v>31990.60546875</c:v>
                </c:pt>
                <c:pt idx="812">
                  <c:v>31990.60546875</c:v>
                </c:pt>
                <c:pt idx="813">
                  <c:v>31990.60546875</c:v>
                </c:pt>
                <c:pt idx="814">
                  <c:v>31990.60546875</c:v>
                </c:pt>
                <c:pt idx="815">
                  <c:v>31990.60546875</c:v>
                </c:pt>
                <c:pt idx="816">
                  <c:v>31990.60546875</c:v>
                </c:pt>
                <c:pt idx="817">
                  <c:v>31990.60546875</c:v>
                </c:pt>
                <c:pt idx="818">
                  <c:v>31990.60546875</c:v>
                </c:pt>
                <c:pt idx="819">
                  <c:v>31990.60546875</c:v>
                </c:pt>
                <c:pt idx="820">
                  <c:v>31990.60546875</c:v>
                </c:pt>
                <c:pt idx="821">
                  <c:v>31990.60546875</c:v>
                </c:pt>
                <c:pt idx="822">
                  <c:v>31990.60546875</c:v>
                </c:pt>
                <c:pt idx="823">
                  <c:v>31990.60546875</c:v>
                </c:pt>
                <c:pt idx="824">
                  <c:v>31990.60546875</c:v>
                </c:pt>
                <c:pt idx="825">
                  <c:v>31990.60546875</c:v>
                </c:pt>
                <c:pt idx="826">
                  <c:v>31990.60546875</c:v>
                </c:pt>
                <c:pt idx="827">
                  <c:v>31990.60546875</c:v>
                </c:pt>
                <c:pt idx="828">
                  <c:v>31990.60546875</c:v>
                </c:pt>
                <c:pt idx="829">
                  <c:v>31990.60546875</c:v>
                </c:pt>
                <c:pt idx="830">
                  <c:v>31990.60546875</c:v>
                </c:pt>
                <c:pt idx="831">
                  <c:v>31990.60546875</c:v>
                </c:pt>
                <c:pt idx="832">
                  <c:v>31990.60546875</c:v>
                </c:pt>
                <c:pt idx="833">
                  <c:v>31990.60546875</c:v>
                </c:pt>
                <c:pt idx="834">
                  <c:v>31990.60546875</c:v>
                </c:pt>
                <c:pt idx="835">
                  <c:v>31990.60546875</c:v>
                </c:pt>
                <c:pt idx="836">
                  <c:v>31990.60546875</c:v>
                </c:pt>
                <c:pt idx="837">
                  <c:v>31990.60546875</c:v>
                </c:pt>
                <c:pt idx="838">
                  <c:v>31990.60546875</c:v>
                </c:pt>
                <c:pt idx="839">
                  <c:v>31990.60546875</c:v>
                </c:pt>
                <c:pt idx="840">
                  <c:v>31990.60546875</c:v>
                </c:pt>
                <c:pt idx="841">
                  <c:v>31990.60546875</c:v>
                </c:pt>
                <c:pt idx="842">
                  <c:v>31990.60546875</c:v>
                </c:pt>
                <c:pt idx="843">
                  <c:v>31990.60546875</c:v>
                </c:pt>
                <c:pt idx="844">
                  <c:v>31990.60546875</c:v>
                </c:pt>
                <c:pt idx="845">
                  <c:v>31990.60546875</c:v>
                </c:pt>
                <c:pt idx="846">
                  <c:v>31990.60546875</c:v>
                </c:pt>
                <c:pt idx="847">
                  <c:v>31990.60546875</c:v>
                </c:pt>
                <c:pt idx="848">
                  <c:v>31990.60546875</c:v>
                </c:pt>
                <c:pt idx="849">
                  <c:v>31990.60546875</c:v>
                </c:pt>
                <c:pt idx="850">
                  <c:v>31990.60546875</c:v>
                </c:pt>
                <c:pt idx="851">
                  <c:v>31990.60546875</c:v>
                </c:pt>
                <c:pt idx="852">
                  <c:v>31990.60546875</c:v>
                </c:pt>
                <c:pt idx="853">
                  <c:v>31990.60546875</c:v>
                </c:pt>
                <c:pt idx="854">
                  <c:v>31990.60546875</c:v>
                </c:pt>
                <c:pt idx="855">
                  <c:v>31990.60546875</c:v>
                </c:pt>
                <c:pt idx="856">
                  <c:v>31990.60546875</c:v>
                </c:pt>
                <c:pt idx="857">
                  <c:v>31990.60546875</c:v>
                </c:pt>
                <c:pt idx="858">
                  <c:v>31990.60546875</c:v>
                </c:pt>
                <c:pt idx="859">
                  <c:v>31990.60546875</c:v>
                </c:pt>
                <c:pt idx="860">
                  <c:v>31990.60546875</c:v>
                </c:pt>
                <c:pt idx="861">
                  <c:v>31990.60546875</c:v>
                </c:pt>
                <c:pt idx="862">
                  <c:v>31990.60546875</c:v>
                </c:pt>
                <c:pt idx="863">
                  <c:v>31990.60546875</c:v>
                </c:pt>
                <c:pt idx="864">
                  <c:v>31990.60546875</c:v>
                </c:pt>
                <c:pt idx="865">
                  <c:v>31990.60546875</c:v>
                </c:pt>
                <c:pt idx="866">
                  <c:v>31990.60546875</c:v>
                </c:pt>
                <c:pt idx="867">
                  <c:v>31990.60546875</c:v>
                </c:pt>
                <c:pt idx="868">
                  <c:v>31990.60546875</c:v>
                </c:pt>
                <c:pt idx="869">
                  <c:v>31990.60546875</c:v>
                </c:pt>
                <c:pt idx="870">
                  <c:v>31990.60546875</c:v>
                </c:pt>
                <c:pt idx="871">
                  <c:v>31990.60546875</c:v>
                </c:pt>
                <c:pt idx="872">
                  <c:v>31990.60546875</c:v>
                </c:pt>
                <c:pt idx="873">
                  <c:v>31990.60546875</c:v>
                </c:pt>
                <c:pt idx="874">
                  <c:v>31990.60546875</c:v>
                </c:pt>
                <c:pt idx="875">
                  <c:v>31990.60546875</c:v>
                </c:pt>
                <c:pt idx="876">
                  <c:v>31990.60546875</c:v>
                </c:pt>
                <c:pt idx="877">
                  <c:v>31990.60546875</c:v>
                </c:pt>
                <c:pt idx="878">
                  <c:v>31990.60546875</c:v>
                </c:pt>
                <c:pt idx="879">
                  <c:v>31990.60546875</c:v>
                </c:pt>
                <c:pt idx="880">
                  <c:v>31990.60546875</c:v>
                </c:pt>
                <c:pt idx="881">
                  <c:v>31990.60546875</c:v>
                </c:pt>
                <c:pt idx="882">
                  <c:v>31990.60546875</c:v>
                </c:pt>
                <c:pt idx="883">
                  <c:v>31990.60546875</c:v>
                </c:pt>
                <c:pt idx="884">
                  <c:v>31990.60546875</c:v>
                </c:pt>
                <c:pt idx="885">
                  <c:v>31990.60546875</c:v>
                </c:pt>
                <c:pt idx="886">
                  <c:v>31990.60546875</c:v>
                </c:pt>
                <c:pt idx="887">
                  <c:v>31990.60546875</c:v>
                </c:pt>
                <c:pt idx="888">
                  <c:v>31990.60546875</c:v>
                </c:pt>
                <c:pt idx="889">
                  <c:v>31990.60546875</c:v>
                </c:pt>
                <c:pt idx="890">
                  <c:v>31990.60546875</c:v>
                </c:pt>
                <c:pt idx="891">
                  <c:v>31990.60546875</c:v>
                </c:pt>
                <c:pt idx="892">
                  <c:v>31990.60546875</c:v>
                </c:pt>
                <c:pt idx="893">
                  <c:v>31990.60546875</c:v>
                </c:pt>
                <c:pt idx="894">
                  <c:v>31990.60546875</c:v>
                </c:pt>
                <c:pt idx="895">
                  <c:v>31990.60546875</c:v>
                </c:pt>
                <c:pt idx="896">
                  <c:v>31990.60546875</c:v>
                </c:pt>
                <c:pt idx="897">
                  <c:v>31990.60546875</c:v>
                </c:pt>
                <c:pt idx="898">
                  <c:v>31990.60546875</c:v>
                </c:pt>
                <c:pt idx="899">
                  <c:v>31990.60546875</c:v>
                </c:pt>
                <c:pt idx="900">
                  <c:v>31990.60546875</c:v>
                </c:pt>
                <c:pt idx="901">
                  <c:v>31990.60546875</c:v>
                </c:pt>
                <c:pt idx="902">
                  <c:v>31990.60546875</c:v>
                </c:pt>
                <c:pt idx="903">
                  <c:v>31990.60546875</c:v>
                </c:pt>
                <c:pt idx="904">
                  <c:v>31990.60546875</c:v>
                </c:pt>
                <c:pt idx="905">
                  <c:v>31990.60546875</c:v>
                </c:pt>
                <c:pt idx="906">
                  <c:v>31990.60546875</c:v>
                </c:pt>
                <c:pt idx="907">
                  <c:v>31990.60546875</c:v>
                </c:pt>
                <c:pt idx="908">
                  <c:v>31990.60546875</c:v>
                </c:pt>
                <c:pt idx="909">
                  <c:v>31990.60546875</c:v>
                </c:pt>
                <c:pt idx="910">
                  <c:v>31990.60546875</c:v>
                </c:pt>
                <c:pt idx="911">
                  <c:v>31990.60546875</c:v>
                </c:pt>
                <c:pt idx="912">
                  <c:v>31990.60546875</c:v>
                </c:pt>
                <c:pt idx="913">
                  <c:v>31990.60546875</c:v>
                </c:pt>
                <c:pt idx="914">
                  <c:v>31990.60546875</c:v>
                </c:pt>
                <c:pt idx="915">
                  <c:v>31990.60546875</c:v>
                </c:pt>
                <c:pt idx="916">
                  <c:v>31990.60546875</c:v>
                </c:pt>
                <c:pt idx="917">
                  <c:v>31990.60546875</c:v>
                </c:pt>
                <c:pt idx="918">
                  <c:v>31990.60546875</c:v>
                </c:pt>
                <c:pt idx="919">
                  <c:v>31990.60546875</c:v>
                </c:pt>
                <c:pt idx="920">
                  <c:v>31990.60546875</c:v>
                </c:pt>
                <c:pt idx="921">
                  <c:v>31990.60546875</c:v>
                </c:pt>
                <c:pt idx="922">
                  <c:v>31990.60546875</c:v>
                </c:pt>
                <c:pt idx="923">
                  <c:v>31990.60546875</c:v>
                </c:pt>
                <c:pt idx="924">
                  <c:v>31990.60546875</c:v>
                </c:pt>
                <c:pt idx="925">
                  <c:v>31990.60546875</c:v>
                </c:pt>
                <c:pt idx="926">
                  <c:v>31990.60546875</c:v>
                </c:pt>
                <c:pt idx="927">
                  <c:v>31990.60546875</c:v>
                </c:pt>
                <c:pt idx="928">
                  <c:v>31990.60546875</c:v>
                </c:pt>
                <c:pt idx="929">
                  <c:v>31990.60546875</c:v>
                </c:pt>
                <c:pt idx="930">
                  <c:v>31990.60546875</c:v>
                </c:pt>
                <c:pt idx="931">
                  <c:v>31990.60546875</c:v>
                </c:pt>
                <c:pt idx="932">
                  <c:v>31990.60546875</c:v>
                </c:pt>
                <c:pt idx="933">
                  <c:v>31990.60546875</c:v>
                </c:pt>
                <c:pt idx="934">
                  <c:v>31990.60546875</c:v>
                </c:pt>
                <c:pt idx="935">
                  <c:v>31990.60546875</c:v>
                </c:pt>
                <c:pt idx="936">
                  <c:v>31990.60546875</c:v>
                </c:pt>
                <c:pt idx="937">
                  <c:v>31990.60546875</c:v>
                </c:pt>
                <c:pt idx="938">
                  <c:v>31990.60546875</c:v>
                </c:pt>
                <c:pt idx="939">
                  <c:v>31990.60546875</c:v>
                </c:pt>
                <c:pt idx="940">
                  <c:v>31990.60546875</c:v>
                </c:pt>
                <c:pt idx="941">
                  <c:v>31990.60546875</c:v>
                </c:pt>
                <c:pt idx="942">
                  <c:v>31990.60546875</c:v>
                </c:pt>
                <c:pt idx="943">
                  <c:v>31990.60546875</c:v>
                </c:pt>
                <c:pt idx="944">
                  <c:v>31990.60546875</c:v>
                </c:pt>
                <c:pt idx="945">
                  <c:v>31990.60546875</c:v>
                </c:pt>
                <c:pt idx="946">
                  <c:v>31990.60546875</c:v>
                </c:pt>
                <c:pt idx="947">
                  <c:v>31990.60546875</c:v>
                </c:pt>
                <c:pt idx="948">
                  <c:v>31990.60546875</c:v>
                </c:pt>
                <c:pt idx="949">
                  <c:v>31990.60546875</c:v>
                </c:pt>
                <c:pt idx="950">
                  <c:v>31990.60546875</c:v>
                </c:pt>
                <c:pt idx="951">
                  <c:v>31990.60546875</c:v>
                </c:pt>
                <c:pt idx="952">
                  <c:v>31990.60546875</c:v>
                </c:pt>
                <c:pt idx="953">
                  <c:v>31990.60546875</c:v>
                </c:pt>
                <c:pt idx="954">
                  <c:v>31990.60546875</c:v>
                </c:pt>
                <c:pt idx="955">
                  <c:v>31990.60546875</c:v>
                </c:pt>
                <c:pt idx="956">
                  <c:v>31990.60546875</c:v>
                </c:pt>
                <c:pt idx="957">
                  <c:v>31990.60546875</c:v>
                </c:pt>
                <c:pt idx="958">
                  <c:v>31990.60546875</c:v>
                </c:pt>
                <c:pt idx="959">
                  <c:v>31990.60546875</c:v>
                </c:pt>
                <c:pt idx="960">
                  <c:v>31990.60546875</c:v>
                </c:pt>
                <c:pt idx="961">
                  <c:v>31990.60546875</c:v>
                </c:pt>
                <c:pt idx="962">
                  <c:v>31990.60546875</c:v>
                </c:pt>
                <c:pt idx="963">
                  <c:v>31990.60546875</c:v>
                </c:pt>
                <c:pt idx="964">
                  <c:v>31990.60546875</c:v>
                </c:pt>
                <c:pt idx="965">
                  <c:v>31990.60546875</c:v>
                </c:pt>
                <c:pt idx="966">
                  <c:v>31990.60546875</c:v>
                </c:pt>
                <c:pt idx="967">
                  <c:v>31990.60546875</c:v>
                </c:pt>
                <c:pt idx="968">
                  <c:v>31990.60546875</c:v>
                </c:pt>
                <c:pt idx="969">
                  <c:v>31990.60546875</c:v>
                </c:pt>
                <c:pt idx="970">
                  <c:v>31990.60546875</c:v>
                </c:pt>
                <c:pt idx="971">
                  <c:v>31990.60546875</c:v>
                </c:pt>
                <c:pt idx="972">
                  <c:v>31990.60546875</c:v>
                </c:pt>
                <c:pt idx="973">
                  <c:v>31990.60546875</c:v>
                </c:pt>
                <c:pt idx="974">
                  <c:v>31990.60546875</c:v>
                </c:pt>
                <c:pt idx="975">
                  <c:v>31990.60546875</c:v>
                </c:pt>
                <c:pt idx="976">
                  <c:v>31990.60546875</c:v>
                </c:pt>
                <c:pt idx="977">
                  <c:v>31990.60546875</c:v>
                </c:pt>
                <c:pt idx="978">
                  <c:v>31990.60546875</c:v>
                </c:pt>
                <c:pt idx="979">
                  <c:v>31990.60546875</c:v>
                </c:pt>
                <c:pt idx="980">
                  <c:v>31990.60546875</c:v>
                </c:pt>
                <c:pt idx="981">
                  <c:v>31990.60546875</c:v>
                </c:pt>
                <c:pt idx="982">
                  <c:v>31990.60546875</c:v>
                </c:pt>
                <c:pt idx="983">
                  <c:v>31990.60546875</c:v>
                </c:pt>
                <c:pt idx="984">
                  <c:v>31990.60546875</c:v>
                </c:pt>
                <c:pt idx="985">
                  <c:v>31990.60546875</c:v>
                </c:pt>
                <c:pt idx="986">
                  <c:v>31990.60546875</c:v>
                </c:pt>
                <c:pt idx="987">
                  <c:v>31990.60546875</c:v>
                </c:pt>
                <c:pt idx="988">
                  <c:v>31990.60546875</c:v>
                </c:pt>
                <c:pt idx="989">
                  <c:v>31990.60546875</c:v>
                </c:pt>
                <c:pt idx="990">
                  <c:v>31990.60546875</c:v>
                </c:pt>
                <c:pt idx="991">
                  <c:v>31990.60546875</c:v>
                </c:pt>
                <c:pt idx="992">
                  <c:v>31990.60546875</c:v>
                </c:pt>
                <c:pt idx="993">
                  <c:v>31990.60546875</c:v>
                </c:pt>
                <c:pt idx="994">
                  <c:v>31990.60546875</c:v>
                </c:pt>
                <c:pt idx="995">
                  <c:v>31990.60546875</c:v>
                </c:pt>
                <c:pt idx="996">
                  <c:v>31990.60546875</c:v>
                </c:pt>
                <c:pt idx="997">
                  <c:v>31990.60546875</c:v>
                </c:pt>
                <c:pt idx="998">
                  <c:v>31990.60546875</c:v>
                </c:pt>
                <c:pt idx="999">
                  <c:v>31990.60546875</c:v>
                </c:pt>
                <c:pt idx="1000">
                  <c:v>31990.60546875</c:v>
                </c:pt>
                <c:pt idx="1001">
                  <c:v>31990.60546875</c:v>
                </c:pt>
                <c:pt idx="1002">
                  <c:v>31990.60546875</c:v>
                </c:pt>
                <c:pt idx="1003">
                  <c:v>31990.60546875</c:v>
                </c:pt>
                <c:pt idx="1004">
                  <c:v>31990.60546875</c:v>
                </c:pt>
                <c:pt idx="1005">
                  <c:v>31990.60546875</c:v>
                </c:pt>
                <c:pt idx="1006">
                  <c:v>31990.60546875</c:v>
                </c:pt>
                <c:pt idx="1007">
                  <c:v>31990.60546875</c:v>
                </c:pt>
                <c:pt idx="1008">
                  <c:v>31990.60546875</c:v>
                </c:pt>
                <c:pt idx="1009">
                  <c:v>31990.60546875</c:v>
                </c:pt>
                <c:pt idx="1010">
                  <c:v>31990.60546875</c:v>
                </c:pt>
                <c:pt idx="1011">
                  <c:v>31990.60546875</c:v>
                </c:pt>
                <c:pt idx="1012">
                  <c:v>31990.60546875</c:v>
                </c:pt>
                <c:pt idx="1013">
                  <c:v>31990.60546875</c:v>
                </c:pt>
                <c:pt idx="1014">
                  <c:v>31990.60546875</c:v>
                </c:pt>
                <c:pt idx="1015">
                  <c:v>31990.60546875</c:v>
                </c:pt>
                <c:pt idx="1016">
                  <c:v>31990.60546875</c:v>
                </c:pt>
                <c:pt idx="1017">
                  <c:v>31990.60546875</c:v>
                </c:pt>
                <c:pt idx="1018">
                  <c:v>31990.60546875</c:v>
                </c:pt>
                <c:pt idx="1019">
                  <c:v>31990.60546875</c:v>
                </c:pt>
                <c:pt idx="1020">
                  <c:v>31990.60546875</c:v>
                </c:pt>
                <c:pt idx="1021">
                  <c:v>31990.60546875</c:v>
                </c:pt>
                <c:pt idx="1022">
                  <c:v>31990.60546875</c:v>
                </c:pt>
                <c:pt idx="1023">
                  <c:v>31990.60546875</c:v>
                </c:pt>
                <c:pt idx="1024">
                  <c:v>31990.60546875</c:v>
                </c:pt>
                <c:pt idx="1025">
                  <c:v>31990.60546875</c:v>
                </c:pt>
                <c:pt idx="1026">
                  <c:v>31990.60546875</c:v>
                </c:pt>
                <c:pt idx="1027">
                  <c:v>31990.60546875</c:v>
                </c:pt>
                <c:pt idx="1028">
                  <c:v>31990.60546875</c:v>
                </c:pt>
                <c:pt idx="1029">
                  <c:v>31990.60546875</c:v>
                </c:pt>
                <c:pt idx="1030">
                  <c:v>31990.60546875</c:v>
                </c:pt>
                <c:pt idx="1031">
                  <c:v>31990.60546875</c:v>
                </c:pt>
                <c:pt idx="1032">
                  <c:v>31990.60546875</c:v>
                </c:pt>
                <c:pt idx="1033">
                  <c:v>31990.60546875</c:v>
                </c:pt>
                <c:pt idx="1034">
                  <c:v>31990.60546875</c:v>
                </c:pt>
                <c:pt idx="1035">
                  <c:v>31990.60546875</c:v>
                </c:pt>
                <c:pt idx="1036">
                  <c:v>31990.60546875</c:v>
                </c:pt>
                <c:pt idx="1037">
                  <c:v>31990.60546875</c:v>
                </c:pt>
                <c:pt idx="1038">
                  <c:v>31990.60546875</c:v>
                </c:pt>
                <c:pt idx="1039">
                  <c:v>31990.60546875</c:v>
                </c:pt>
                <c:pt idx="1040">
                  <c:v>31990.60546875</c:v>
                </c:pt>
                <c:pt idx="1041">
                  <c:v>31990.60546875</c:v>
                </c:pt>
                <c:pt idx="1042">
                  <c:v>31990.60546875</c:v>
                </c:pt>
                <c:pt idx="1043">
                  <c:v>31990.60546875</c:v>
                </c:pt>
                <c:pt idx="1044">
                  <c:v>31990.60546875</c:v>
                </c:pt>
                <c:pt idx="1045">
                  <c:v>31990.60546875</c:v>
                </c:pt>
                <c:pt idx="1046">
                  <c:v>31990.60546875</c:v>
                </c:pt>
                <c:pt idx="1047">
                  <c:v>31990.60546875</c:v>
                </c:pt>
                <c:pt idx="1048">
                  <c:v>31990.60546875</c:v>
                </c:pt>
                <c:pt idx="1049">
                  <c:v>31990.60546875</c:v>
                </c:pt>
                <c:pt idx="1050">
                  <c:v>31990.60546875</c:v>
                </c:pt>
                <c:pt idx="1051">
                  <c:v>31990.60546875</c:v>
                </c:pt>
                <c:pt idx="1052">
                  <c:v>31990.60546875</c:v>
                </c:pt>
                <c:pt idx="1053">
                  <c:v>31990.60546875</c:v>
                </c:pt>
                <c:pt idx="1054">
                  <c:v>31990.60546875</c:v>
                </c:pt>
                <c:pt idx="1055">
                  <c:v>31990.60546875</c:v>
                </c:pt>
                <c:pt idx="1056">
                  <c:v>31990.60546875</c:v>
                </c:pt>
                <c:pt idx="1057">
                  <c:v>31990.60546875</c:v>
                </c:pt>
                <c:pt idx="1058">
                  <c:v>31990.60546875</c:v>
                </c:pt>
                <c:pt idx="1059">
                  <c:v>31990.60546875</c:v>
                </c:pt>
                <c:pt idx="1060">
                  <c:v>31990.60546875</c:v>
                </c:pt>
                <c:pt idx="1061">
                  <c:v>31990.60546875</c:v>
                </c:pt>
                <c:pt idx="1062">
                  <c:v>31990.60546875</c:v>
                </c:pt>
                <c:pt idx="1063">
                  <c:v>31990.60546875</c:v>
                </c:pt>
                <c:pt idx="1064">
                  <c:v>31990.60546875</c:v>
                </c:pt>
                <c:pt idx="1065">
                  <c:v>31990.60546875</c:v>
                </c:pt>
                <c:pt idx="1066">
                  <c:v>31990.60546875</c:v>
                </c:pt>
                <c:pt idx="1067">
                  <c:v>31990.60546875</c:v>
                </c:pt>
                <c:pt idx="1068">
                  <c:v>31990.60546875</c:v>
                </c:pt>
                <c:pt idx="1069">
                  <c:v>31990.60546875</c:v>
                </c:pt>
                <c:pt idx="1070">
                  <c:v>31990.60546875</c:v>
                </c:pt>
                <c:pt idx="1071">
                  <c:v>31990.60546875</c:v>
                </c:pt>
                <c:pt idx="1072">
                  <c:v>31990.60546875</c:v>
                </c:pt>
                <c:pt idx="1073">
                  <c:v>31990.60546875</c:v>
                </c:pt>
                <c:pt idx="1074">
                  <c:v>31990.60546875</c:v>
                </c:pt>
                <c:pt idx="1075">
                  <c:v>31990.60546875</c:v>
                </c:pt>
                <c:pt idx="1076">
                  <c:v>31990.60546875</c:v>
                </c:pt>
                <c:pt idx="1077">
                  <c:v>31990.60546875</c:v>
                </c:pt>
                <c:pt idx="1078">
                  <c:v>31990.60546875</c:v>
                </c:pt>
                <c:pt idx="1079">
                  <c:v>31990.60546875</c:v>
                </c:pt>
                <c:pt idx="1080">
                  <c:v>31990.60546875</c:v>
                </c:pt>
                <c:pt idx="1081">
                  <c:v>31990.60546875</c:v>
                </c:pt>
                <c:pt idx="1082">
                  <c:v>31990.60546875</c:v>
                </c:pt>
                <c:pt idx="1083">
                  <c:v>31990.60546875</c:v>
                </c:pt>
                <c:pt idx="1084">
                  <c:v>31990.60546875</c:v>
                </c:pt>
                <c:pt idx="1085">
                  <c:v>31990.60546875</c:v>
                </c:pt>
                <c:pt idx="1086">
                  <c:v>31990.60546875</c:v>
                </c:pt>
                <c:pt idx="1087">
                  <c:v>31990.60546875</c:v>
                </c:pt>
                <c:pt idx="1088">
                  <c:v>31990.60546875</c:v>
                </c:pt>
                <c:pt idx="1089">
                  <c:v>31990.60546875</c:v>
                </c:pt>
                <c:pt idx="1090">
                  <c:v>31990.60546875</c:v>
                </c:pt>
                <c:pt idx="1091">
                  <c:v>31990.60546875</c:v>
                </c:pt>
                <c:pt idx="1092">
                  <c:v>31990.60546875</c:v>
                </c:pt>
                <c:pt idx="1093">
                  <c:v>31990.60546875</c:v>
                </c:pt>
                <c:pt idx="1094">
                  <c:v>31990.60546875</c:v>
                </c:pt>
                <c:pt idx="1095">
                  <c:v>31990.60546875</c:v>
                </c:pt>
                <c:pt idx="1096">
                  <c:v>31990.60546875</c:v>
                </c:pt>
                <c:pt idx="1097">
                  <c:v>31990.60546875</c:v>
                </c:pt>
                <c:pt idx="1098">
                  <c:v>31990.60546875</c:v>
                </c:pt>
                <c:pt idx="1099">
                  <c:v>31990.60546875</c:v>
                </c:pt>
                <c:pt idx="1100">
                  <c:v>31990.60546875</c:v>
                </c:pt>
                <c:pt idx="1101">
                  <c:v>31990.60546875</c:v>
                </c:pt>
                <c:pt idx="1102">
                  <c:v>31990.60546875</c:v>
                </c:pt>
                <c:pt idx="1103">
                  <c:v>31990.60546875</c:v>
                </c:pt>
                <c:pt idx="1104">
                  <c:v>31990.60546875</c:v>
                </c:pt>
                <c:pt idx="1105">
                  <c:v>31990.60546875</c:v>
                </c:pt>
                <c:pt idx="1106">
                  <c:v>31990.60546875</c:v>
                </c:pt>
                <c:pt idx="1107">
                  <c:v>31990.60546875</c:v>
                </c:pt>
                <c:pt idx="1108">
                  <c:v>31990.60546875</c:v>
                </c:pt>
                <c:pt idx="1109">
                  <c:v>31990.60546875</c:v>
                </c:pt>
                <c:pt idx="1110">
                  <c:v>31990.60546875</c:v>
                </c:pt>
                <c:pt idx="1111">
                  <c:v>31990.60546875</c:v>
                </c:pt>
                <c:pt idx="1112">
                  <c:v>31990.60546875</c:v>
                </c:pt>
                <c:pt idx="1113">
                  <c:v>31990.60546875</c:v>
                </c:pt>
                <c:pt idx="1114">
                  <c:v>31990.60546875</c:v>
                </c:pt>
                <c:pt idx="1115">
                  <c:v>31990.60546875</c:v>
                </c:pt>
                <c:pt idx="1116">
                  <c:v>31990.60546875</c:v>
                </c:pt>
                <c:pt idx="1117">
                  <c:v>31990.60546875</c:v>
                </c:pt>
                <c:pt idx="1118">
                  <c:v>31990.60546875</c:v>
                </c:pt>
                <c:pt idx="1119">
                  <c:v>31990.60546875</c:v>
                </c:pt>
                <c:pt idx="1120">
                  <c:v>31990.60546875</c:v>
                </c:pt>
                <c:pt idx="1121">
                  <c:v>31990.60546875</c:v>
                </c:pt>
                <c:pt idx="1122">
                  <c:v>31990.60546875</c:v>
                </c:pt>
                <c:pt idx="1123">
                  <c:v>31990.60546875</c:v>
                </c:pt>
                <c:pt idx="1124">
                  <c:v>31990.60546875</c:v>
                </c:pt>
                <c:pt idx="1125">
                  <c:v>31990.60546875</c:v>
                </c:pt>
                <c:pt idx="1126">
                  <c:v>31990.60546875</c:v>
                </c:pt>
                <c:pt idx="1127">
                  <c:v>31990.60546875</c:v>
                </c:pt>
                <c:pt idx="1128">
                  <c:v>31990.60546875</c:v>
                </c:pt>
                <c:pt idx="1129">
                  <c:v>31990.60546875</c:v>
                </c:pt>
                <c:pt idx="1130">
                  <c:v>31990.60546875</c:v>
                </c:pt>
                <c:pt idx="1131">
                  <c:v>31990.60546875</c:v>
                </c:pt>
                <c:pt idx="1132">
                  <c:v>31990.60546875</c:v>
                </c:pt>
                <c:pt idx="1133">
                  <c:v>31990.60546875</c:v>
                </c:pt>
                <c:pt idx="1134">
                  <c:v>31990.60546875</c:v>
                </c:pt>
                <c:pt idx="1135">
                  <c:v>31990.60546875</c:v>
                </c:pt>
                <c:pt idx="1136">
                  <c:v>31990.60546875</c:v>
                </c:pt>
                <c:pt idx="1137">
                  <c:v>31990.60546875</c:v>
                </c:pt>
                <c:pt idx="1138">
                  <c:v>31990.60546875</c:v>
                </c:pt>
                <c:pt idx="1139">
                  <c:v>31990.60546875</c:v>
                </c:pt>
                <c:pt idx="1140">
                  <c:v>31990.60546875</c:v>
                </c:pt>
                <c:pt idx="1141">
                  <c:v>31990.60546875</c:v>
                </c:pt>
                <c:pt idx="1142">
                  <c:v>31990.60546875</c:v>
                </c:pt>
                <c:pt idx="1143">
                  <c:v>31990.60546875</c:v>
                </c:pt>
                <c:pt idx="1144">
                  <c:v>31990.60546875</c:v>
                </c:pt>
                <c:pt idx="1145">
                  <c:v>31990.60546875</c:v>
                </c:pt>
                <c:pt idx="1146">
                  <c:v>31990.60546875</c:v>
                </c:pt>
                <c:pt idx="1147">
                  <c:v>31990.60546875</c:v>
                </c:pt>
                <c:pt idx="1148">
                  <c:v>31990.60546875</c:v>
                </c:pt>
                <c:pt idx="1149">
                  <c:v>31990.60546875</c:v>
                </c:pt>
                <c:pt idx="1150">
                  <c:v>31990.60546875</c:v>
                </c:pt>
                <c:pt idx="1151">
                  <c:v>31990.60546875</c:v>
                </c:pt>
                <c:pt idx="1152">
                  <c:v>31990.60546875</c:v>
                </c:pt>
                <c:pt idx="1153">
                  <c:v>31990.60546875</c:v>
                </c:pt>
                <c:pt idx="1154">
                  <c:v>31990.60546875</c:v>
                </c:pt>
                <c:pt idx="1155">
                  <c:v>31990.60546875</c:v>
                </c:pt>
                <c:pt idx="1156">
                  <c:v>31990.60546875</c:v>
                </c:pt>
                <c:pt idx="1157">
                  <c:v>31990.60546875</c:v>
                </c:pt>
                <c:pt idx="1158">
                  <c:v>31990.60546875</c:v>
                </c:pt>
                <c:pt idx="1159">
                  <c:v>31990.60546875</c:v>
                </c:pt>
                <c:pt idx="1160">
                  <c:v>31990.60546875</c:v>
                </c:pt>
                <c:pt idx="1161">
                  <c:v>31990.60546875</c:v>
                </c:pt>
                <c:pt idx="1162">
                  <c:v>31990.60546875</c:v>
                </c:pt>
                <c:pt idx="1163">
                  <c:v>31990.60546875</c:v>
                </c:pt>
                <c:pt idx="1164">
                  <c:v>31990.60546875</c:v>
                </c:pt>
                <c:pt idx="1165">
                  <c:v>31990.60546875</c:v>
                </c:pt>
                <c:pt idx="1166">
                  <c:v>31990.60546875</c:v>
                </c:pt>
                <c:pt idx="1167">
                  <c:v>31990.60546875</c:v>
                </c:pt>
                <c:pt idx="1168">
                  <c:v>31990.60546875</c:v>
                </c:pt>
                <c:pt idx="1169">
                  <c:v>31990.60546875</c:v>
                </c:pt>
                <c:pt idx="1170">
                  <c:v>31990.60546875</c:v>
                </c:pt>
                <c:pt idx="1171">
                  <c:v>31990.60546875</c:v>
                </c:pt>
                <c:pt idx="1172">
                  <c:v>31990.60546875</c:v>
                </c:pt>
                <c:pt idx="1173">
                  <c:v>31990.60546875</c:v>
                </c:pt>
                <c:pt idx="1174">
                  <c:v>31990.60546875</c:v>
                </c:pt>
                <c:pt idx="1175">
                  <c:v>31990.60546875</c:v>
                </c:pt>
                <c:pt idx="1176">
                  <c:v>31990.60546875</c:v>
                </c:pt>
                <c:pt idx="1177">
                  <c:v>31990.60546875</c:v>
                </c:pt>
                <c:pt idx="1178">
                  <c:v>31990.60546875</c:v>
                </c:pt>
                <c:pt idx="1179">
                  <c:v>31990.60546875</c:v>
                </c:pt>
                <c:pt idx="1180">
                  <c:v>31990.60546875</c:v>
                </c:pt>
                <c:pt idx="1181">
                  <c:v>31990.60546875</c:v>
                </c:pt>
                <c:pt idx="1182">
                  <c:v>31990.60546875</c:v>
                </c:pt>
                <c:pt idx="1183">
                  <c:v>31990.60546875</c:v>
                </c:pt>
                <c:pt idx="1184">
                  <c:v>31990.60546875</c:v>
                </c:pt>
                <c:pt idx="1185">
                  <c:v>31990.60546875</c:v>
                </c:pt>
                <c:pt idx="1186">
                  <c:v>31990.60546875</c:v>
                </c:pt>
                <c:pt idx="1187">
                  <c:v>31990.60546875</c:v>
                </c:pt>
                <c:pt idx="1188">
                  <c:v>31990.60546875</c:v>
                </c:pt>
                <c:pt idx="1189">
                  <c:v>31990.60546875</c:v>
                </c:pt>
                <c:pt idx="1190">
                  <c:v>31990.60546875</c:v>
                </c:pt>
                <c:pt idx="1191">
                  <c:v>31990.60546875</c:v>
                </c:pt>
                <c:pt idx="1192">
                  <c:v>31990.60546875</c:v>
                </c:pt>
                <c:pt idx="1193">
                  <c:v>31990.60546875</c:v>
                </c:pt>
                <c:pt idx="1194">
                  <c:v>31990.60546875</c:v>
                </c:pt>
                <c:pt idx="1195">
                  <c:v>31990.60546875</c:v>
                </c:pt>
                <c:pt idx="1196">
                  <c:v>31990.60546875</c:v>
                </c:pt>
                <c:pt idx="1197">
                  <c:v>31990.60546875</c:v>
                </c:pt>
                <c:pt idx="1198">
                  <c:v>31990.60546875</c:v>
                </c:pt>
                <c:pt idx="1199">
                  <c:v>31990.60546875</c:v>
                </c:pt>
                <c:pt idx="1200">
                  <c:v>31990.60546875</c:v>
                </c:pt>
                <c:pt idx="1201">
                  <c:v>31990.60546875</c:v>
                </c:pt>
                <c:pt idx="1202">
                  <c:v>31990.60546875</c:v>
                </c:pt>
                <c:pt idx="1203">
                  <c:v>31990.60546875</c:v>
                </c:pt>
                <c:pt idx="1204">
                  <c:v>31990.60546875</c:v>
                </c:pt>
                <c:pt idx="1205">
                  <c:v>31990.60546875</c:v>
                </c:pt>
                <c:pt idx="1206">
                  <c:v>31990.60546875</c:v>
                </c:pt>
                <c:pt idx="1207">
                  <c:v>31990.60546875</c:v>
                </c:pt>
                <c:pt idx="1208">
                  <c:v>31990.60546875</c:v>
                </c:pt>
                <c:pt idx="1209">
                  <c:v>31990.60546875</c:v>
                </c:pt>
                <c:pt idx="1210">
                  <c:v>31990.60546875</c:v>
                </c:pt>
                <c:pt idx="1211">
                  <c:v>31990.60546875</c:v>
                </c:pt>
                <c:pt idx="1212">
                  <c:v>31990.60546875</c:v>
                </c:pt>
                <c:pt idx="1213">
                  <c:v>31990.60546875</c:v>
                </c:pt>
                <c:pt idx="1214">
                  <c:v>31990.60546875</c:v>
                </c:pt>
                <c:pt idx="1215">
                  <c:v>31990.60546875</c:v>
                </c:pt>
                <c:pt idx="1216">
                  <c:v>31990.60546875</c:v>
                </c:pt>
                <c:pt idx="1217">
                  <c:v>31990.60546875</c:v>
                </c:pt>
                <c:pt idx="1218">
                  <c:v>31990.60546875</c:v>
                </c:pt>
                <c:pt idx="1219">
                  <c:v>31990.60546875</c:v>
                </c:pt>
                <c:pt idx="1220">
                  <c:v>31990.60546875</c:v>
                </c:pt>
                <c:pt idx="1221">
                  <c:v>31990.60546875</c:v>
                </c:pt>
                <c:pt idx="1222">
                  <c:v>31990.60546875</c:v>
                </c:pt>
                <c:pt idx="1223">
                  <c:v>31990.60546875</c:v>
                </c:pt>
                <c:pt idx="1224">
                  <c:v>31990.60546875</c:v>
                </c:pt>
                <c:pt idx="1225">
                  <c:v>31990.60546875</c:v>
                </c:pt>
                <c:pt idx="1226">
                  <c:v>31990.60546875</c:v>
                </c:pt>
                <c:pt idx="1227">
                  <c:v>31990.60546875</c:v>
                </c:pt>
                <c:pt idx="1228">
                  <c:v>31990.60546875</c:v>
                </c:pt>
                <c:pt idx="1229">
                  <c:v>31990.60546875</c:v>
                </c:pt>
                <c:pt idx="1230">
                  <c:v>31990.60546875</c:v>
                </c:pt>
                <c:pt idx="1231">
                  <c:v>31990.60546875</c:v>
                </c:pt>
                <c:pt idx="1232">
                  <c:v>31990.60546875</c:v>
                </c:pt>
                <c:pt idx="1233">
                  <c:v>31990.60546875</c:v>
                </c:pt>
                <c:pt idx="1234">
                  <c:v>31990.60546875</c:v>
                </c:pt>
                <c:pt idx="1235">
                  <c:v>31990.60546875</c:v>
                </c:pt>
                <c:pt idx="1236">
                  <c:v>31990.60546875</c:v>
                </c:pt>
                <c:pt idx="1237">
                  <c:v>31990.60546875</c:v>
                </c:pt>
                <c:pt idx="1238">
                  <c:v>31990.60546875</c:v>
                </c:pt>
                <c:pt idx="1239">
                  <c:v>31990.60546875</c:v>
                </c:pt>
                <c:pt idx="1240">
                  <c:v>31990.60546875</c:v>
                </c:pt>
                <c:pt idx="1241">
                  <c:v>31990.60546875</c:v>
                </c:pt>
                <c:pt idx="1242">
                  <c:v>31990.60546875</c:v>
                </c:pt>
                <c:pt idx="1243">
                  <c:v>31990.60546875</c:v>
                </c:pt>
                <c:pt idx="1244">
                  <c:v>31990.60546875</c:v>
                </c:pt>
                <c:pt idx="1245">
                  <c:v>31990.60546875</c:v>
                </c:pt>
                <c:pt idx="1246">
                  <c:v>31990.60546875</c:v>
                </c:pt>
                <c:pt idx="1247">
                  <c:v>31990.60546875</c:v>
                </c:pt>
                <c:pt idx="1248">
                  <c:v>31990.60546875</c:v>
                </c:pt>
                <c:pt idx="1249">
                  <c:v>31990.60546875</c:v>
                </c:pt>
                <c:pt idx="1250">
                  <c:v>31990.60546875</c:v>
                </c:pt>
                <c:pt idx="1251">
                  <c:v>31990.60546875</c:v>
                </c:pt>
                <c:pt idx="1252">
                  <c:v>31990.60546875</c:v>
                </c:pt>
                <c:pt idx="1253">
                  <c:v>31990.60546875</c:v>
                </c:pt>
                <c:pt idx="1254">
                  <c:v>31990.60546875</c:v>
                </c:pt>
                <c:pt idx="1255">
                  <c:v>31990.60546875</c:v>
                </c:pt>
                <c:pt idx="1256">
                  <c:v>31990.60546875</c:v>
                </c:pt>
                <c:pt idx="1257">
                  <c:v>31990.60546875</c:v>
                </c:pt>
                <c:pt idx="1258">
                  <c:v>31990.60546875</c:v>
                </c:pt>
                <c:pt idx="1259">
                  <c:v>31990.60546875</c:v>
                </c:pt>
                <c:pt idx="1260">
                  <c:v>31990.60546875</c:v>
                </c:pt>
                <c:pt idx="1261">
                  <c:v>31990.60546875</c:v>
                </c:pt>
                <c:pt idx="1262">
                  <c:v>31990.60546875</c:v>
                </c:pt>
                <c:pt idx="1263">
                  <c:v>31990.60546875</c:v>
                </c:pt>
                <c:pt idx="1264">
                  <c:v>31990.60546875</c:v>
                </c:pt>
                <c:pt idx="1265">
                  <c:v>31990.60546875</c:v>
                </c:pt>
                <c:pt idx="1266">
                  <c:v>31990.60546875</c:v>
                </c:pt>
                <c:pt idx="1267">
                  <c:v>31990.60546875</c:v>
                </c:pt>
                <c:pt idx="1268">
                  <c:v>31990.60546875</c:v>
                </c:pt>
                <c:pt idx="1269">
                  <c:v>31990.60546875</c:v>
                </c:pt>
                <c:pt idx="1270">
                  <c:v>31990.60546875</c:v>
                </c:pt>
                <c:pt idx="1271">
                  <c:v>31990.60546875</c:v>
                </c:pt>
                <c:pt idx="1272">
                  <c:v>31990.60546875</c:v>
                </c:pt>
                <c:pt idx="1273">
                  <c:v>31990.60546875</c:v>
                </c:pt>
                <c:pt idx="1274">
                  <c:v>31990.60546875</c:v>
                </c:pt>
                <c:pt idx="1275">
                  <c:v>31990.60546875</c:v>
                </c:pt>
                <c:pt idx="1276">
                  <c:v>31990.60546875</c:v>
                </c:pt>
                <c:pt idx="1277">
                  <c:v>31990.60546875</c:v>
                </c:pt>
                <c:pt idx="1278">
                  <c:v>31990.60546875</c:v>
                </c:pt>
                <c:pt idx="1279">
                  <c:v>31990.60546875</c:v>
                </c:pt>
                <c:pt idx="1280">
                  <c:v>31990.60546875</c:v>
                </c:pt>
                <c:pt idx="1281">
                  <c:v>31990.60546875</c:v>
                </c:pt>
                <c:pt idx="1282">
                  <c:v>31990.60546875</c:v>
                </c:pt>
                <c:pt idx="1283">
                  <c:v>31990.60546875</c:v>
                </c:pt>
                <c:pt idx="1284">
                  <c:v>31990.60546875</c:v>
                </c:pt>
                <c:pt idx="1285">
                  <c:v>31990.60546875</c:v>
                </c:pt>
                <c:pt idx="1286">
                  <c:v>31990.60546875</c:v>
                </c:pt>
                <c:pt idx="1287">
                  <c:v>31990.60546875</c:v>
                </c:pt>
                <c:pt idx="1288">
                  <c:v>31990.60546875</c:v>
                </c:pt>
                <c:pt idx="1289">
                  <c:v>31990.60546875</c:v>
                </c:pt>
                <c:pt idx="1290">
                  <c:v>31990.60546875</c:v>
                </c:pt>
                <c:pt idx="1291">
                  <c:v>31990.60546875</c:v>
                </c:pt>
                <c:pt idx="1292">
                  <c:v>31990.60546875</c:v>
                </c:pt>
                <c:pt idx="1293">
                  <c:v>31990.60546875</c:v>
                </c:pt>
                <c:pt idx="1294">
                  <c:v>31990.60546875</c:v>
                </c:pt>
                <c:pt idx="1295">
                  <c:v>31990.60546875</c:v>
                </c:pt>
                <c:pt idx="1296">
                  <c:v>31990.60546875</c:v>
                </c:pt>
                <c:pt idx="1297">
                  <c:v>31990.60546875</c:v>
                </c:pt>
                <c:pt idx="1298">
                  <c:v>31990.60546875</c:v>
                </c:pt>
                <c:pt idx="1299">
                  <c:v>31990.60546875</c:v>
                </c:pt>
                <c:pt idx="1300">
                  <c:v>31990.60546875</c:v>
                </c:pt>
                <c:pt idx="1301">
                  <c:v>31990.60546875</c:v>
                </c:pt>
                <c:pt idx="1302">
                  <c:v>31990.60546875</c:v>
                </c:pt>
                <c:pt idx="1303">
                  <c:v>31990.60546875</c:v>
                </c:pt>
                <c:pt idx="1304">
                  <c:v>31990.60546875</c:v>
                </c:pt>
                <c:pt idx="1305">
                  <c:v>31990.60546875</c:v>
                </c:pt>
                <c:pt idx="1306">
                  <c:v>31990.60546875</c:v>
                </c:pt>
                <c:pt idx="1307">
                  <c:v>31990.60546875</c:v>
                </c:pt>
                <c:pt idx="1308">
                  <c:v>31990.60546875</c:v>
                </c:pt>
                <c:pt idx="1309">
                  <c:v>31990.60546875</c:v>
                </c:pt>
                <c:pt idx="1310">
                  <c:v>31990.60546875</c:v>
                </c:pt>
                <c:pt idx="1311">
                  <c:v>31990.60546875</c:v>
                </c:pt>
                <c:pt idx="1312">
                  <c:v>31990.60546875</c:v>
                </c:pt>
                <c:pt idx="1313">
                  <c:v>31990.60546875</c:v>
                </c:pt>
                <c:pt idx="1314">
                  <c:v>31990.60546875</c:v>
                </c:pt>
                <c:pt idx="1315">
                  <c:v>31990.60546875</c:v>
                </c:pt>
                <c:pt idx="1316">
                  <c:v>31990.60546875</c:v>
                </c:pt>
                <c:pt idx="1317">
                  <c:v>31990.60546875</c:v>
                </c:pt>
                <c:pt idx="1318">
                  <c:v>31990.60546875</c:v>
                </c:pt>
                <c:pt idx="1319">
                  <c:v>31990.60546875</c:v>
                </c:pt>
                <c:pt idx="1320">
                  <c:v>31990.60546875</c:v>
                </c:pt>
                <c:pt idx="1321">
                  <c:v>31990.60546875</c:v>
                </c:pt>
                <c:pt idx="1322">
                  <c:v>31990.60546875</c:v>
                </c:pt>
                <c:pt idx="1323">
                  <c:v>31990.60546875</c:v>
                </c:pt>
                <c:pt idx="1324">
                  <c:v>31990.60546875</c:v>
                </c:pt>
                <c:pt idx="1325">
                  <c:v>31990.60546875</c:v>
                </c:pt>
                <c:pt idx="1326">
                  <c:v>31990.60546875</c:v>
                </c:pt>
                <c:pt idx="1327">
                  <c:v>31990.60546875</c:v>
                </c:pt>
                <c:pt idx="1328">
                  <c:v>31990.60546875</c:v>
                </c:pt>
                <c:pt idx="1329">
                  <c:v>31990.60546875</c:v>
                </c:pt>
                <c:pt idx="1330">
                  <c:v>31990.60546875</c:v>
                </c:pt>
                <c:pt idx="1331">
                  <c:v>31990.60546875</c:v>
                </c:pt>
                <c:pt idx="1332">
                  <c:v>31990.60546875</c:v>
                </c:pt>
                <c:pt idx="1333">
                  <c:v>31990.60546875</c:v>
                </c:pt>
                <c:pt idx="1334">
                  <c:v>31990.60546875</c:v>
                </c:pt>
                <c:pt idx="1335">
                  <c:v>31990.60546875</c:v>
                </c:pt>
                <c:pt idx="1336">
                  <c:v>31990.60546875</c:v>
                </c:pt>
                <c:pt idx="1337">
                  <c:v>31990.60546875</c:v>
                </c:pt>
                <c:pt idx="1338">
                  <c:v>31990.60546875</c:v>
                </c:pt>
                <c:pt idx="1339">
                  <c:v>31990.60546875</c:v>
                </c:pt>
                <c:pt idx="1340">
                  <c:v>31990.60546875</c:v>
                </c:pt>
                <c:pt idx="1341">
                  <c:v>31990.60546875</c:v>
                </c:pt>
                <c:pt idx="1342">
                  <c:v>31990.60546875</c:v>
                </c:pt>
                <c:pt idx="1343">
                  <c:v>31990.60546875</c:v>
                </c:pt>
                <c:pt idx="1344">
                  <c:v>31990.60546875</c:v>
                </c:pt>
                <c:pt idx="1345">
                  <c:v>31990.60546875</c:v>
                </c:pt>
                <c:pt idx="1346">
                  <c:v>31990.60546875</c:v>
                </c:pt>
                <c:pt idx="1347">
                  <c:v>31990.60546875</c:v>
                </c:pt>
                <c:pt idx="1348">
                  <c:v>31990.60546875</c:v>
                </c:pt>
                <c:pt idx="1349">
                  <c:v>31990.60546875</c:v>
                </c:pt>
                <c:pt idx="1350">
                  <c:v>31990.60546875</c:v>
                </c:pt>
                <c:pt idx="1351">
                  <c:v>31990.60546875</c:v>
                </c:pt>
                <c:pt idx="1352">
                  <c:v>31990.60546875</c:v>
                </c:pt>
                <c:pt idx="1353">
                  <c:v>31990.60546875</c:v>
                </c:pt>
                <c:pt idx="1354">
                  <c:v>31990.60546875</c:v>
                </c:pt>
                <c:pt idx="1355">
                  <c:v>31990.60546875</c:v>
                </c:pt>
                <c:pt idx="1356">
                  <c:v>31990.60546875</c:v>
                </c:pt>
                <c:pt idx="1357">
                  <c:v>31990.60546875</c:v>
                </c:pt>
                <c:pt idx="1358">
                  <c:v>31990.60546875</c:v>
                </c:pt>
                <c:pt idx="1359">
                  <c:v>31990.60546875</c:v>
                </c:pt>
                <c:pt idx="1360">
                  <c:v>31990.60546875</c:v>
                </c:pt>
                <c:pt idx="1361">
                  <c:v>31990.60546875</c:v>
                </c:pt>
                <c:pt idx="1362">
                  <c:v>31990.60546875</c:v>
                </c:pt>
                <c:pt idx="1363">
                  <c:v>31990.60546875</c:v>
                </c:pt>
                <c:pt idx="1364">
                  <c:v>31990.60546875</c:v>
                </c:pt>
                <c:pt idx="1365">
                  <c:v>31990.60546875</c:v>
                </c:pt>
                <c:pt idx="1366">
                  <c:v>31990.60546875</c:v>
                </c:pt>
                <c:pt idx="1367">
                  <c:v>31990.60546875</c:v>
                </c:pt>
                <c:pt idx="1368">
                  <c:v>31990.60546875</c:v>
                </c:pt>
                <c:pt idx="1369">
                  <c:v>31990.60546875</c:v>
                </c:pt>
                <c:pt idx="1370">
                  <c:v>31990.60546875</c:v>
                </c:pt>
                <c:pt idx="1371">
                  <c:v>31990.60546875</c:v>
                </c:pt>
                <c:pt idx="1372">
                  <c:v>31990.60546875</c:v>
                </c:pt>
                <c:pt idx="1373">
                  <c:v>31990.60546875</c:v>
                </c:pt>
                <c:pt idx="1374">
                  <c:v>31990.60546875</c:v>
                </c:pt>
                <c:pt idx="1375">
                  <c:v>31990.60546875</c:v>
                </c:pt>
                <c:pt idx="1376">
                  <c:v>31990.60546875</c:v>
                </c:pt>
                <c:pt idx="1377">
                  <c:v>31990.60546875</c:v>
                </c:pt>
                <c:pt idx="1378">
                  <c:v>31990.60546875</c:v>
                </c:pt>
                <c:pt idx="1379">
                  <c:v>31990.60546875</c:v>
                </c:pt>
                <c:pt idx="1380">
                  <c:v>31990.60546875</c:v>
                </c:pt>
                <c:pt idx="1381">
                  <c:v>31990.60546875</c:v>
                </c:pt>
                <c:pt idx="1382">
                  <c:v>31990.60546875</c:v>
                </c:pt>
                <c:pt idx="1383">
                  <c:v>31990.60546875</c:v>
                </c:pt>
                <c:pt idx="1384">
                  <c:v>31990.60546875</c:v>
                </c:pt>
                <c:pt idx="1385">
                  <c:v>31990.60546875</c:v>
                </c:pt>
                <c:pt idx="1386">
                  <c:v>31990.60546875</c:v>
                </c:pt>
                <c:pt idx="1387">
                  <c:v>31990.60546875</c:v>
                </c:pt>
                <c:pt idx="1388">
                  <c:v>31990.60546875</c:v>
                </c:pt>
                <c:pt idx="1389">
                  <c:v>31990.60546875</c:v>
                </c:pt>
                <c:pt idx="1390">
                  <c:v>31990.60546875</c:v>
                </c:pt>
                <c:pt idx="1391">
                  <c:v>31990.60546875</c:v>
                </c:pt>
                <c:pt idx="1392">
                  <c:v>31990.60546875</c:v>
                </c:pt>
                <c:pt idx="1393">
                  <c:v>31990.60546875</c:v>
                </c:pt>
                <c:pt idx="1394">
                  <c:v>31990.60546875</c:v>
                </c:pt>
                <c:pt idx="1395">
                  <c:v>31990.60546875</c:v>
                </c:pt>
                <c:pt idx="1396">
                  <c:v>31990.60546875</c:v>
                </c:pt>
                <c:pt idx="1397">
                  <c:v>31990.60546875</c:v>
                </c:pt>
                <c:pt idx="1398">
                  <c:v>31990.60546875</c:v>
                </c:pt>
                <c:pt idx="1399">
                  <c:v>31990.60546875</c:v>
                </c:pt>
                <c:pt idx="1400">
                  <c:v>31990.60546875</c:v>
                </c:pt>
                <c:pt idx="1401">
                  <c:v>31990.60546875</c:v>
                </c:pt>
                <c:pt idx="1402">
                  <c:v>31990.60546875</c:v>
                </c:pt>
                <c:pt idx="1403">
                  <c:v>31990.60546875</c:v>
                </c:pt>
                <c:pt idx="1404">
                  <c:v>31990.60546875</c:v>
                </c:pt>
                <c:pt idx="1405">
                  <c:v>31990.60546875</c:v>
                </c:pt>
                <c:pt idx="1406">
                  <c:v>31990.60546875</c:v>
                </c:pt>
                <c:pt idx="1407">
                  <c:v>31990.60546875</c:v>
                </c:pt>
                <c:pt idx="1408">
                  <c:v>31990.60546875</c:v>
                </c:pt>
                <c:pt idx="1409">
                  <c:v>31990.60546875</c:v>
                </c:pt>
                <c:pt idx="1410">
                  <c:v>31990.60546875</c:v>
                </c:pt>
                <c:pt idx="1411">
                  <c:v>31990.60546875</c:v>
                </c:pt>
                <c:pt idx="1412">
                  <c:v>31990.60546875</c:v>
                </c:pt>
                <c:pt idx="1413">
                  <c:v>31990.60546875</c:v>
                </c:pt>
                <c:pt idx="1414">
                  <c:v>31990.60546875</c:v>
                </c:pt>
                <c:pt idx="1415">
                  <c:v>31990.60546875</c:v>
                </c:pt>
                <c:pt idx="1416">
                  <c:v>31990.60546875</c:v>
                </c:pt>
                <c:pt idx="1417">
                  <c:v>31990.60546875</c:v>
                </c:pt>
                <c:pt idx="1418">
                  <c:v>31990.60546875</c:v>
                </c:pt>
                <c:pt idx="1419">
                  <c:v>31990.60546875</c:v>
                </c:pt>
                <c:pt idx="1420">
                  <c:v>31990.60546875</c:v>
                </c:pt>
                <c:pt idx="1421">
                  <c:v>31990.60546875</c:v>
                </c:pt>
                <c:pt idx="1422">
                  <c:v>31990.60546875</c:v>
                </c:pt>
                <c:pt idx="1423">
                  <c:v>31990.60546875</c:v>
                </c:pt>
                <c:pt idx="1424">
                  <c:v>31990.60546875</c:v>
                </c:pt>
                <c:pt idx="1425">
                  <c:v>31990.60546875</c:v>
                </c:pt>
                <c:pt idx="1426">
                  <c:v>31990.60546875</c:v>
                </c:pt>
                <c:pt idx="1427">
                  <c:v>31990.60546875</c:v>
                </c:pt>
                <c:pt idx="1428">
                  <c:v>31990.60546875</c:v>
                </c:pt>
                <c:pt idx="1429">
                  <c:v>31990.60546875</c:v>
                </c:pt>
                <c:pt idx="1430">
                  <c:v>31990.60546875</c:v>
                </c:pt>
                <c:pt idx="1431">
                  <c:v>31990.60546875</c:v>
                </c:pt>
                <c:pt idx="1432">
                  <c:v>31990.60546875</c:v>
                </c:pt>
                <c:pt idx="1433">
                  <c:v>31990.60546875</c:v>
                </c:pt>
                <c:pt idx="1434">
                  <c:v>31990.60546875</c:v>
                </c:pt>
                <c:pt idx="1435">
                  <c:v>31990.60546875</c:v>
                </c:pt>
                <c:pt idx="1436">
                  <c:v>31990.60546875</c:v>
                </c:pt>
                <c:pt idx="1437">
                  <c:v>31990.60546875</c:v>
                </c:pt>
                <c:pt idx="1438">
                  <c:v>31990.60546875</c:v>
                </c:pt>
                <c:pt idx="1439">
                  <c:v>31990.60546875</c:v>
                </c:pt>
                <c:pt idx="1440">
                  <c:v>31990.60546875</c:v>
                </c:pt>
                <c:pt idx="1441">
                  <c:v>31990.60546875</c:v>
                </c:pt>
                <c:pt idx="1442">
                  <c:v>31990.60546875</c:v>
                </c:pt>
                <c:pt idx="1443">
                  <c:v>31990.60546875</c:v>
                </c:pt>
                <c:pt idx="1444">
                  <c:v>31990.60546875</c:v>
                </c:pt>
                <c:pt idx="1445">
                  <c:v>31990.60546875</c:v>
                </c:pt>
                <c:pt idx="1446">
                  <c:v>31990.60546875</c:v>
                </c:pt>
                <c:pt idx="1447">
                  <c:v>31990.60546875</c:v>
                </c:pt>
                <c:pt idx="1448">
                  <c:v>31990.60546875</c:v>
                </c:pt>
                <c:pt idx="1449">
                  <c:v>31990.60546875</c:v>
                </c:pt>
                <c:pt idx="1450">
                  <c:v>31990.60546875</c:v>
                </c:pt>
                <c:pt idx="1451">
                  <c:v>31990.60546875</c:v>
                </c:pt>
                <c:pt idx="1452">
                  <c:v>31990.60546875</c:v>
                </c:pt>
                <c:pt idx="1453">
                  <c:v>31990.60546875</c:v>
                </c:pt>
                <c:pt idx="1454">
                  <c:v>31990.60546875</c:v>
                </c:pt>
                <c:pt idx="1455">
                  <c:v>31990.60546875</c:v>
                </c:pt>
                <c:pt idx="1456">
                  <c:v>31990.60546875</c:v>
                </c:pt>
                <c:pt idx="1457">
                  <c:v>31990.60546875</c:v>
                </c:pt>
                <c:pt idx="1458">
                  <c:v>31990.60546875</c:v>
                </c:pt>
                <c:pt idx="1459">
                  <c:v>31990.60546875</c:v>
                </c:pt>
                <c:pt idx="1460">
                  <c:v>31990.60546875</c:v>
                </c:pt>
                <c:pt idx="1461">
                  <c:v>31990.60546875</c:v>
                </c:pt>
                <c:pt idx="1462">
                  <c:v>31990.60546875</c:v>
                </c:pt>
                <c:pt idx="1463">
                  <c:v>31990.60546875</c:v>
                </c:pt>
                <c:pt idx="1464">
                  <c:v>31990.60546875</c:v>
                </c:pt>
                <c:pt idx="1465">
                  <c:v>31990.60546875</c:v>
                </c:pt>
                <c:pt idx="1466">
                  <c:v>31990.60546875</c:v>
                </c:pt>
                <c:pt idx="1467">
                  <c:v>31990.60546875</c:v>
                </c:pt>
                <c:pt idx="1468">
                  <c:v>31990.60546875</c:v>
                </c:pt>
                <c:pt idx="1469">
                  <c:v>31990.60546875</c:v>
                </c:pt>
                <c:pt idx="1470">
                  <c:v>31990.60546875</c:v>
                </c:pt>
                <c:pt idx="1471">
                  <c:v>31990.60546875</c:v>
                </c:pt>
                <c:pt idx="1472">
                  <c:v>31990.60546875</c:v>
                </c:pt>
                <c:pt idx="1473">
                  <c:v>31990.60546875</c:v>
                </c:pt>
                <c:pt idx="1474">
                  <c:v>31990.60546875</c:v>
                </c:pt>
                <c:pt idx="1475">
                  <c:v>31990.60546875</c:v>
                </c:pt>
                <c:pt idx="1476">
                  <c:v>31990.60546875</c:v>
                </c:pt>
                <c:pt idx="1477">
                  <c:v>31990.60546875</c:v>
                </c:pt>
                <c:pt idx="1478">
                  <c:v>31990.60546875</c:v>
                </c:pt>
                <c:pt idx="1479">
                  <c:v>31990.60546875</c:v>
                </c:pt>
                <c:pt idx="1480">
                  <c:v>31990.60546875</c:v>
                </c:pt>
                <c:pt idx="1481">
                  <c:v>31990.60546875</c:v>
                </c:pt>
                <c:pt idx="1482">
                  <c:v>31990.60546875</c:v>
                </c:pt>
                <c:pt idx="1483">
                  <c:v>31990.60546875</c:v>
                </c:pt>
                <c:pt idx="1484">
                  <c:v>31990.60546875</c:v>
                </c:pt>
                <c:pt idx="1485">
                  <c:v>31990.60546875</c:v>
                </c:pt>
                <c:pt idx="1486">
                  <c:v>31990.60546875</c:v>
                </c:pt>
                <c:pt idx="1487">
                  <c:v>31990.60546875</c:v>
                </c:pt>
                <c:pt idx="1488">
                  <c:v>31990.60546875</c:v>
                </c:pt>
                <c:pt idx="1489">
                  <c:v>31990.60546875</c:v>
                </c:pt>
                <c:pt idx="1490">
                  <c:v>31990.60546875</c:v>
                </c:pt>
                <c:pt idx="1491">
                  <c:v>31990.60546875</c:v>
                </c:pt>
                <c:pt idx="1492">
                  <c:v>31990.60546875</c:v>
                </c:pt>
                <c:pt idx="1493">
                  <c:v>31990.60546875</c:v>
                </c:pt>
                <c:pt idx="1494">
                  <c:v>31990.60546875</c:v>
                </c:pt>
                <c:pt idx="1495">
                  <c:v>31990.60546875</c:v>
                </c:pt>
                <c:pt idx="1496">
                  <c:v>31990.60546875</c:v>
                </c:pt>
                <c:pt idx="1497">
                  <c:v>31990.60546875</c:v>
                </c:pt>
                <c:pt idx="1498">
                  <c:v>31990.60546875</c:v>
                </c:pt>
                <c:pt idx="1499">
                  <c:v>31990.60546875</c:v>
                </c:pt>
                <c:pt idx="1500">
                  <c:v>31990.60546875</c:v>
                </c:pt>
                <c:pt idx="1501">
                  <c:v>31990.60546875</c:v>
                </c:pt>
                <c:pt idx="1502">
                  <c:v>31990.60546875</c:v>
                </c:pt>
                <c:pt idx="1503">
                  <c:v>31990.60546875</c:v>
                </c:pt>
                <c:pt idx="1504">
                  <c:v>31990.60546875</c:v>
                </c:pt>
                <c:pt idx="1505">
                  <c:v>31990.60546875</c:v>
                </c:pt>
                <c:pt idx="1506">
                  <c:v>31990.60546875</c:v>
                </c:pt>
                <c:pt idx="1507">
                  <c:v>31990.60546875</c:v>
                </c:pt>
                <c:pt idx="1508">
                  <c:v>31990.60546875</c:v>
                </c:pt>
                <c:pt idx="1509">
                  <c:v>31990.60546875</c:v>
                </c:pt>
                <c:pt idx="1510">
                  <c:v>31990.60546875</c:v>
                </c:pt>
                <c:pt idx="1511">
                  <c:v>31990.60546875</c:v>
                </c:pt>
                <c:pt idx="1512">
                  <c:v>31990.60546875</c:v>
                </c:pt>
                <c:pt idx="1513">
                  <c:v>31990.60546875</c:v>
                </c:pt>
                <c:pt idx="1514">
                  <c:v>31990.60546875</c:v>
                </c:pt>
                <c:pt idx="1515">
                  <c:v>31990.60546875</c:v>
                </c:pt>
                <c:pt idx="1516">
                  <c:v>31990.60546875</c:v>
                </c:pt>
                <c:pt idx="1517">
                  <c:v>31990.60546875</c:v>
                </c:pt>
                <c:pt idx="1518">
                  <c:v>31990.60546875</c:v>
                </c:pt>
                <c:pt idx="1519">
                  <c:v>31990.60546875</c:v>
                </c:pt>
                <c:pt idx="1520">
                  <c:v>31990.60546875</c:v>
                </c:pt>
                <c:pt idx="1521">
                  <c:v>31990.60546875</c:v>
                </c:pt>
                <c:pt idx="1522">
                  <c:v>31990.60546875</c:v>
                </c:pt>
                <c:pt idx="1523">
                  <c:v>31990.60546875</c:v>
                </c:pt>
                <c:pt idx="1524">
                  <c:v>31990.60546875</c:v>
                </c:pt>
                <c:pt idx="1525">
                  <c:v>31990.60546875</c:v>
                </c:pt>
                <c:pt idx="1526">
                  <c:v>31990.60546875</c:v>
                </c:pt>
                <c:pt idx="1527">
                  <c:v>31990.60546875</c:v>
                </c:pt>
                <c:pt idx="1528">
                  <c:v>31990.60546875</c:v>
                </c:pt>
                <c:pt idx="1529">
                  <c:v>31990.60546875</c:v>
                </c:pt>
                <c:pt idx="1530">
                  <c:v>31990.60546875</c:v>
                </c:pt>
                <c:pt idx="1531">
                  <c:v>31990.60546875</c:v>
                </c:pt>
                <c:pt idx="1532">
                  <c:v>31990.60546875</c:v>
                </c:pt>
                <c:pt idx="1533">
                  <c:v>31990.60546875</c:v>
                </c:pt>
                <c:pt idx="1534">
                  <c:v>31990.60546875</c:v>
                </c:pt>
                <c:pt idx="1535">
                  <c:v>31990.60546875</c:v>
                </c:pt>
                <c:pt idx="1536">
                  <c:v>31990.60546875</c:v>
                </c:pt>
                <c:pt idx="1537">
                  <c:v>31990.60546875</c:v>
                </c:pt>
                <c:pt idx="1538">
                  <c:v>31990.60546875</c:v>
                </c:pt>
                <c:pt idx="1539">
                  <c:v>31990.60546875</c:v>
                </c:pt>
                <c:pt idx="1540">
                  <c:v>31990.60546875</c:v>
                </c:pt>
                <c:pt idx="1541">
                  <c:v>31990.60546875</c:v>
                </c:pt>
                <c:pt idx="1542">
                  <c:v>31990.60546875</c:v>
                </c:pt>
                <c:pt idx="1543">
                  <c:v>31990.60546875</c:v>
                </c:pt>
                <c:pt idx="1544">
                  <c:v>31990.60546875</c:v>
                </c:pt>
                <c:pt idx="1545">
                  <c:v>31990.60546875</c:v>
                </c:pt>
                <c:pt idx="1546">
                  <c:v>31990.60546875</c:v>
                </c:pt>
                <c:pt idx="1547">
                  <c:v>31990.60546875</c:v>
                </c:pt>
                <c:pt idx="1548">
                  <c:v>31990.60546875</c:v>
                </c:pt>
                <c:pt idx="1549">
                  <c:v>31990.60546875</c:v>
                </c:pt>
                <c:pt idx="1550">
                  <c:v>31990.60546875</c:v>
                </c:pt>
                <c:pt idx="1551">
                  <c:v>31990.60546875</c:v>
                </c:pt>
                <c:pt idx="1552">
                  <c:v>31990.60546875</c:v>
                </c:pt>
                <c:pt idx="1553">
                  <c:v>31990.60546875</c:v>
                </c:pt>
                <c:pt idx="1554">
                  <c:v>31990.60546875</c:v>
                </c:pt>
                <c:pt idx="1555">
                  <c:v>31990.60546875</c:v>
                </c:pt>
                <c:pt idx="1556">
                  <c:v>31990.60546875</c:v>
                </c:pt>
                <c:pt idx="1557">
                  <c:v>31990.60546875</c:v>
                </c:pt>
                <c:pt idx="1558">
                  <c:v>31990.60546875</c:v>
                </c:pt>
                <c:pt idx="1559">
                  <c:v>31990.60546875</c:v>
                </c:pt>
                <c:pt idx="1560">
                  <c:v>31990.60546875</c:v>
                </c:pt>
                <c:pt idx="1561">
                  <c:v>31990.60546875</c:v>
                </c:pt>
                <c:pt idx="1562">
                  <c:v>31990.60546875</c:v>
                </c:pt>
                <c:pt idx="1563">
                  <c:v>31990.60546875</c:v>
                </c:pt>
                <c:pt idx="1564">
                  <c:v>31990.60546875</c:v>
                </c:pt>
                <c:pt idx="1565">
                  <c:v>31990.60546875</c:v>
                </c:pt>
                <c:pt idx="1566">
                  <c:v>31990.60546875</c:v>
                </c:pt>
                <c:pt idx="1567">
                  <c:v>31990.60546875</c:v>
                </c:pt>
                <c:pt idx="1568">
                  <c:v>31990.60546875</c:v>
                </c:pt>
                <c:pt idx="1569">
                  <c:v>31990.60546875</c:v>
                </c:pt>
                <c:pt idx="1570">
                  <c:v>31990.60546875</c:v>
                </c:pt>
                <c:pt idx="1571">
                  <c:v>31990.60546875</c:v>
                </c:pt>
                <c:pt idx="1572">
                  <c:v>31990.60546875</c:v>
                </c:pt>
                <c:pt idx="1573">
                  <c:v>31990.60546875</c:v>
                </c:pt>
                <c:pt idx="1574">
                  <c:v>31990.60546875</c:v>
                </c:pt>
                <c:pt idx="1575">
                  <c:v>31990.60546875</c:v>
                </c:pt>
                <c:pt idx="1576">
                  <c:v>31990.60546875</c:v>
                </c:pt>
                <c:pt idx="1577">
                  <c:v>31990.60546875</c:v>
                </c:pt>
                <c:pt idx="1578">
                  <c:v>31990.60546875</c:v>
                </c:pt>
                <c:pt idx="1579">
                  <c:v>31990.60546875</c:v>
                </c:pt>
                <c:pt idx="1580">
                  <c:v>31990.60546875</c:v>
                </c:pt>
                <c:pt idx="1581">
                  <c:v>31990.60546875</c:v>
                </c:pt>
                <c:pt idx="1582">
                  <c:v>31990.60546875</c:v>
                </c:pt>
                <c:pt idx="1583">
                  <c:v>31990.60546875</c:v>
                </c:pt>
                <c:pt idx="1584">
                  <c:v>31990.60546875</c:v>
                </c:pt>
                <c:pt idx="1585">
                  <c:v>31990.60546875</c:v>
                </c:pt>
                <c:pt idx="1586">
                  <c:v>31990.60546875</c:v>
                </c:pt>
                <c:pt idx="1587">
                  <c:v>31990.60546875</c:v>
                </c:pt>
                <c:pt idx="1588">
                  <c:v>31990.60546875</c:v>
                </c:pt>
                <c:pt idx="1589">
                  <c:v>31990.60546875</c:v>
                </c:pt>
                <c:pt idx="1590">
                  <c:v>31990.60546875</c:v>
                </c:pt>
                <c:pt idx="1591">
                  <c:v>31990.60546875</c:v>
                </c:pt>
                <c:pt idx="1592">
                  <c:v>31990.60546875</c:v>
                </c:pt>
                <c:pt idx="1593">
                  <c:v>31990.60546875</c:v>
                </c:pt>
                <c:pt idx="1594">
                  <c:v>31990.60546875</c:v>
                </c:pt>
                <c:pt idx="1595">
                  <c:v>31990.60546875</c:v>
                </c:pt>
                <c:pt idx="1596">
                  <c:v>31990.60546875</c:v>
                </c:pt>
                <c:pt idx="1597">
                  <c:v>31990.60546875</c:v>
                </c:pt>
                <c:pt idx="1598">
                  <c:v>31990.60546875</c:v>
                </c:pt>
                <c:pt idx="1599">
                  <c:v>31990.60546875</c:v>
                </c:pt>
                <c:pt idx="1600">
                  <c:v>31990.60546875</c:v>
                </c:pt>
                <c:pt idx="1601">
                  <c:v>31990.60546875</c:v>
                </c:pt>
                <c:pt idx="1602">
                  <c:v>31990.60546875</c:v>
                </c:pt>
                <c:pt idx="1603">
                  <c:v>31990.60546875</c:v>
                </c:pt>
                <c:pt idx="1604">
                  <c:v>31990.60546875</c:v>
                </c:pt>
                <c:pt idx="1605">
                  <c:v>31990.60546875</c:v>
                </c:pt>
                <c:pt idx="1606">
                  <c:v>31990.60546875</c:v>
                </c:pt>
                <c:pt idx="1607">
                  <c:v>31990.60546875</c:v>
                </c:pt>
                <c:pt idx="1608">
                  <c:v>31990.60546875</c:v>
                </c:pt>
                <c:pt idx="1609">
                  <c:v>31990.60546875</c:v>
                </c:pt>
                <c:pt idx="1610">
                  <c:v>31990.60546875</c:v>
                </c:pt>
                <c:pt idx="1611">
                  <c:v>31990.60546875</c:v>
                </c:pt>
                <c:pt idx="1612">
                  <c:v>31990.60546875</c:v>
                </c:pt>
                <c:pt idx="1613">
                  <c:v>31990.60546875</c:v>
                </c:pt>
                <c:pt idx="1614">
                  <c:v>31990.60546875</c:v>
                </c:pt>
                <c:pt idx="1615">
                  <c:v>31990.60546875</c:v>
                </c:pt>
                <c:pt idx="1616">
                  <c:v>31990.60546875</c:v>
                </c:pt>
                <c:pt idx="1617">
                  <c:v>31990.60546875</c:v>
                </c:pt>
                <c:pt idx="1618">
                  <c:v>31990.60546875</c:v>
                </c:pt>
                <c:pt idx="1619">
                  <c:v>31990.60546875</c:v>
                </c:pt>
                <c:pt idx="1620">
                  <c:v>31990.60546875</c:v>
                </c:pt>
                <c:pt idx="1621">
                  <c:v>31990.60546875</c:v>
                </c:pt>
                <c:pt idx="1622">
                  <c:v>31990.60546875</c:v>
                </c:pt>
                <c:pt idx="1623">
                  <c:v>31990.60546875</c:v>
                </c:pt>
                <c:pt idx="1624">
                  <c:v>31990.60546875</c:v>
                </c:pt>
                <c:pt idx="1625">
                  <c:v>31990.60546875</c:v>
                </c:pt>
                <c:pt idx="1626">
                  <c:v>31990.60546875</c:v>
                </c:pt>
                <c:pt idx="1627">
                  <c:v>31990.60546875</c:v>
                </c:pt>
                <c:pt idx="1628">
                  <c:v>31990.60546875</c:v>
                </c:pt>
                <c:pt idx="1629">
                  <c:v>31990.60546875</c:v>
                </c:pt>
                <c:pt idx="1630">
                  <c:v>31990.60546875</c:v>
                </c:pt>
                <c:pt idx="1631">
                  <c:v>31990.60546875</c:v>
                </c:pt>
                <c:pt idx="1632">
                  <c:v>31990.60546875</c:v>
                </c:pt>
                <c:pt idx="1633">
                  <c:v>31990.60546875</c:v>
                </c:pt>
                <c:pt idx="1634">
                  <c:v>31990.60546875</c:v>
                </c:pt>
                <c:pt idx="1635">
                  <c:v>31990.60546875</c:v>
                </c:pt>
                <c:pt idx="1636">
                  <c:v>31990.60546875</c:v>
                </c:pt>
                <c:pt idx="1637">
                  <c:v>31990.60546875</c:v>
                </c:pt>
                <c:pt idx="1638">
                  <c:v>31990.60546875</c:v>
                </c:pt>
                <c:pt idx="1639">
                  <c:v>31990.60546875</c:v>
                </c:pt>
                <c:pt idx="1640">
                  <c:v>31990.60546875</c:v>
                </c:pt>
                <c:pt idx="1641">
                  <c:v>31990.60546875</c:v>
                </c:pt>
                <c:pt idx="1642">
                  <c:v>31990.60546875</c:v>
                </c:pt>
                <c:pt idx="1643">
                  <c:v>31990.60546875</c:v>
                </c:pt>
                <c:pt idx="1644">
                  <c:v>31990.60546875</c:v>
                </c:pt>
                <c:pt idx="1645">
                  <c:v>31990.60546875</c:v>
                </c:pt>
                <c:pt idx="1646">
                  <c:v>31990.60546875</c:v>
                </c:pt>
                <c:pt idx="1647">
                  <c:v>31990.60546875</c:v>
                </c:pt>
                <c:pt idx="1648">
                  <c:v>31990.60546875</c:v>
                </c:pt>
                <c:pt idx="1649">
                  <c:v>31990.60546875</c:v>
                </c:pt>
                <c:pt idx="1650">
                  <c:v>31990.60546875</c:v>
                </c:pt>
                <c:pt idx="1651">
                  <c:v>31990.60546875</c:v>
                </c:pt>
                <c:pt idx="1652">
                  <c:v>31990.60546875</c:v>
                </c:pt>
                <c:pt idx="1653">
                  <c:v>31990.60546875</c:v>
                </c:pt>
                <c:pt idx="1654">
                  <c:v>31990.60546875</c:v>
                </c:pt>
                <c:pt idx="1655">
                  <c:v>31990.60546875</c:v>
                </c:pt>
                <c:pt idx="1656">
                  <c:v>31990.60546875</c:v>
                </c:pt>
                <c:pt idx="1657">
                  <c:v>31990.60546875</c:v>
                </c:pt>
                <c:pt idx="1658">
                  <c:v>31990.60546875</c:v>
                </c:pt>
                <c:pt idx="1659">
                  <c:v>31990.60546875</c:v>
                </c:pt>
                <c:pt idx="1660">
                  <c:v>31990.60546875</c:v>
                </c:pt>
                <c:pt idx="1661">
                  <c:v>31990.60546875</c:v>
                </c:pt>
                <c:pt idx="1662">
                  <c:v>31990.60546875</c:v>
                </c:pt>
                <c:pt idx="1663">
                  <c:v>31990.60546875</c:v>
                </c:pt>
                <c:pt idx="1664">
                  <c:v>31990.60546875</c:v>
                </c:pt>
                <c:pt idx="1665">
                  <c:v>31990.60546875</c:v>
                </c:pt>
                <c:pt idx="1666">
                  <c:v>31990.60546875</c:v>
                </c:pt>
                <c:pt idx="1667">
                  <c:v>31990.60546875</c:v>
                </c:pt>
                <c:pt idx="1668">
                  <c:v>31990.60546875</c:v>
                </c:pt>
                <c:pt idx="1669">
                  <c:v>31990.60546875</c:v>
                </c:pt>
                <c:pt idx="1670">
                  <c:v>31990.60546875</c:v>
                </c:pt>
                <c:pt idx="1671">
                  <c:v>31990.60546875</c:v>
                </c:pt>
                <c:pt idx="1672">
                  <c:v>31990.60546875</c:v>
                </c:pt>
                <c:pt idx="1673">
                  <c:v>31990.60546875</c:v>
                </c:pt>
                <c:pt idx="1674">
                  <c:v>31990.60546875</c:v>
                </c:pt>
                <c:pt idx="1675">
                  <c:v>31990.60546875</c:v>
                </c:pt>
                <c:pt idx="1676">
                  <c:v>31990.60546875</c:v>
                </c:pt>
                <c:pt idx="1677">
                  <c:v>31990.60546875</c:v>
                </c:pt>
                <c:pt idx="1678">
                  <c:v>31990.60546875</c:v>
                </c:pt>
                <c:pt idx="1679">
                  <c:v>31990.60546875</c:v>
                </c:pt>
                <c:pt idx="1680">
                  <c:v>31990.60546875</c:v>
                </c:pt>
                <c:pt idx="1681">
                  <c:v>31990.60546875</c:v>
                </c:pt>
                <c:pt idx="1682">
                  <c:v>31990.60546875</c:v>
                </c:pt>
                <c:pt idx="1683">
                  <c:v>31990.60546875</c:v>
                </c:pt>
                <c:pt idx="1684">
                  <c:v>31990.60546875</c:v>
                </c:pt>
                <c:pt idx="1685">
                  <c:v>31990.60546875</c:v>
                </c:pt>
                <c:pt idx="1686">
                  <c:v>31990.60546875</c:v>
                </c:pt>
                <c:pt idx="1687">
                  <c:v>31990.60546875</c:v>
                </c:pt>
                <c:pt idx="1688">
                  <c:v>31990.60546875</c:v>
                </c:pt>
                <c:pt idx="1689">
                  <c:v>31990.60546875</c:v>
                </c:pt>
                <c:pt idx="1690">
                  <c:v>31990.60546875</c:v>
                </c:pt>
                <c:pt idx="1691">
                  <c:v>31990.60546875</c:v>
                </c:pt>
                <c:pt idx="1692">
                  <c:v>31990.60546875</c:v>
                </c:pt>
                <c:pt idx="1693">
                  <c:v>31990.60546875</c:v>
                </c:pt>
                <c:pt idx="1694">
                  <c:v>31990.60546875</c:v>
                </c:pt>
                <c:pt idx="1695">
                  <c:v>31990.60546875</c:v>
                </c:pt>
                <c:pt idx="1696">
                  <c:v>31990.60546875</c:v>
                </c:pt>
                <c:pt idx="1697">
                  <c:v>31990.60546875</c:v>
                </c:pt>
                <c:pt idx="1698">
                  <c:v>31990.60546875</c:v>
                </c:pt>
                <c:pt idx="1699">
                  <c:v>31990.60546875</c:v>
                </c:pt>
                <c:pt idx="1700">
                  <c:v>31990.60546875</c:v>
                </c:pt>
                <c:pt idx="1701">
                  <c:v>31990.60546875</c:v>
                </c:pt>
                <c:pt idx="1702">
                  <c:v>31990.60546875</c:v>
                </c:pt>
                <c:pt idx="1703">
                  <c:v>31990.60546875</c:v>
                </c:pt>
                <c:pt idx="1704">
                  <c:v>31990.60546875</c:v>
                </c:pt>
                <c:pt idx="1705">
                  <c:v>31990.60546875</c:v>
                </c:pt>
                <c:pt idx="1706">
                  <c:v>31990.60546875</c:v>
                </c:pt>
                <c:pt idx="1707">
                  <c:v>31990.60546875</c:v>
                </c:pt>
                <c:pt idx="1708">
                  <c:v>31990.60546875</c:v>
                </c:pt>
                <c:pt idx="1709">
                  <c:v>31990.60546875</c:v>
                </c:pt>
                <c:pt idx="1710">
                  <c:v>31990.60546875</c:v>
                </c:pt>
                <c:pt idx="1711">
                  <c:v>31990.60546875</c:v>
                </c:pt>
                <c:pt idx="1712">
                  <c:v>31990.60546875</c:v>
                </c:pt>
                <c:pt idx="1713">
                  <c:v>31990.60546875</c:v>
                </c:pt>
                <c:pt idx="1714">
                  <c:v>31990.60546875</c:v>
                </c:pt>
                <c:pt idx="1715">
                  <c:v>31990.60546875</c:v>
                </c:pt>
                <c:pt idx="1716">
                  <c:v>31990.60546875</c:v>
                </c:pt>
                <c:pt idx="1717">
                  <c:v>31990.60546875</c:v>
                </c:pt>
                <c:pt idx="1718">
                  <c:v>31990.60546875</c:v>
                </c:pt>
                <c:pt idx="1719">
                  <c:v>31990.60546875</c:v>
                </c:pt>
                <c:pt idx="1720">
                  <c:v>31990.60546875</c:v>
                </c:pt>
                <c:pt idx="1721">
                  <c:v>31990.60546875</c:v>
                </c:pt>
                <c:pt idx="1722">
                  <c:v>31990.60546875</c:v>
                </c:pt>
                <c:pt idx="1723">
                  <c:v>31990.60546875</c:v>
                </c:pt>
                <c:pt idx="1724">
                  <c:v>31990.60546875</c:v>
                </c:pt>
                <c:pt idx="1725">
                  <c:v>31990.60546875</c:v>
                </c:pt>
                <c:pt idx="1726">
                  <c:v>31990.60546875</c:v>
                </c:pt>
                <c:pt idx="1727">
                  <c:v>31990.60546875</c:v>
                </c:pt>
                <c:pt idx="1728">
                  <c:v>31990.60546875</c:v>
                </c:pt>
                <c:pt idx="1729">
                  <c:v>31990.60546875</c:v>
                </c:pt>
                <c:pt idx="1730">
                  <c:v>31990.60546875</c:v>
                </c:pt>
                <c:pt idx="1731">
                  <c:v>31990.60546875</c:v>
                </c:pt>
                <c:pt idx="1732">
                  <c:v>31990.60546875</c:v>
                </c:pt>
                <c:pt idx="1733">
                  <c:v>31990.60546875</c:v>
                </c:pt>
                <c:pt idx="1734">
                  <c:v>31990.60546875</c:v>
                </c:pt>
                <c:pt idx="1735">
                  <c:v>31990.60546875</c:v>
                </c:pt>
                <c:pt idx="1736">
                  <c:v>31990.60546875</c:v>
                </c:pt>
                <c:pt idx="1737">
                  <c:v>31990.60546875</c:v>
                </c:pt>
                <c:pt idx="1738">
                  <c:v>31990.60546875</c:v>
                </c:pt>
                <c:pt idx="1739">
                  <c:v>31990.60546875</c:v>
                </c:pt>
                <c:pt idx="1740">
                  <c:v>31990.60546875</c:v>
                </c:pt>
                <c:pt idx="1741">
                  <c:v>31990.60546875</c:v>
                </c:pt>
                <c:pt idx="1742">
                  <c:v>31990.60546875</c:v>
                </c:pt>
                <c:pt idx="1743">
                  <c:v>31990.60546875</c:v>
                </c:pt>
                <c:pt idx="1744">
                  <c:v>31990.60546875</c:v>
                </c:pt>
                <c:pt idx="1745">
                  <c:v>31990.60546875</c:v>
                </c:pt>
                <c:pt idx="1746">
                  <c:v>31990.60546875</c:v>
                </c:pt>
                <c:pt idx="1747">
                  <c:v>31990.60546875</c:v>
                </c:pt>
                <c:pt idx="1748">
                  <c:v>31990.60546875</c:v>
                </c:pt>
                <c:pt idx="1749">
                  <c:v>31990.60546875</c:v>
                </c:pt>
                <c:pt idx="1750">
                  <c:v>31990.60546875</c:v>
                </c:pt>
                <c:pt idx="1751">
                  <c:v>31990.60546875</c:v>
                </c:pt>
                <c:pt idx="1752">
                  <c:v>31990.60546875</c:v>
                </c:pt>
                <c:pt idx="1753">
                  <c:v>31990.60546875</c:v>
                </c:pt>
                <c:pt idx="1754">
                  <c:v>31990.60546875</c:v>
                </c:pt>
                <c:pt idx="1755">
                  <c:v>31990.60546875</c:v>
                </c:pt>
                <c:pt idx="1756">
                  <c:v>31990.60546875</c:v>
                </c:pt>
                <c:pt idx="1757">
                  <c:v>31990.60546875</c:v>
                </c:pt>
                <c:pt idx="1758">
                  <c:v>31990.60546875</c:v>
                </c:pt>
                <c:pt idx="1759">
                  <c:v>31990.60546875</c:v>
                </c:pt>
                <c:pt idx="1760">
                  <c:v>31990.60546875</c:v>
                </c:pt>
                <c:pt idx="1761">
                  <c:v>31990.60546875</c:v>
                </c:pt>
                <c:pt idx="1762">
                  <c:v>31990.60546875</c:v>
                </c:pt>
                <c:pt idx="1763">
                  <c:v>31990.60546875</c:v>
                </c:pt>
                <c:pt idx="1764">
                  <c:v>31990.60546875</c:v>
                </c:pt>
                <c:pt idx="1765">
                  <c:v>31990.60546875</c:v>
                </c:pt>
                <c:pt idx="1766">
                  <c:v>31990.60546875</c:v>
                </c:pt>
                <c:pt idx="1767">
                  <c:v>31990.60546875</c:v>
                </c:pt>
                <c:pt idx="1768">
                  <c:v>31990.60546875</c:v>
                </c:pt>
                <c:pt idx="1769">
                  <c:v>31990.60546875</c:v>
                </c:pt>
                <c:pt idx="1770">
                  <c:v>31990.60546875</c:v>
                </c:pt>
                <c:pt idx="1771">
                  <c:v>31990.60546875</c:v>
                </c:pt>
                <c:pt idx="1772">
                  <c:v>31990.60546875</c:v>
                </c:pt>
                <c:pt idx="1773">
                  <c:v>31990.60546875</c:v>
                </c:pt>
                <c:pt idx="1774">
                  <c:v>31990.60546875</c:v>
                </c:pt>
                <c:pt idx="1775">
                  <c:v>31990.60546875</c:v>
                </c:pt>
                <c:pt idx="1776">
                  <c:v>31990.60546875</c:v>
                </c:pt>
                <c:pt idx="1777">
                  <c:v>31990.60546875</c:v>
                </c:pt>
                <c:pt idx="1778">
                  <c:v>31990.60546875</c:v>
                </c:pt>
                <c:pt idx="1779">
                  <c:v>31990.60546875</c:v>
                </c:pt>
                <c:pt idx="1780">
                  <c:v>31990.60546875</c:v>
                </c:pt>
                <c:pt idx="1781">
                  <c:v>31990.60546875</c:v>
                </c:pt>
                <c:pt idx="1782">
                  <c:v>31990.60546875</c:v>
                </c:pt>
                <c:pt idx="1783">
                  <c:v>31990.60546875</c:v>
                </c:pt>
                <c:pt idx="1784">
                  <c:v>31990.60546875</c:v>
                </c:pt>
                <c:pt idx="1785">
                  <c:v>31990.60546875</c:v>
                </c:pt>
                <c:pt idx="1786">
                  <c:v>31990.60546875</c:v>
                </c:pt>
                <c:pt idx="1787">
                  <c:v>31990.60546875</c:v>
                </c:pt>
                <c:pt idx="1788">
                  <c:v>31990.60546875</c:v>
                </c:pt>
                <c:pt idx="1789">
                  <c:v>31990.60546875</c:v>
                </c:pt>
                <c:pt idx="1790">
                  <c:v>31990.60546875</c:v>
                </c:pt>
                <c:pt idx="1791">
                  <c:v>31990.60546875</c:v>
                </c:pt>
                <c:pt idx="1792">
                  <c:v>31990.60546875</c:v>
                </c:pt>
                <c:pt idx="1793">
                  <c:v>31990.60546875</c:v>
                </c:pt>
                <c:pt idx="1794">
                  <c:v>31990.60546875</c:v>
                </c:pt>
                <c:pt idx="1795">
                  <c:v>31990.60546875</c:v>
                </c:pt>
                <c:pt idx="1796">
                  <c:v>31990.60546875</c:v>
                </c:pt>
                <c:pt idx="1797">
                  <c:v>31990.60546875</c:v>
                </c:pt>
                <c:pt idx="1798">
                  <c:v>31990.60546875</c:v>
                </c:pt>
                <c:pt idx="1799">
                  <c:v>31990.60546875</c:v>
                </c:pt>
                <c:pt idx="1800">
                  <c:v>31990.60546875</c:v>
                </c:pt>
                <c:pt idx="1801">
                  <c:v>31990.60546875</c:v>
                </c:pt>
                <c:pt idx="1802">
                  <c:v>31990.60546875</c:v>
                </c:pt>
                <c:pt idx="1803">
                  <c:v>31990.60546875</c:v>
                </c:pt>
                <c:pt idx="1804">
                  <c:v>31990.60546875</c:v>
                </c:pt>
                <c:pt idx="1805">
                  <c:v>31990.60546875</c:v>
                </c:pt>
                <c:pt idx="1806">
                  <c:v>31990.60546875</c:v>
                </c:pt>
                <c:pt idx="1807">
                  <c:v>31990.60546875</c:v>
                </c:pt>
                <c:pt idx="1808">
                  <c:v>31990.60546875</c:v>
                </c:pt>
                <c:pt idx="1809">
                  <c:v>31990.60546875</c:v>
                </c:pt>
                <c:pt idx="1810">
                  <c:v>31990.60546875</c:v>
                </c:pt>
                <c:pt idx="1811">
                  <c:v>31990.60546875</c:v>
                </c:pt>
                <c:pt idx="1812">
                  <c:v>31990.60546875</c:v>
                </c:pt>
                <c:pt idx="1813">
                  <c:v>31990.60546875</c:v>
                </c:pt>
                <c:pt idx="1814">
                  <c:v>31990.60546875</c:v>
                </c:pt>
                <c:pt idx="1815">
                  <c:v>31990.60546875</c:v>
                </c:pt>
                <c:pt idx="1816">
                  <c:v>31990.60546875</c:v>
                </c:pt>
                <c:pt idx="1817">
                  <c:v>31990.60546875</c:v>
                </c:pt>
                <c:pt idx="1818">
                  <c:v>31990.60546875</c:v>
                </c:pt>
                <c:pt idx="1819">
                  <c:v>31990.60546875</c:v>
                </c:pt>
                <c:pt idx="1820">
                  <c:v>31990.60546875</c:v>
                </c:pt>
                <c:pt idx="1821">
                  <c:v>31990.60546875</c:v>
                </c:pt>
                <c:pt idx="1822">
                  <c:v>31990.60546875</c:v>
                </c:pt>
                <c:pt idx="1823">
                  <c:v>31990.60546875</c:v>
                </c:pt>
                <c:pt idx="1824">
                  <c:v>31990.60546875</c:v>
                </c:pt>
                <c:pt idx="1825">
                  <c:v>31990.60546875</c:v>
                </c:pt>
                <c:pt idx="1826">
                  <c:v>31990.60546875</c:v>
                </c:pt>
                <c:pt idx="1827">
                  <c:v>31990.60546875</c:v>
                </c:pt>
                <c:pt idx="1828">
                  <c:v>31990.60546875</c:v>
                </c:pt>
                <c:pt idx="1829">
                  <c:v>31990.60546875</c:v>
                </c:pt>
                <c:pt idx="1830">
                  <c:v>31990.60546875</c:v>
                </c:pt>
                <c:pt idx="1831">
                  <c:v>31990.60546875</c:v>
                </c:pt>
                <c:pt idx="1832">
                  <c:v>31990.60546875</c:v>
                </c:pt>
                <c:pt idx="1833">
                  <c:v>31990.60546875</c:v>
                </c:pt>
                <c:pt idx="1834">
                  <c:v>31990.60546875</c:v>
                </c:pt>
                <c:pt idx="1835">
                  <c:v>31990.60546875</c:v>
                </c:pt>
                <c:pt idx="1836">
                  <c:v>31990.60546875</c:v>
                </c:pt>
                <c:pt idx="1837">
                  <c:v>31990.60546875</c:v>
                </c:pt>
                <c:pt idx="1838">
                  <c:v>31990.60546875</c:v>
                </c:pt>
                <c:pt idx="1839">
                  <c:v>31990.60546875</c:v>
                </c:pt>
                <c:pt idx="1840">
                  <c:v>31990.60546875</c:v>
                </c:pt>
                <c:pt idx="1841">
                  <c:v>31990.60546875</c:v>
                </c:pt>
                <c:pt idx="1842">
                  <c:v>31990.60546875</c:v>
                </c:pt>
                <c:pt idx="1843">
                  <c:v>31990.60546875</c:v>
                </c:pt>
                <c:pt idx="1844">
                  <c:v>31990.60546875</c:v>
                </c:pt>
                <c:pt idx="1845">
                  <c:v>31990.60546875</c:v>
                </c:pt>
                <c:pt idx="1846">
                  <c:v>31990.60546875</c:v>
                </c:pt>
                <c:pt idx="1847">
                  <c:v>31990.60546875</c:v>
                </c:pt>
                <c:pt idx="1848">
                  <c:v>31990.60546875</c:v>
                </c:pt>
                <c:pt idx="1849">
                  <c:v>31990.60546875</c:v>
                </c:pt>
                <c:pt idx="1850">
                  <c:v>31990.60546875</c:v>
                </c:pt>
                <c:pt idx="1851">
                  <c:v>31990.60546875</c:v>
                </c:pt>
                <c:pt idx="1852">
                  <c:v>31990.60546875</c:v>
                </c:pt>
                <c:pt idx="1853">
                  <c:v>31990.60546875</c:v>
                </c:pt>
                <c:pt idx="1854">
                  <c:v>31990.60546875</c:v>
                </c:pt>
                <c:pt idx="1855">
                  <c:v>31990.60546875</c:v>
                </c:pt>
                <c:pt idx="1856">
                  <c:v>31990.60546875</c:v>
                </c:pt>
                <c:pt idx="1857">
                  <c:v>31990.60546875</c:v>
                </c:pt>
                <c:pt idx="1858">
                  <c:v>31990.60546875</c:v>
                </c:pt>
                <c:pt idx="1859">
                  <c:v>31990.60546875</c:v>
                </c:pt>
                <c:pt idx="1860">
                  <c:v>31990.60546875</c:v>
                </c:pt>
                <c:pt idx="1861">
                  <c:v>31990.60546875</c:v>
                </c:pt>
                <c:pt idx="1862">
                  <c:v>31990.60546875</c:v>
                </c:pt>
                <c:pt idx="1863">
                  <c:v>31990.60546875</c:v>
                </c:pt>
                <c:pt idx="1864">
                  <c:v>31990.60546875</c:v>
                </c:pt>
                <c:pt idx="1865">
                  <c:v>31990.60546875</c:v>
                </c:pt>
                <c:pt idx="1866">
                  <c:v>31990.60546875</c:v>
                </c:pt>
                <c:pt idx="1867">
                  <c:v>31990.60546875</c:v>
                </c:pt>
                <c:pt idx="1868">
                  <c:v>31990.60546875</c:v>
                </c:pt>
                <c:pt idx="1869">
                  <c:v>31990.60546875</c:v>
                </c:pt>
                <c:pt idx="1870">
                  <c:v>31990.60546875</c:v>
                </c:pt>
                <c:pt idx="1871">
                  <c:v>31990.60546875</c:v>
                </c:pt>
                <c:pt idx="1872">
                  <c:v>31990.60546875</c:v>
                </c:pt>
                <c:pt idx="1873">
                  <c:v>31990.60546875</c:v>
                </c:pt>
                <c:pt idx="1874">
                  <c:v>31990.60546875</c:v>
                </c:pt>
                <c:pt idx="1875">
                  <c:v>31990.60546875</c:v>
                </c:pt>
                <c:pt idx="1876">
                  <c:v>31990.60546875</c:v>
                </c:pt>
                <c:pt idx="1877">
                  <c:v>31990.60546875</c:v>
                </c:pt>
                <c:pt idx="1878">
                  <c:v>31990.60546875</c:v>
                </c:pt>
                <c:pt idx="1879">
                  <c:v>31990.60546875</c:v>
                </c:pt>
                <c:pt idx="1880">
                  <c:v>31990.60546875</c:v>
                </c:pt>
                <c:pt idx="1881">
                  <c:v>31990.60546875</c:v>
                </c:pt>
                <c:pt idx="1882">
                  <c:v>31990.60546875</c:v>
                </c:pt>
                <c:pt idx="1883">
                  <c:v>31990.60546875</c:v>
                </c:pt>
                <c:pt idx="1884">
                  <c:v>31990.60546875</c:v>
                </c:pt>
                <c:pt idx="1885">
                  <c:v>31990.60546875</c:v>
                </c:pt>
                <c:pt idx="1886">
                  <c:v>31990.60546875</c:v>
                </c:pt>
                <c:pt idx="1887">
                  <c:v>31990.60546875</c:v>
                </c:pt>
                <c:pt idx="1888">
                  <c:v>31990.60546875</c:v>
                </c:pt>
                <c:pt idx="1889">
                  <c:v>31990.60546875</c:v>
                </c:pt>
                <c:pt idx="1890">
                  <c:v>31990.60546875</c:v>
                </c:pt>
                <c:pt idx="1891">
                  <c:v>31990.60546875</c:v>
                </c:pt>
                <c:pt idx="1892">
                  <c:v>31990.60546875</c:v>
                </c:pt>
                <c:pt idx="1893">
                  <c:v>31990.60546875</c:v>
                </c:pt>
                <c:pt idx="1894">
                  <c:v>31990.60546875</c:v>
                </c:pt>
                <c:pt idx="1895">
                  <c:v>31990.60546875</c:v>
                </c:pt>
                <c:pt idx="1896">
                  <c:v>31990.60546875</c:v>
                </c:pt>
                <c:pt idx="1897">
                  <c:v>31990.60546875</c:v>
                </c:pt>
                <c:pt idx="1898">
                  <c:v>31990.60546875</c:v>
                </c:pt>
                <c:pt idx="1899">
                  <c:v>31990.60546875</c:v>
                </c:pt>
                <c:pt idx="1900">
                  <c:v>31990.60546875</c:v>
                </c:pt>
                <c:pt idx="1901">
                  <c:v>31990.60546875</c:v>
                </c:pt>
                <c:pt idx="1902">
                  <c:v>31990.60546875</c:v>
                </c:pt>
                <c:pt idx="1903">
                  <c:v>31990.60546875</c:v>
                </c:pt>
                <c:pt idx="1904">
                  <c:v>31990.60546875</c:v>
                </c:pt>
                <c:pt idx="1905">
                  <c:v>31990.60546875</c:v>
                </c:pt>
                <c:pt idx="1906">
                  <c:v>31990.60546875</c:v>
                </c:pt>
                <c:pt idx="1907">
                  <c:v>31990.60546875</c:v>
                </c:pt>
                <c:pt idx="1908">
                  <c:v>31990.60546875</c:v>
                </c:pt>
                <c:pt idx="1909">
                  <c:v>31990.60546875</c:v>
                </c:pt>
                <c:pt idx="1910">
                  <c:v>31990.60546875</c:v>
                </c:pt>
                <c:pt idx="1911">
                  <c:v>31990.60546875</c:v>
                </c:pt>
                <c:pt idx="1912">
                  <c:v>31990.60546875</c:v>
                </c:pt>
                <c:pt idx="1913">
                  <c:v>31990.60546875</c:v>
                </c:pt>
                <c:pt idx="1914">
                  <c:v>31990.60546875</c:v>
                </c:pt>
                <c:pt idx="1915">
                  <c:v>31990.60546875</c:v>
                </c:pt>
                <c:pt idx="1916">
                  <c:v>31990.60546875</c:v>
                </c:pt>
                <c:pt idx="1917">
                  <c:v>31990.60546875</c:v>
                </c:pt>
                <c:pt idx="1918">
                  <c:v>31990.60546875</c:v>
                </c:pt>
                <c:pt idx="1919">
                  <c:v>31990.60546875</c:v>
                </c:pt>
                <c:pt idx="1920">
                  <c:v>31990.60546875</c:v>
                </c:pt>
                <c:pt idx="1921">
                  <c:v>31990.60546875</c:v>
                </c:pt>
                <c:pt idx="1922">
                  <c:v>31990.60546875</c:v>
                </c:pt>
                <c:pt idx="1923">
                  <c:v>31990.60546875</c:v>
                </c:pt>
                <c:pt idx="1924">
                  <c:v>31990.60546875</c:v>
                </c:pt>
                <c:pt idx="1925">
                  <c:v>31990.60546875</c:v>
                </c:pt>
                <c:pt idx="1926">
                  <c:v>31990.60546875</c:v>
                </c:pt>
                <c:pt idx="1927">
                  <c:v>31990.60546875</c:v>
                </c:pt>
                <c:pt idx="1928">
                  <c:v>31990.60546875</c:v>
                </c:pt>
                <c:pt idx="1929">
                  <c:v>31990.60546875</c:v>
                </c:pt>
                <c:pt idx="1930">
                  <c:v>31990.60546875</c:v>
                </c:pt>
                <c:pt idx="1931">
                  <c:v>31990.60546875</c:v>
                </c:pt>
                <c:pt idx="1932">
                  <c:v>31990.60546875</c:v>
                </c:pt>
                <c:pt idx="1933">
                  <c:v>31990.60546875</c:v>
                </c:pt>
                <c:pt idx="1934">
                  <c:v>31990.60546875</c:v>
                </c:pt>
                <c:pt idx="1935">
                  <c:v>31990.60546875</c:v>
                </c:pt>
                <c:pt idx="1936">
                  <c:v>31990.60546875</c:v>
                </c:pt>
                <c:pt idx="1937">
                  <c:v>31990.60546875</c:v>
                </c:pt>
                <c:pt idx="1938">
                  <c:v>31990.60546875</c:v>
                </c:pt>
                <c:pt idx="1939">
                  <c:v>31990.60546875</c:v>
                </c:pt>
                <c:pt idx="1940">
                  <c:v>31990.60546875</c:v>
                </c:pt>
                <c:pt idx="1941">
                  <c:v>31990.60546875</c:v>
                </c:pt>
                <c:pt idx="1942">
                  <c:v>31990.60546875</c:v>
                </c:pt>
                <c:pt idx="1943">
                  <c:v>31990.60546875</c:v>
                </c:pt>
                <c:pt idx="1944">
                  <c:v>31990.60546875</c:v>
                </c:pt>
                <c:pt idx="1945">
                  <c:v>31990.60546875</c:v>
                </c:pt>
                <c:pt idx="1946">
                  <c:v>31990.60546875</c:v>
                </c:pt>
                <c:pt idx="1947">
                  <c:v>31990.60546875</c:v>
                </c:pt>
                <c:pt idx="1948">
                  <c:v>31990.60546875</c:v>
                </c:pt>
                <c:pt idx="1949">
                  <c:v>31990.60546875</c:v>
                </c:pt>
                <c:pt idx="1950">
                  <c:v>31990.60546875</c:v>
                </c:pt>
                <c:pt idx="1951">
                  <c:v>31990.60546875</c:v>
                </c:pt>
                <c:pt idx="1952">
                  <c:v>31990.60546875</c:v>
                </c:pt>
                <c:pt idx="1953">
                  <c:v>31990.60546875</c:v>
                </c:pt>
                <c:pt idx="1954">
                  <c:v>31990.60546875</c:v>
                </c:pt>
                <c:pt idx="1955">
                  <c:v>31990.60546875</c:v>
                </c:pt>
                <c:pt idx="1956">
                  <c:v>31990.60546875</c:v>
                </c:pt>
                <c:pt idx="1957">
                  <c:v>31990.60546875</c:v>
                </c:pt>
                <c:pt idx="1958">
                  <c:v>31990.60546875</c:v>
                </c:pt>
                <c:pt idx="1959">
                  <c:v>31990.60546875</c:v>
                </c:pt>
                <c:pt idx="1960">
                  <c:v>31990.60546875</c:v>
                </c:pt>
                <c:pt idx="1961">
                  <c:v>31990.60546875</c:v>
                </c:pt>
                <c:pt idx="1962">
                  <c:v>31990.60546875</c:v>
                </c:pt>
                <c:pt idx="1963">
                  <c:v>31990.60546875</c:v>
                </c:pt>
                <c:pt idx="1964">
                  <c:v>31990.60546875</c:v>
                </c:pt>
                <c:pt idx="1965">
                  <c:v>31990.60546875</c:v>
                </c:pt>
                <c:pt idx="1966">
                  <c:v>31990.60546875</c:v>
                </c:pt>
                <c:pt idx="1967">
                  <c:v>31990.60546875</c:v>
                </c:pt>
                <c:pt idx="1968">
                  <c:v>31990.60546875</c:v>
                </c:pt>
                <c:pt idx="1969">
                  <c:v>31990.60546875</c:v>
                </c:pt>
                <c:pt idx="1970">
                  <c:v>31990.60546875</c:v>
                </c:pt>
                <c:pt idx="1971">
                  <c:v>31990.60546875</c:v>
                </c:pt>
                <c:pt idx="1972">
                  <c:v>31990.60546875</c:v>
                </c:pt>
                <c:pt idx="1973">
                  <c:v>31990.60546875</c:v>
                </c:pt>
                <c:pt idx="1974">
                  <c:v>31990.60546875</c:v>
                </c:pt>
                <c:pt idx="1975">
                  <c:v>31990.60546875</c:v>
                </c:pt>
                <c:pt idx="1976">
                  <c:v>31990.60546875</c:v>
                </c:pt>
                <c:pt idx="1977">
                  <c:v>31990.60546875</c:v>
                </c:pt>
                <c:pt idx="1978">
                  <c:v>31990.60546875</c:v>
                </c:pt>
                <c:pt idx="1979">
                  <c:v>31990.60546875</c:v>
                </c:pt>
                <c:pt idx="1980">
                  <c:v>31990.60546875</c:v>
                </c:pt>
                <c:pt idx="1981">
                  <c:v>31990.60546875</c:v>
                </c:pt>
                <c:pt idx="1982">
                  <c:v>31990.60546875</c:v>
                </c:pt>
                <c:pt idx="1983">
                  <c:v>31990.60546875</c:v>
                </c:pt>
                <c:pt idx="1984">
                  <c:v>31990.60546875</c:v>
                </c:pt>
                <c:pt idx="1985">
                  <c:v>31990.60546875</c:v>
                </c:pt>
                <c:pt idx="1986">
                  <c:v>31990.60546875</c:v>
                </c:pt>
                <c:pt idx="1987">
                  <c:v>31990.60546875</c:v>
                </c:pt>
                <c:pt idx="1988">
                  <c:v>31990.60546875</c:v>
                </c:pt>
                <c:pt idx="1989">
                  <c:v>31990.60546875</c:v>
                </c:pt>
                <c:pt idx="1990">
                  <c:v>31990.60546875</c:v>
                </c:pt>
                <c:pt idx="1991">
                  <c:v>31990.60546875</c:v>
                </c:pt>
                <c:pt idx="1992">
                  <c:v>31990.60546875</c:v>
                </c:pt>
                <c:pt idx="1993">
                  <c:v>31990.60546875</c:v>
                </c:pt>
                <c:pt idx="1994">
                  <c:v>31990.60546875</c:v>
                </c:pt>
                <c:pt idx="1995">
                  <c:v>31990.60546875</c:v>
                </c:pt>
                <c:pt idx="1996">
                  <c:v>31990.60546875</c:v>
                </c:pt>
                <c:pt idx="1997">
                  <c:v>31990.60546875</c:v>
                </c:pt>
                <c:pt idx="1998">
                  <c:v>31990.60546875</c:v>
                </c:pt>
                <c:pt idx="1999">
                  <c:v>31990.60546875</c:v>
                </c:pt>
                <c:pt idx="2000">
                  <c:v>31990.60546875</c:v>
                </c:pt>
                <c:pt idx="2001">
                  <c:v>31990.60546875</c:v>
                </c:pt>
                <c:pt idx="2002">
                  <c:v>31990.60546875</c:v>
                </c:pt>
                <c:pt idx="2003">
                  <c:v>31990.60546875</c:v>
                </c:pt>
                <c:pt idx="2004">
                  <c:v>31990.60546875</c:v>
                </c:pt>
                <c:pt idx="2005">
                  <c:v>31990.60546875</c:v>
                </c:pt>
                <c:pt idx="2006">
                  <c:v>31990.60546875</c:v>
                </c:pt>
                <c:pt idx="2007">
                  <c:v>31990.60546875</c:v>
                </c:pt>
                <c:pt idx="2008">
                  <c:v>31990.60546875</c:v>
                </c:pt>
                <c:pt idx="2009">
                  <c:v>31990.60546875</c:v>
                </c:pt>
                <c:pt idx="2010">
                  <c:v>31990.60546875</c:v>
                </c:pt>
                <c:pt idx="2011">
                  <c:v>31990.60546875</c:v>
                </c:pt>
                <c:pt idx="2012">
                  <c:v>31990.60546875</c:v>
                </c:pt>
                <c:pt idx="2013">
                  <c:v>31990.60546875</c:v>
                </c:pt>
                <c:pt idx="2014">
                  <c:v>31990.60546875</c:v>
                </c:pt>
                <c:pt idx="2015">
                  <c:v>31990.60546875</c:v>
                </c:pt>
                <c:pt idx="2016">
                  <c:v>31990.60546875</c:v>
                </c:pt>
                <c:pt idx="2017">
                  <c:v>31990.60546875</c:v>
                </c:pt>
                <c:pt idx="2018">
                  <c:v>31990.60546875</c:v>
                </c:pt>
                <c:pt idx="2019">
                  <c:v>31990.60546875</c:v>
                </c:pt>
                <c:pt idx="2020">
                  <c:v>31990.60546875</c:v>
                </c:pt>
                <c:pt idx="2021">
                  <c:v>31990.60546875</c:v>
                </c:pt>
                <c:pt idx="2022">
                  <c:v>31990.60546875</c:v>
                </c:pt>
                <c:pt idx="2023">
                  <c:v>31990.60546875</c:v>
                </c:pt>
                <c:pt idx="2024">
                  <c:v>31990.60546875</c:v>
                </c:pt>
                <c:pt idx="2025">
                  <c:v>31990.60546875</c:v>
                </c:pt>
                <c:pt idx="2026">
                  <c:v>31990.60546875</c:v>
                </c:pt>
                <c:pt idx="2027">
                  <c:v>31990.60546875</c:v>
                </c:pt>
                <c:pt idx="2028">
                  <c:v>31990.60546875</c:v>
                </c:pt>
                <c:pt idx="2029">
                  <c:v>31990.60546875</c:v>
                </c:pt>
                <c:pt idx="2030">
                  <c:v>31990.60546875</c:v>
                </c:pt>
                <c:pt idx="2031">
                  <c:v>31990.60546875</c:v>
                </c:pt>
                <c:pt idx="2032">
                  <c:v>31990.60546875</c:v>
                </c:pt>
                <c:pt idx="2033">
                  <c:v>31990.60546875</c:v>
                </c:pt>
                <c:pt idx="2034">
                  <c:v>31990.60546875</c:v>
                </c:pt>
                <c:pt idx="2035">
                  <c:v>31990.60546875</c:v>
                </c:pt>
                <c:pt idx="2036">
                  <c:v>31990.60546875</c:v>
                </c:pt>
                <c:pt idx="2037">
                  <c:v>31990.60546875</c:v>
                </c:pt>
                <c:pt idx="2038">
                  <c:v>31990.60546875</c:v>
                </c:pt>
                <c:pt idx="2039">
                  <c:v>31990.60546875</c:v>
                </c:pt>
                <c:pt idx="2040">
                  <c:v>31990.60546875</c:v>
                </c:pt>
                <c:pt idx="2041">
                  <c:v>31990.60546875</c:v>
                </c:pt>
                <c:pt idx="2042">
                  <c:v>31990.60546875</c:v>
                </c:pt>
                <c:pt idx="2043">
                  <c:v>31990.60546875</c:v>
                </c:pt>
                <c:pt idx="2044">
                  <c:v>31990.60546875</c:v>
                </c:pt>
                <c:pt idx="2045">
                  <c:v>31990.60546875</c:v>
                </c:pt>
                <c:pt idx="2046">
                  <c:v>31990.60546875</c:v>
                </c:pt>
                <c:pt idx="2047">
                  <c:v>31990.60546875</c:v>
                </c:pt>
                <c:pt idx="2048">
                  <c:v>31990.60546875</c:v>
                </c:pt>
                <c:pt idx="2049">
                  <c:v>31990.60546875</c:v>
                </c:pt>
                <c:pt idx="2050">
                  <c:v>31990.60546875</c:v>
                </c:pt>
                <c:pt idx="2051">
                  <c:v>31990.60546875</c:v>
                </c:pt>
                <c:pt idx="2052">
                  <c:v>31990.60546875</c:v>
                </c:pt>
                <c:pt idx="2053">
                  <c:v>31990.60546875</c:v>
                </c:pt>
                <c:pt idx="2054">
                  <c:v>31990.60546875</c:v>
                </c:pt>
                <c:pt idx="2055">
                  <c:v>31990.60546875</c:v>
                </c:pt>
                <c:pt idx="2056">
                  <c:v>31990.60546875</c:v>
                </c:pt>
                <c:pt idx="2057">
                  <c:v>31990.60546875</c:v>
                </c:pt>
                <c:pt idx="2058">
                  <c:v>31990.60546875</c:v>
                </c:pt>
                <c:pt idx="2059">
                  <c:v>31990.60546875</c:v>
                </c:pt>
                <c:pt idx="2060">
                  <c:v>31990.60546875</c:v>
                </c:pt>
                <c:pt idx="2061">
                  <c:v>31990.60546875</c:v>
                </c:pt>
                <c:pt idx="2062">
                  <c:v>31990.60546875</c:v>
                </c:pt>
                <c:pt idx="2063">
                  <c:v>31990.60546875</c:v>
                </c:pt>
                <c:pt idx="2064">
                  <c:v>31990.60546875</c:v>
                </c:pt>
                <c:pt idx="2065">
                  <c:v>31990.60546875</c:v>
                </c:pt>
                <c:pt idx="2066">
                  <c:v>31990.60546875</c:v>
                </c:pt>
                <c:pt idx="2067">
                  <c:v>31990.60546875</c:v>
                </c:pt>
                <c:pt idx="2068">
                  <c:v>31990.60546875</c:v>
                </c:pt>
                <c:pt idx="2069">
                  <c:v>31990.60546875</c:v>
                </c:pt>
                <c:pt idx="2070">
                  <c:v>31990.60546875</c:v>
                </c:pt>
                <c:pt idx="2071">
                  <c:v>31990.60546875</c:v>
                </c:pt>
                <c:pt idx="2072">
                  <c:v>31990.60546875</c:v>
                </c:pt>
                <c:pt idx="2073">
                  <c:v>31990.60546875</c:v>
                </c:pt>
                <c:pt idx="2074">
                  <c:v>31990.60546875</c:v>
                </c:pt>
                <c:pt idx="2075">
                  <c:v>31990.60546875</c:v>
                </c:pt>
                <c:pt idx="2076">
                  <c:v>31990.60546875</c:v>
                </c:pt>
                <c:pt idx="2077">
                  <c:v>31990.60546875</c:v>
                </c:pt>
                <c:pt idx="2078">
                  <c:v>31990.60546875</c:v>
                </c:pt>
                <c:pt idx="2079">
                  <c:v>31990.60546875</c:v>
                </c:pt>
                <c:pt idx="2080">
                  <c:v>31990.60546875</c:v>
                </c:pt>
                <c:pt idx="2081">
                  <c:v>31990.60546875</c:v>
                </c:pt>
                <c:pt idx="2082">
                  <c:v>31990.60546875</c:v>
                </c:pt>
                <c:pt idx="2083">
                  <c:v>31990.60546875</c:v>
                </c:pt>
                <c:pt idx="2084">
                  <c:v>31990.60546875</c:v>
                </c:pt>
                <c:pt idx="2085">
                  <c:v>31990.60546875</c:v>
                </c:pt>
                <c:pt idx="2086">
                  <c:v>31990.60546875</c:v>
                </c:pt>
                <c:pt idx="2087">
                  <c:v>31990.60546875</c:v>
                </c:pt>
                <c:pt idx="2088">
                  <c:v>31990.60546875</c:v>
                </c:pt>
                <c:pt idx="2089">
                  <c:v>31990.60546875</c:v>
                </c:pt>
                <c:pt idx="2090">
                  <c:v>31990.60546875</c:v>
                </c:pt>
                <c:pt idx="2091">
                  <c:v>31990.60546875</c:v>
                </c:pt>
                <c:pt idx="2092">
                  <c:v>31990.60546875</c:v>
                </c:pt>
                <c:pt idx="2093">
                  <c:v>31990.60546875</c:v>
                </c:pt>
                <c:pt idx="2094">
                  <c:v>31990.60546875</c:v>
                </c:pt>
                <c:pt idx="2095">
                  <c:v>31990.60546875</c:v>
                </c:pt>
                <c:pt idx="2096">
                  <c:v>31990.60546875</c:v>
                </c:pt>
                <c:pt idx="2097">
                  <c:v>31990.60546875</c:v>
                </c:pt>
                <c:pt idx="2098">
                  <c:v>31990.60546875</c:v>
                </c:pt>
                <c:pt idx="2099">
                  <c:v>31990.60546875</c:v>
                </c:pt>
                <c:pt idx="2100">
                  <c:v>31990.60546875</c:v>
                </c:pt>
                <c:pt idx="2101">
                  <c:v>31990.60546875</c:v>
                </c:pt>
                <c:pt idx="2102">
                  <c:v>31990.60546875</c:v>
                </c:pt>
                <c:pt idx="2103">
                  <c:v>31990.60546875</c:v>
                </c:pt>
                <c:pt idx="2104">
                  <c:v>31990.60546875</c:v>
                </c:pt>
                <c:pt idx="2105">
                  <c:v>31990.60546875</c:v>
                </c:pt>
                <c:pt idx="2106">
                  <c:v>31990.60546875</c:v>
                </c:pt>
                <c:pt idx="2107">
                  <c:v>31990.60546875</c:v>
                </c:pt>
                <c:pt idx="2108">
                  <c:v>31990.60546875</c:v>
                </c:pt>
                <c:pt idx="2109">
                  <c:v>31990.60546875</c:v>
                </c:pt>
                <c:pt idx="2110">
                  <c:v>31990.60546875</c:v>
                </c:pt>
                <c:pt idx="2111">
                  <c:v>31990.60546875</c:v>
                </c:pt>
                <c:pt idx="2112">
                  <c:v>31990.60546875</c:v>
                </c:pt>
                <c:pt idx="2113">
                  <c:v>31990.60546875</c:v>
                </c:pt>
                <c:pt idx="2114">
                  <c:v>31990.60546875</c:v>
                </c:pt>
                <c:pt idx="2115">
                  <c:v>31990.60546875</c:v>
                </c:pt>
                <c:pt idx="2116">
                  <c:v>31990.60546875</c:v>
                </c:pt>
                <c:pt idx="2117">
                  <c:v>31990.60546875</c:v>
                </c:pt>
                <c:pt idx="2118">
                  <c:v>31990.60546875</c:v>
                </c:pt>
                <c:pt idx="2119">
                  <c:v>31990.60546875</c:v>
                </c:pt>
                <c:pt idx="2120">
                  <c:v>31990.60546875</c:v>
                </c:pt>
                <c:pt idx="2121">
                  <c:v>31990.60546875</c:v>
                </c:pt>
                <c:pt idx="2122">
                  <c:v>31990.60546875</c:v>
                </c:pt>
                <c:pt idx="2123">
                  <c:v>31990.60546875</c:v>
                </c:pt>
                <c:pt idx="2124">
                  <c:v>31990.60546875</c:v>
                </c:pt>
                <c:pt idx="2125">
                  <c:v>31990.60546875</c:v>
                </c:pt>
                <c:pt idx="2126">
                  <c:v>31990.60546875</c:v>
                </c:pt>
                <c:pt idx="2127">
                  <c:v>31990.60546875</c:v>
                </c:pt>
                <c:pt idx="2128">
                  <c:v>31990.60546875</c:v>
                </c:pt>
                <c:pt idx="2129">
                  <c:v>31990.60546875</c:v>
                </c:pt>
                <c:pt idx="2130">
                  <c:v>31990.60546875</c:v>
                </c:pt>
                <c:pt idx="2131">
                  <c:v>31990.60546875</c:v>
                </c:pt>
                <c:pt idx="2132">
                  <c:v>31990.60546875</c:v>
                </c:pt>
                <c:pt idx="2133">
                  <c:v>31990.60546875</c:v>
                </c:pt>
                <c:pt idx="2134">
                  <c:v>31990.60546875</c:v>
                </c:pt>
                <c:pt idx="2135">
                  <c:v>31990.60546875</c:v>
                </c:pt>
                <c:pt idx="2136">
                  <c:v>31990.60546875</c:v>
                </c:pt>
                <c:pt idx="2137">
                  <c:v>31990.60546875</c:v>
                </c:pt>
                <c:pt idx="2138">
                  <c:v>31990.60546875</c:v>
                </c:pt>
                <c:pt idx="2139">
                  <c:v>31990.60546875</c:v>
                </c:pt>
                <c:pt idx="2140">
                  <c:v>31990.60546875</c:v>
                </c:pt>
                <c:pt idx="2141">
                  <c:v>31990.60546875</c:v>
                </c:pt>
                <c:pt idx="2142">
                  <c:v>31990.60546875</c:v>
                </c:pt>
                <c:pt idx="2143">
                  <c:v>31990.60546875</c:v>
                </c:pt>
                <c:pt idx="2144">
                  <c:v>31990.60546875</c:v>
                </c:pt>
                <c:pt idx="2145">
                  <c:v>31990.60546875</c:v>
                </c:pt>
                <c:pt idx="2146">
                  <c:v>31990.60546875</c:v>
                </c:pt>
                <c:pt idx="2147">
                  <c:v>31990.60546875</c:v>
                </c:pt>
                <c:pt idx="2148">
                  <c:v>31990.60546875</c:v>
                </c:pt>
                <c:pt idx="2149">
                  <c:v>31990.60546875</c:v>
                </c:pt>
                <c:pt idx="2150">
                  <c:v>31990.60546875</c:v>
                </c:pt>
                <c:pt idx="2151">
                  <c:v>31990.60546875</c:v>
                </c:pt>
                <c:pt idx="2152">
                  <c:v>31990.60546875</c:v>
                </c:pt>
                <c:pt idx="2153">
                  <c:v>31990.60546875</c:v>
                </c:pt>
                <c:pt idx="2154">
                  <c:v>31990.60546875</c:v>
                </c:pt>
                <c:pt idx="2155">
                  <c:v>31990.60546875</c:v>
                </c:pt>
                <c:pt idx="2156">
                  <c:v>31990.60546875</c:v>
                </c:pt>
                <c:pt idx="2157">
                  <c:v>31990.60546875</c:v>
                </c:pt>
                <c:pt idx="2158">
                  <c:v>31990.60546875</c:v>
                </c:pt>
                <c:pt idx="2159">
                  <c:v>31990.60546875</c:v>
                </c:pt>
                <c:pt idx="2160">
                  <c:v>31990.60546875</c:v>
                </c:pt>
                <c:pt idx="2161">
                  <c:v>31990.60546875</c:v>
                </c:pt>
                <c:pt idx="2162">
                  <c:v>31990.60546875</c:v>
                </c:pt>
                <c:pt idx="2163">
                  <c:v>31990.60546875</c:v>
                </c:pt>
                <c:pt idx="2164">
                  <c:v>31990.60546875</c:v>
                </c:pt>
                <c:pt idx="2165">
                  <c:v>31990.60546875</c:v>
                </c:pt>
                <c:pt idx="2166">
                  <c:v>31990.60546875</c:v>
                </c:pt>
                <c:pt idx="2167">
                  <c:v>31990.60546875</c:v>
                </c:pt>
                <c:pt idx="2168">
                  <c:v>31990.60546875</c:v>
                </c:pt>
                <c:pt idx="2169">
                  <c:v>31990.60546875</c:v>
                </c:pt>
                <c:pt idx="2170">
                  <c:v>31990.60546875</c:v>
                </c:pt>
                <c:pt idx="2171">
                  <c:v>31990.60546875</c:v>
                </c:pt>
                <c:pt idx="2172">
                  <c:v>31990.60546875</c:v>
                </c:pt>
                <c:pt idx="2173">
                  <c:v>31990.60546875</c:v>
                </c:pt>
                <c:pt idx="2174">
                  <c:v>31990.60546875</c:v>
                </c:pt>
                <c:pt idx="2175">
                  <c:v>31990.60546875</c:v>
                </c:pt>
                <c:pt idx="2176">
                  <c:v>31990.60546875</c:v>
                </c:pt>
                <c:pt idx="2177">
                  <c:v>31990.60546875</c:v>
                </c:pt>
                <c:pt idx="2178">
                  <c:v>31990.60546875</c:v>
                </c:pt>
                <c:pt idx="2179">
                  <c:v>31990.60546875</c:v>
                </c:pt>
                <c:pt idx="2180">
                  <c:v>31990.60546875</c:v>
                </c:pt>
                <c:pt idx="2181">
                  <c:v>31990.60546875</c:v>
                </c:pt>
                <c:pt idx="2182">
                  <c:v>31990.60546875</c:v>
                </c:pt>
                <c:pt idx="2183">
                  <c:v>31990.60546875</c:v>
                </c:pt>
                <c:pt idx="2184">
                  <c:v>31990.60546875</c:v>
                </c:pt>
                <c:pt idx="2185">
                  <c:v>31990.60546875</c:v>
                </c:pt>
                <c:pt idx="2186">
                  <c:v>31990.60546875</c:v>
                </c:pt>
                <c:pt idx="2187">
                  <c:v>31990.60546875</c:v>
                </c:pt>
                <c:pt idx="2188">
                  <c:v>31990.60546875</c:v>
                </c:pt>
                <c:pt idx="2189">
                  <c:v>31990.60546875</c:v>
                </c:pt>
                <c:pt idx="2190">
                  <c:v>31990.60546875</c:v>
                </c:pt>
                <c:pt idx="2191">
                  <c:v>31990.60546875</c:v>
                </c:pt>
                <c:pt idx="2192">
                  <c:v>31990.60546875</c:v>
                </c:pt>
                <c:pt idx="2193">
                  <c:v>31990.60546875</c:v>
                </c:pt>
                <c:pt idx="2194">
                  <c:v>31990.60546875</c:v>
                </c:pt>
                <c:pt idx="2195">
                  <c:v>31990.60546875</c:v>
                </c:pt>
                <c:pt idx="2196">
                  <c:v>31990.60546875</c:v>
                </c:pt>
                <c:pt idx="2197">
                  <c:v>31990.60546875</c:v>
                </c:pt>
                <c:pt idx="2198">
                  <c:v>31990.60546875</c:v>
                </c:pt>
                <c:pt idx="2199">
                  <c:v>31990.60546875</c:v>
                </c:pt>
                <c:pt idx="2200">
                  <c:v>31990.60546875</c:v>
                </c:pt>
                <c:pt idx="2201">
                  <c:v>31990.60546875</c:v>
                </c:pt>
                <c:pt idx="2202">
                  <c:v>31990.60546875</c:v>
                </c:pt>
                <c:pt idx="2203">
                  <c:v>31990.60546875</c:v>
                </c:pt>
                <c:pt idx="2204">
                  <c:v>31990.60546875</c:v>
                </c:pt>
                <c:pt idx="2205">
                  <c:v>31990.60546875</c:v>
                </c:pt>
                <c:pt idx="2206">
                  <c:v>31990.60546875</c:v>
                </c:pt>
                <c:pt idx="2207">
                  <c:v>31990.60546875</c:v>
                </c:pt>
                <c:pt idx="2208">
                  <c:v>31990.60546875</c:v>
                </c:pt>
                <c:pt idx="2209">
                  <c:v>31990.60546875</c:v>
                </c:pt>
                <c:pt idx="2210">
                  <c:v>31990.60546875</c:v>
                </c:pt>
                <c:pt idx="2211">
                  <c:v>31990.60546875</c:v>
                </c:pt>
                <c:pt idx="2212">
                  <c:v>31990.60546875</c:v>
                </c:pt>
                <c:pt idx="2213">
                  <c:v>31990.60546875</c:v>
                </c:pt>
                <c:pt idx="2214">
                  <c:v>31990.60546875</c:v>
                </c:pt>
                <c:pt idx="2215">
                  <c:v>31990.60546875</c:v>
                </c:pt>
                <c:pt idx="2216">
                  <c:v>31990.60546875</c:v>
                </c:pt>
                <c:pt idx="2217">
                  <c:v>31990.60546875</c:v>
                </c:pt>
                <c:pt idx="2218">
                  <c:v>31990.60546875</c:v>
                </c:pt>
                <c:pt idx="2219">
                  <c:v>31990.60546875</c:v>
                </c:pt>
                <c:pt idx="2220">
                  <c:v>31990.60546875</c:v>
                </c:pt>
                <c:pt idx="2221">
                  <c:v>31990.60546875</c:v>
                </c:pt>
                <c:pt idx="2222">
                  <c:v>31990.60546875</c:v>
                </c:pt>
                <c:pt idx="2223">
                  <c:v>31990.60546875</c:v>
                </c:pt>
                <c:pt idx="2224">
                  <c:v>31990.60546875</c:v>
                </c:pt>
                <c:pt idx="2225">
                  <c:v>31990.60546875</c:v>
                </c:pt>
                <c:pt idx="2226">
                  <c:v>31990.60546875</c:v>
                </c:pt>
                <c:pt idx="2227">
                  <c:v>31990.60546875</c:v>
                </c:pt>
                <c:pt idx="2228">
                  <c:v>31990.60546875</c:v>
                </c:pt>
                <c:pt idx="2229">
                  <c:v>31990.60546875</c:v>
                </c:pt>
                <c:pt idx="2230">
                  <c:v>31990.60546875</c:v>
                </c:pt>
                <c:pt idx="2231">
                  <c:v>31990.60546875</c:v>
                </c:pt>
                <c:pt idx="2232">
                  <c:v>31990.60546875</c:v>
                </c:pt>
                <c:pt idx="2233">
                  <c:v>31990.60546875</c:v>
                </c:pt>
                <c:pt idx="2234">
                  <c:v>31990.60546875</c:v>
                </c:pt>
                <c:pt idx="2235">
                  <c:v>31990.60546875</c:v>
                </c:pt>
                <c:pt idx="2236">
                  <c:v>31990.60546875</c:v>
                </c:pt>
                <c:pt idx="2237">
                  <c:v>31990.60546875</c:v>
                </c:pt>
                <c:pt idx="2238">
                  <c:v>31990.60546875</c:v>
                </c:pt>
                <c:pt idx="2239">
                  <c:v>31990.60546875</c:v>
                </c:pt>
                <c:pt idx="2240">
                  <c:v>31990.60546875</c:v>
                </c:pt>
                <c:pt idx="2241">
                  <c:v>31990.60546875</c:v>
                </c:pt>
                <c:pt idx="2242">
                  <c:v>31990.60546875</c:v>
                </c:pt>
                <c:pt idx="2243">
                  <c:v>31990.60546875</c:v>
                </c:pt>
                <c:pt idx="2244">
                  <c:v>31990.60546875</c:v>
                </c:pt>
                <c:pt idx="2245">
                  <c:v>31990.60546875</c:v>
                </c:pt>
                <c:pt idx="2246">
                  <c:v>31990.60546875</c:v>
                </c:pt>
                <c:pt idx="2247">
                  <c:v>31990.60546875</c:v>
                </c:pt>
                <c:pt idx="2248">
                  <c:v>31990.60546875</c:v>
                </c:pt>
                <c:pt idx="2249">
                  <c:v>31990.60546875</c:v>
                </c:pt>
                <c:pt idx="2250">
                  <c:v>31990.60546875</c:v>
                </c:pt>
                <c:pt idx="2251">
                  <c:v>31990.60546875</c:v>
                </c:pt>
                <c:pt idx="2252">
                  <c:v>31990.60546875</c:v>
                </c:pt>
                <c:pt idx="2253">
                  <c:v>31990.60546875</c:v>
                </c:pt>
                <c:pt idx="2254">
                  <c:v>31990.60546875</c:v>
                </c:pt>
                <c:pt idx="2255">
                  <c:v>31990.60546875</c:v>
                </c:pt>
                <c:pt idx="2256">
                  <c:v>31990.60546875</c:v>
                </c:pt>
                <c:pt idx="2257">
                  <c:v>31990.60546875</c:v>
                </c:pt>
                <c:pt idx="2258">
                  <c:v>31990.60546875</c:v>
                </c:pt>
                <c:pt idx="2259">
                  <c:v>31990.60546875</c:v>
                </c:pt>
                <c:pt idx="2260">
                  <c:v>31990.60546875</c:v>
                </c:pt>
                <c:pt idx="2261">
                  <c:v>31990.60546875</c:v>
                </c:pt>
                <c:pt idx="2262">
                  <c:v>31990.60546875</c:v>
                </c:pt>
                <c:pt idx="2263">
                  <c:v>31990.60546875</c:v>
                </c:pt>
                <c:pt idx="2264">
                  <c:v>31990.60546875</c:v>
                </c:pt>
                <c:pt idx="2265">
                  <c:v>31990.60546875</c:v>
                </c:pt>
                <c:pt idx="2266">
                  <c:v>31990.60546875</c:v>
                </c:pt>
                <c:pt idx="2267">
                  <c:v>31990.60546875</c:v>
                </c:pt>
                <c:pt idx="2268">
                  <c:v>31990.60546875</c:v>
                </c:pt>
                <c:pt idx="2269">
                  <c:v>31990.60546875</c:v>
                </c:pt>
                <c:pt idx="2270">
                  <c:v>31990.60546875</c:v>
                </c:pt>
                <c:pt idx="2271">
                  <c:v>31990.60546875</c:v>
                </c:pt>
                <c:pt idx="2272">
                  <c:v>31990.60546875</c:v>
                </c:pt>
                <c:pt idx="2273">
                  <c:v>31990.60546875</c:v>
                </c:pt>
                <c:pt idx="2274">
                  <c:v>31990.60546875</c:v>
                </c:pt>
                <c:pt idx="2275">
                  <c:v>31990.60546875</c:v>
                </c:pt>
                <c:pt idx="2276">
                  <c:v>31990.60546875</c:v>
                </c:pt>
                <c:pt idx="2277">
                  <c:v>31990.60546875</c:v>
                </c:pt>
                <c:pt idx="2278">
                  <c:v>31990.60546875</c:v>
                </c:pt>
                <c:pt idx="2279">
                  <c:v>31990.60546875</c:v>
                </c:pt>
                <c:pt idx="2280">
                  <c:v>31990.60546875</c:v>
                </c:pt>
                <c:pt idx="2281">
                  <c:v>31990.60546875</c:v>
                </c:pt>
                <c:pt idx="2282">
                  <c:v>31990.60546875</c:v>
                </c:pt>
                <c:pt idx="2283">
                  <c:v>31990.60546875</c:v>
                </c:pt>
                <c:pt idx="2284">
                  <c:v>31990.60546875</c:v>
                </c:pt>
                <c:pt idx="2285">
                  <c:v>31990.60546875</c:v>
                </c:pt>
                <c:pt idx="2286">
                  <c:v>31990.60546875</c:v>
                </c:pt>
                <c:pt idx="2287">
                  <c:v>31990.60546875</c:v>
                </c:pt>
                <c:pt idx="2288">
                  <c:v>31990.60546875</c:v>
                </c:pt>
                <c:pt idx="2289">
                  <c:v>31990.60546875</c:v>
                </c:pt>
                <c:pt idx="2290">
                  <c:v>31990.60546875</c:v>
                </c:pt>
              </c:numCache>
            </c:numRef>
          </c:xVal>
          <c:yVal>
            <c:numRef>
              <c:f>'Sensor data'!$R$3:$R$2293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32195.16796875</c:v>
                </c:pt>
                <c:pt idx="154">
                  <c:v>32195.16796875</c:v>
                </c:pt>
                <c:pt idx="155">
                  <c:v>32195.16796875</c:v>
                </c:pt>
                <c:pt idx="156">
                  <c:v>32195.16796875</c:v>
                </c:pt>
                <c:pt idx="157">
                  <c:v>32195.16796875</c:v>
                </c:pt>
                <c:pt idx="158">
                  <c:v>32195.16796875</c:v>
                </c:pt>
                <c:pt idx="159">
                  <c:v>32195.16796875</c:v>
                </c:pt>
                <c:pt idx="160">
                  <c:v>32195.16796875</c:v>
                </c:pt>
                <c:pt idx="161">
                  <c:v>32195.16796875</c:v>
                </c:pt>
                <c:pt idx="162">
                  <c:v>32252.236328125</c:v>
                </c:pt>
                <c:pt idx="163">
                  <c:v>32252.236328125</c:v>
                </c:pt>
                <c:pt idx="164">
                  <c:v>32252.236328125</c:v>
                </c:pt>
                <c:pt idx="165">
                  <c:v>32252.236328125</c:v>
                </c:pt>
                <c:pt idx="166">
                  <c:v>32252.236328125</c:v>
                </c:pt>
                <c:pt idx="167">
                  <c:v>32252.236328125</c:v>
                </c:pt>
                <c:pt idx="168">
                  <c:v>32092.662109375</c:v>
                </c:pt>
                <c:pt idx="169">
                  <c:v>32092.662109375</c:v>
                </c:pt>
                <c:pt idx="170">
                  <c:v>32092.662109375</c:v>
                </c:pt>
                <c:pt idx="171">
                  <c:v>32092.662109375</c:v>
                </c:pt>
                <c:pt idx="172">
                  <c:v>32092.662109375</c:v>
                </c:pt>
                <c:pt idx="173">
                  <c:v>32092.662109375</c:v>
                </c:pt>
                <c:pt idx="174">
                  <c:v>32119.486328125</c:v>
                </c:pt>
                <c:pt idx="175">
                  <c:v>32119.486328125</c:v>
                </c:pt>
                <c:pt idx="176">
                  <c:v>32119.486328125</c:v>
                </c:pt>
                <c:pt idx="177">
                  <c:v>32119.486328125</c:v>
                </c:pt>
                <c:pt idx="178">
                  <c:v>32119.486328125</c:v>
                </c:pt>
                <c:pt idx="179">
                  <c:v>32119.486328125</c:v>
                </c:pt>
                <c:pt idx="180">
                  <c:v>32204.779296875</c:v>
                </c:pt>
                <c:pt idx="181">
                  <c:v>32204.779296875</c:v>
                </c:pt>
                <c:pt idx="182">
                  <c:v>32204.779296875</c:v>
                </c:pt>
                <c:pt idx="183">
                  <c:v>32204.779296875</c:v>
                </c:pt>
                <c:pt idx="184">
                  <c:v>32204.779296875</c:v>
                </c:pt>
                <c:pt idx="185">
                  <c:v>32204.779296875</c:v>
                </c:pt>
                <c:pt idx="186">
                  <c:v>32360.455078125</c:v>
                </c:pt>
                <c:pt idx="187">
                  <c:v>32360.455078125</c:v>
                </c:pt>
                <c:pt idx="188">
                  <c:v>32360.455078125</c:v>
                </c:pt>
                <c:pt idx="189">
                  <c:v>32360.455078125</c:v>
                </c:pt>
                <c:pt idx="190">
                  <c:v>32360.455078125</c:v>
                </c:pt>
                <c:pt idx="191">
                  <c:v>32360.455078125</c:v>
                </c:pt>
                <c:pt idx="192">
                  <c:v>32353.787109375</c:v>
                </c:pt>
                <c:pt idx="193">
                  <c:v>32353.787109375</c:v>
                </c:pt>
                <c:pt idx="194">
                  <c:v>32353.787109375</c:v>
                </c:pt>
                <c:pt idx="195">
                  <c:v>32353.787109375</c:v>
                </c:pt>
                <c:pt idx="196">
                  <c:v>32353.787109375</c:v>
                </c:pt>
                <c:pt idx="197">
                  <c:v>32353.787109375</c:v>
                </c:pt>
                <c:pt idx="198">
                  <c:v>32263.802734375</c:v>
                </c:pt>
                <c:pt idx="199">
                  <c:v>32263.802734375</c:v>
                </c:pt>
                <c:pt idx="200">
                  <c:v>32263.802734375</c:v>
                </c:pt>
                <c:pt idx="201">
                  <c:v>32263.802734375</c:v>
                </c:pt>
                <c:pt idx="202">
                  <c:v>32263.802734375</c:v>
                </c:pt>
                <c:pt idx="203">
                  <c:v>32263.802734375</c:v>
                </c:pt>
                <c:pt idx="204">
                  <c:v>32129.767578125</c:v>
                </c:pt>
                <c:pt idx="205">
                  <c:v>32129.767578125</c:v>
                </c:pt>
                <c:pt idx="206">
                  <c:v>32129.767578125</c:v>
                </c:pt>
                <c:pt idx="207">
                  <c:v>32129.767578125</c:v>
                </c:pt>
                <c:pt idx="208">
                  <c:v>32129.767578125</c:v>
                </c:pt>
                <c:pt idx="209">
                  <c:v>32129.767578125</c:v>
                </c:pt>
                <c:pt idx="210">
                  <c:v>32067.107421875</c:v>
                </c:pt>
                <c:pt idx="211">
                  <c:v>32067.107421875</c:v>
                </c:pt>
                <c:pt idx="212">
                  <c:v>32067.107421875</c:v>
                </c:pt>
                <c:pt idx="213">
                  <c:v>32067.107421875</c:v>
                </c:pt>
                <c:pt idx="214">
                  <c:v>32067.107421875</c:v>
                </c:pt>
                <c:pt idx="215">
                  <c:v>32067.107421875</c:v>
                </c:pt>
                <c:pt idx="216">
                  <c:v>32191.830078125</c:v>
                </c:pt>
                <c:pt idx="217">
                  <c:v>32191.830078125</c:v>
                </c:pt>
                <c:pt idx="218">
                  <c:v>32191.830078125</c:v>
                </c:pt>
                <c:pt idx="219">
                  <c:v>32191.830078125</c:v>
                </c:pt>
                <c:pt idx="220">
                  <c:v>32191.830078125</c:v>
                </c:pt>
                <c:pt idx="221">
                  <c:v>32191.830078125</c:v>
                </c:pt>
                <c:pt idx="222">
                  <c:v>32191.830078125</c:v>
                </c:pt>
                <c:pt idx="223">
                  <c:v>32191.830078125</c:v>
                </c:pt>
                <c:pt idx="224">
                  <c:v>32191.830078125</c:v>
                </c:pt>
                <c:pt idx="225">
                  <c:v>32178.515625</c:v>
                </c:pt>
                <c:pt idx="226">
                  <c:v>32178.515625</c:v>
                </c:pt>
                <c:pt idx="227">
                  <c:v>32178.515625</c:v>
                </c:pt>
                <c:pt idx="228">
                  <c:v>32178.515625</c:v>
                </c:pt>
                <c:pt idx="229">
                  <c:v>32178.515625</c:v>
                </c:pt>
                <c:pt idx="230">
                  <c:v>32178.515625</c:v>
                </c:pt>
                <c:pt idx="231">
                  <c:v>32218.408203125</c:v>
                </c:pt>
                <c:pt idx="232">
                  <c:v>32218.408203125</c:v>
                </c:pt>
                <c:pt idx="233">
                  <c:v>32218.408203125</c:v>
                </c:pt>
                <c:pt idx="234">
                  <c:v>32218.408203125</c:v>
                </c:pt>
                <c:pt idx="235">
                  <c:v>32218.408203125</c:v>
                </c:pt>
                <c:pt idx="236">
                  <c:v>32299.666015625</c:v>
                </c:pt>
                <c:pt idx="237">
                  <c:v>32299.666015625</c:v>
                </c:pt>
                <c:pt idx="238">
                  <c:v>32299.666015625</c:v>
                </c:pt>
                <c:pt idx="239">
                  <c:v>32299.666015625</c:v>
                </c:pt>
                <c:pt idx="240">
                  <c:v>32299.666015625</c:v>
                </c:pt>
                <c:pt idx="241">
                  <c:v>32299.666015625</c:v>
                </c:pt>
                <c:pt idx="242">
                  <c:v>32119.8671875</c:v>
                </c:pt>
                <c:pt idx="243">
                  <c:v>32119.8671875</c:v>
                </c:pt>
                <c:pt idx="244">
                  <c:v>32119.8671875</c:v>
                </c:pt>
                <c:pt idx="245">
                  <c:v>32119.8671875</c:v>
                </c:pt>
                <c:pt idx="246">
                  <c:v>32119.8671875</c:v>
                </c:pt>
                <c:pt idx="247">
                  <c:v>32119.8671875</c:v>
                </c:pt>
                <c:pt idx="248">
                  <c:v>32135.98828125</c:v>
                </c:pt>
                <c:pt idx="249">
                  <c:v>32135.98828125</c:v>
                </c:pt>
                <c:pt idx="250">
                  <c:v>32135.98828125</c:v>
                </c:pt>
                <c:pt idx="251">
                  <c:v>32135.98828125</c:v>
                </c:pt>
                <c:pt idx="252">
                  <c:v>32135.98828125</c:v>
                </c:pt>
                <c:pt idx="253">
                  <c:v>32135.98828125</c:v>
                </c:pt>
                <c:pt idx="254">
                  <c:v>32092.81640625</c:v>
                </c:pt>
                <c:pt idx="255">
                  <c:v>32092.81640625</c:v>
                </c:pt>
                <c:pt idx="256">
                  <c:v>32092.81640625</c:v>
                </c:pt>
                <c:pt idx="257">
                  <c:v>32092.81640625</c:v>
                </c:pt>
                <c:pt idx="258">
                  <c:v>32092.81640625</c:v>
                </c:pt>
                <c:pt idx="259">
                  <c:v>32092.81640625</c:v>
                </c:pt>
                <c:pt idx="260">
                  <c:v>32158.923828125</c:v>
                </c:pt>
                <c:pt idx="261">
                  <c:v>32158.923828125</c:v>
                </c:pt>
                <c:pt idx="262">
                  <c:v>32158.923828125</c:v>
                </c:pt>
                <c:pt idx="263">
                  <c:v>32158.923828125</c:v>
                </c:pt>
                <c:pt idx="264">
                  <c:v>32158.923828125</c:v>
                </c:pt>
                <c:pt idx="265">
                  <c:v>32158.923828125</c:v>
                </c:pt>
                <c:pt idx="266">
                  <c:v>32120.96484375</c:v>
                </c:pt>
                <c:pt idx="267">
                  <c:v>32120.96484375</c:v>
                </c:pt>
                <c:pt idx="268">
                  <c:v>32120.96484375</c:v>
                </c:pt>
                <c:pt idx="269">
                  <c:v>32120.96484375</c:v>
                </c:pt>
                <c:pt idx="270">
                  <c:v>32120.96484375</c:v>
                </c:pt>
                <c:pt idx="271">
                  <c:v>32120.96484375</c:v>
                </c:pt>
                <c:pt idx="272">
                  <c:v>32202.794921875</c:v>
                </c:pt>
                <c:pt idx="273">
                  <c:v>32202.794921875</c:v>
                </c:pt>
                <c:pt idx="274">
                  <c:v>32202.794921875</c:v>
                </c:pt>
                <c:pt idx="275">
                  <c:v>32202.794921875</c:v>
                </c:pt>
                <c:pt idx="276">
                  <c:v>32202.794921875</c:v>
                </c:pt>
                <c:pt idx="277">
                  <c:v>32202.794921875</c:v>
                </c:pt>
                <c:pt idx="278">
                  <c:v>32063.501953125</c:v>
                </c:pt>
                <c:pt idx="279">
                  <c:v>32063.501953125</c:v>
                </c:pt>
                <c:pt idx="280">
                  <c:v>32063.501953125</c:v>
                </c:pt>
                <c:pt idx="281">
                  <c:v>32063.501953125</c:v>
                </c:pt>
                <c:pt idx="282">
                  <c:v>32063.501953125</c:v>
                </c:pt>
                <c:pt idx="283">
                  <c:v>32063.501953125</c:v>
                </c:pt>
                <c:pt idx="284">
                  <c:v>32063.501953125</c:v>
                </c:pt>
                <c:pt idx="285">
                  <c:v>32063.501953125</c:v>
                </c:pt>
                <c:pt idx="286">
                  <c:v>32063.501953125</c:v>
                </c:pt>
                <c:pt idx="287">
                  <c:v>31875.15625</c:v>
                </c:pt>
                <c:pt idx="288">
                  <c:v>31875.15625</c:v>
                </c:pt>
                <c:pt idx="289">
                  <c:v>31875.15625</c:v>
                </c:pt>
                <c:pt idx="290">
                  <c:v>31875.15625</c:v>
                </c:pt>
                <c:pt idx="291">
                  <c:v>31875.15625</c:v>
                </c:pt>
                <c:pt idx="292">
                  <c:v>31875.15625</c:v>
                </c:pt>
                <c:pt idx="293">
                  <c:v>31723.794921875</c:v>
                </c:pt>
                <c:pt idx="294">
                  <c:v>31723.794921875</c:v>
                </c:pt>
                <c:pt idx="295">
                  <c:v>31723.794921875</c:v>
                </c:pt>
                <c:pt idx="296">
                  <c:v>31723.794921875</c:v>
                </c:pt>
                <c:pt idx="297">
                  <c:v>31723.794921875</c:v>
                </c:pt>
                <c:pt idx="298">
                  <c:v>31723.794921875</c:v>
                </c:pt>
                <c:pt idx="299">
                  <c:v>31843.544921875</c:v>
                </c:pt>
                <c:pt idx="300">
                  <c:v>31843.544921875</c:v>
                </c:pt>
                <c:pt idx="301">
                  <c:v>31843.544921875</c:v>
                </c:pt>
                <c:pt idx="302">
                  <c:v>31843.544921875</c:v>
                </c:pt>
                <c:pt idx="303">
                  <c:v>31843.544921875</c:v>
                </c:pt>
                <c:pt idx="304">
                  <c:v>31843.544921875</c:v>
                </c:pt>
                <c:pt idx="305">
                  <c:v>31925.15234375</c:v>
                </c:pt>
                <c:pt idx="306">
                  <c:v>31925.15234375</c:v>
                </c:pt>
                <c:pt idx="307">
                  <c:v>31925.15234375</c:v>
                </c:pt>
                <c:pt idx="308">
                  <c:v>31925.15234375</c:v>
                </c:pt>
                <c:pt idx="309">
                  <c:v>31925.15234375</c:v>
                </c:pt>
                <c:pt idx="310">
                  <c:v>31925.15234375</c:v>
                </c:pt>
                <c:pt idx="311">
                  <c:v>32186.56640625</c:v>
                </c:pt>
                <c:pt idx="312">
                  <c:v>32186.56640625</c:v>
                </c:pt>
                <c:pt idx="313">
                  <c:v>32186.56640625</c:v>
                </c:pt>
                <c:pt idx="314">
                  <c:v>32186.56640625</c:v>
                </c:pt>
                <c:pt idx="315">
                  <c:v>32186.56640625</c:v>
                </c:pt>
                <c:pt idx="316">
                  <c:v>32186.56640625</c:v>
                </c:pt>
                <c:pt idx="317">
                  <c:v>32051.80078125</c:v>
                </c:pt>
                <c:pt idx="318">
                  <c:v>32051.80078125</c:v>
                </c:pt>
                <c:pt idx="319">
                  <c:v>32051.80078125</c:v>
                </c:pt>
                <c:pt idx="320">
                  <c:v>32051.80078125</c:v>
                </c:pt>
                <c:pt idx="321">
                  <c:v>32051.80078125</c:v>
                </c:pt>
                <c:pt idx="322">
                  <c:v>32051.80078125</c:v>
                </c:pt>
                <c:pt idx="323">
                  <c:v>32109.001953125</c:v>
                </c:pt>
                <c:pt idx="324">
                  <c:v>32109.001953125</c:v>
                </c:pt>
                <c:pt idx="325">
                  <c:v>32109.001953125</c:v>
                </c:pt>
                <c:pt idx="326">
                  <c:v>32109.001953125</c:v>
                </c:pt>
                <c:pt idx="327">
                  <c:v>32109.001953125</c:v>
                </c:pt>
                <c:pt idx="328">
                  <c:v>32109.001953125</c:v>
                </c:pt>
                <c:pt idx="329">
                  <c:v>32001.880859375</c:v>
                </c:pt>
                <c:pt idx="330">
                  <c:v>32001.880859375</c:v>
                </c:pt>
                <c:pt idx="331">
                  <c:v>32001.880859375</c:v>
                </c:pt>
                <c:pt idx="332">
                  <c:v>32001.880859375</c:v>
                </c:pt>
                <c:pt idx="333">
                  <c:v>32001.880859375</c:v>
                </c:pt>
                <c:pt idx="334">
                  <c:v>32001.880859375</c:v>
                </c:pt>
                <c:pt idx="335">
                  <c:v>32081.748046875</c:v>
                </c:pt>
                <c:pt idx="336">
                  <c:v>32081.748046875</c:v>
                </c:pt>
                <c:pt idx="337">
                  <c:v>32081.748046875</c:v>
                </c:pt>
                <c:pt idx="338">
                  <c:v>32081.748046875</c:v>
                </c:pt>
                <c:pt idx="339">
                  <c:v>32081.748046875</c:v>
                </c:pt>
                <c:pt idx="340">
                  <c:v>32081.748046875</c:v>
                </c:pt>
                <c:pt idx="341">
                  <c:v>32057</c:v>
                </c:pt>
                <c:pt idx="342">
                  <c:v>32057</c:v>
                </c:pt>
                <c:pt idx="343">
                  <c:v>32057</c:v>
                </c:pt>
                <c:pt idx="344">
                  <c:v>32057</c:v>
                </c:pt>
                <c:pt idx="345">
                  <c:v>32057</c:v>
                </c:pt>
                <c:pt idx="346">
                  <c:v>32057</c:v>
                </c:pt>
                <c:pt idx="347">
                  <c:v>32057</c:v>
                </c:pt>
                <c:pt idx="348">
                  <c:v>32057</c:v>
                </c:pt>
                <c:pt idx="349">
                  <c:v>32074.02734375</c:v>
                </c:pt>
                <c:pt idx="350">
                  <c:v>32074.02734375</c:v>
                </c:pt>
                <c:pt idx="351">
                  <c:v>32074.02734375</c:v>
                </c:pt>
                <c:pt idx="352">
                  <c:v>32074.02734375</c:v>
                </c:pt>
                <c:pt idx="353">
                  <c:v>32074.02734375</c:v>
                </c:pt>
                <c:pt idx="354">
                  <c:v>32074.02734375</c:v>
                </c:pt>
                <c:pt idx="355">
                  <c:v>32126.46875</c:v>
                </c:pt>
                <c:pt idx="356">
                  <c:v>32126.46875</c:v>
                </c:pt>
                <c:pt idx="357">
                  <c:v>32126.46875</c:v>
                </c:pt>
                <c:pt idx="358">
                  <c:v>32126.46875</c:v>
                </c:pt>
                <c:pt idx="359">
                  <c:v>32126.46875</c:v>
                </c:pt>
                <c:pt idx="360">
                  <c:v>32126.46875</c:v>
                </c:pt>
                <c:pt idx="361">
                  <c:v>32068.431640625</c:v>
                </c:pt>
                <c:pt idx="362">
                  <c:v>32068.431640625</c:v>
                </c:pt>
                <c:pt idx="363">
                  <c:v>32068.431640625</c:v>
                </c:pt>
                <c:pt idx="364">
                  <c:v>32068.431640625</c:v>
                </c:pt>
                <c:pt idx="365">
                  <c:v>32068.431640625</c:v>
                </c:pt>
                <c:pt idx="366">
                  <c:v>32068.431640625</c:v>
                </c:pt>
                <c:pt idx="367">
                  <c:v>32085.392578125</c:v>
                </c:pt>
                <c:pt idx="368">
                  <c:v>32085.392578125</c:v>
                </c:pt>
                <c:pt idx="369">
                  <c:v>32085.392578125</c:v>
                </c:pt>
                <c:pt idx="370">
                  <c:v>32085.392578125</c:v>
                </c:pt>
                <c:pt idx="371">
                  <c:v>32085.392578125</c:v>
                </c:pt>
                <c:pt idx="372">
                  <c:v>32085.392578125</c:v>
                </c:pt>
                <c:pt idx="373">
                  <c:v>32122.912109375</c:v>
                </c:pt>
                <c:pt idx="374">
                  <c:v>32122.912109375</c:v>
                </c:pt>
                <c:pt idx="375">
                  <c:v>32122.912109375</c:v>
                </c:pt>
                <c:pt idx="376">
                  <c:v>32122.912109375</c:v>
                </c:pt>
                <c:pt idx="377">
                  <c:v>32122.912109375</c:v>
                </c:pt>
                <c:pt idx="378">
                  <c:v>32122.912109375</c:v>
                </c:pt>
                <c:pt idx="379">
                  <c:v>31888.15234375</c:v>
                </c:pt>
                <c:pt idx="380">
                  <c:v>31888.15234375</c:v>
                </c:pt>
                <c:pt idx="381">
                  <c:v>31888.15234375</c:v>
                </c:pt>
                <c:pt idx="382">
                  <c:v>31888.15234375</c:v>
                </c:pt>
                <c:pt idx="383">
                  <c:v>31888.15234375</c:v>
                </c:pt>
                <c:pt idx="384">
                  <c:v>31888.15234375</c:v>
                </c:pt>
                <c:pt idx="385">
                  <c:v>32038.564453125</c:v>
                </c:pt>
                <c:pt idx="386">
                  <c:v>32038.564453125</c:v>
                </c:pt>
                <c:pt idx="387">
                  <c:v>32038.564453125</c:v>
                </c:pt>
                <c:pt idx="388">
                  <c:v>32038.564453125</c:v>
                </c:pt>
                <c:pt idx="389">
                  <c:v>32038.564453125</c:v>
                </c:pt>
                <c:pt idx="390">
                  <c:v>32038.564453125</c:v>
                </c:pt>
                <c:pt idx="391">
                  <c:v>32228.763671875</c:v>
                </c:pt>
                <c:pt idx="392">
                  <c:v>32228.763671875</c:v>
                </c:pt>
                <c:pt idx="393">
                  <c:v>32228.763671875</c:v>
                </c:pt>
                <c:pt idx="394">
                  <c:v>32228.763671875</c:v>
                </c:pt>
                <c:pt idx="395">
                  <c:v>32228.763671875</c:v>
                </c:pt>
                <c:pt idx="396">
                  <c:v>32228.763671875</c:v>
                </c:pt>
                <c:pt idx="397">
                  <c:v>32139.544921875</c:v>
                </c:pt>
                <c:pt idx="398">
                  <c:v>32139.544921875</c:v>
                </c:pt>
                <c:pt idx="399">
                  <c:v>32139.544921875</c:v>
                </c:pt>
                <c:pt idx="400">
                  <c:v>32139.544921875</c:v>
                </c:pt>
                <c:pt idx="401">
                  <c:v>32139.544921875</c:v>
                </c:pt>
                <c:pt idx="402">
                  <c:v>32139.544921875</c:v>
                </c:pt>
                <c:pt idx="403">
                  <c:v>31873.974609375</c:v>
                </c:pt>
                <c:pt idx="404">
                  <c:v>31873.974609375</c:v>
                </c:pt>
                <c:pt idx="405">
                  <c:v>31873.974609375</c:v>
                </c:pt>
                <c:pt idx="406">
                  <c:v>31873.974609375</c:v>
                </c:pt>
                <c:pt idx="407">
                  <c:v>31873.974609375</c:v>
                </c:pt>
                <c:pt idx="408">
                  <c:v>31873.974609375</c:v>
                </c:pt>
                <c:pt idx="409">
                  <c:v>31873.974609375</c:v>
                </c:pt>
                <c:pt idx="410">
                  <c:v>31873.974609375</c:v>
                </c:pt>
                <c:pt idx="411">
                  <c:v>31873.974609375</c:v>
                </c:pt>
                <c:pt idx="412">
                  <c:v>32191.6015625</c:v>
                </c:pt>
                <c:pt idx="413">
                  <c:v>32191.6015625</c:v>
                </c:pt>
                <c:pt idx="414">
                  <c:v>32191.6015625</c:v>
                </c:pt>
                <c:pt idx="415">
                  <c:v>32191.6015625</c:v>
                </c:pt>
                <c:pt idx="416">
                  <c:v>32191.6015625</c:v>
                </c:pt>
                <c:pt idx="417">
                  <c:v>32191.6015625</c:v>
                </c:pt>
                <c:pt idx="418">
                  <c:v>31960.263671875</c:v>
                </c:pt>
                <c:pt idx="419">
                  <c:v>31960.263671875</c:v>
                </c:pt>
                <c:pt idx="420">
                  <c:v>31960.263671875</c:v>
                </c:pt>
                <c:pt idx="421">
                  <c:v>31960.263671875</c:v>
                </c:pt>
                <c:pt idx="422">
                  <c:v>31960.263671875</c:v>
                </c:pt>
                <c:pt idx="423">
                  <c:v>31960.263671875</c:v>
                </c:pt>
                <c:pt idx="424">
                  <c:v>31895.537109375</c:v>
                </c:pt>
                <c:pt idx="425">
                  <c:v>31895.537109375</c:v>
                </c:pt>
                <c:pt idx="426">
                  <c:v>31895.537109375</c:v>
                </c:pt>
                <c:pt idx="427">
                  <c:v>31895.537109375</c:v>
                </c:pt>
                <c:pt idx="428">
                  <c:v>31895.537109375</c:v>
                </c:pt>
                <c:pt idx="429">
                  <c:v>31895.537109375</c:v>
                </c:pt>
                <c:pt idx="430">
                  <c:v>32040.23046875</c:v>
                </c:pt>
                <c:pt idx="431">
                  <c:v>32040.23046875</c:v>
                </c:pt>
                <c:pt idx="432">
                  <c:v>32040.23046875</c:v>
                </c:pt>
                <c:pt idx="433">
                  <c:v>32040.23046875</c:v>
                </c:pt>
                <c:pt idx="434">
                  <c:v>32040.23046875</c:v>
                </c:pt>
                <c:pt idx="435">
                  <c:v>32040.23046875</c:v>
                </c:pt>
                <c:pt idx="436">
                  <c:v>32053.408203125</c:v>
                </c:pt>
                <c:pt idx="437">
                  <c:v>32053.408203125</c:v>
                </c:pt>
                <c:pt idx="438">
                  <c:v>32053.408203125</c:v>
                </c:pt>
                <c:pt idx="439">
                  <c:v>32053.408203125</c:v>
                </c:pt>
                <c:pt idx="440">
                  <c:v>32053.408203125</c:v>
                </c:pt>
                <c:pt idx="441">
                  <c:v>32053.408203125</c:v>
                </c:pt>
                <c:pt idx="442">
                  <c:v>32006.986328125</c:v>
                </c:pt>
                <c:pt idx="443">
                  <c:v>32006.986328125</c:v>
                </c:pt>
                <c:pt idx="444">
                  <c:v>32006.986328125</c:v>
                </c:pt>
                <c:pt idx="445">
                  <c:v>32006.986328125</c:v>
                </c:pt>
                <c:pt idx="446">
                  <c:v>32006.986328125</c:v>
                </c:pt>
                <c:pt idx="447">
                  <c:v>32006.986328125</c:v>
                </c:pt>
                <c:pt idx="448">
                  <c:v>32088.5</c:v>
                </c:pt>
                <c:pt idx="449">
                  <c:v>32088.5</c:v>
                </c:pt>
                <c:pt idx="450">
                  <c:v>32088.5</c:v>
                </c:pt>
                <c:pt idx="451">
                  <c:v>32088.5</c:v>
                </c:pt>
                <c:pt idx="452">
                  <c:v>32088.5</c:v>
                </c:pt>
                <c:pt idx="453">
                  <c:v>32088.5</c:v>
                </c:pt>
                <c:pt idx="454">
                  <c:v>32152.564453125</c:v>
                </c:pt>
                <c:pt idx="455">
                  <c:v>32152.564453125</c:v>
                </c:pt>
                <c:pt idx="456">
                  <c:v>32152.564453125</c:v>
                </c:pt>
                <c:pt idx="457">
                  <c:v>32152.564453125</c:v>
                </c:pt>
                <c:pt idx="458">
                  <c:v>32152.564453125</c:v>
                </c:pt>
                <c:pt idx="459">
                  <c:v>32087.482421875</c:v>
                </c:pt>
                <c:pt idx="460">
                  <c:v>32087.482421875</c:v>
                </c:pt>
                <c:pt idx="461">
                  <c:v>32087.482421875</c:v>
                </c:pt>
                <c:pt idx="462">
                  <c:v>32087.482421875</c:v>
                </c:pt>
                <c:pt idx="463">
                  <c:v>32087.482421875</c:v>
                </c:pt>
                <c:pt idx="464">
                  <c:v>32087.482421875</c:v>
                </c:pt>
                <c:pt idx="465">
                  <c:v>32056.53125</c:v>
                </c:pt>
                <c:pt idx="466">
                  <c:v>32056.53125</c:v>
                </c:pt>
                <c:pt idx="467">
                  <c:v>32056.53125</c:v>
                </c:pt>
                <c:pt idx="468">
                  <c:v>32056.53125</c:v>
                </c:pt>
                <c:pt idx="469">
                  <c:v>32056.53125</c:v>
                </c:pt>
                <c:pt idx="470">
                  <c:v>32056.53125</c:v>
                </c:pt>
                <c:pt idx="471">
                  <c:v>32056.53125</c:v>
                </c:pt>
                <c:pt idx="472">
                  <c:v>32056.53125</c:v>
                </c:pt>
                <c:pt idx="473">
                  <c:v>32056.53125</c:v>
                </c:pt>
                <c:pt idx="474">
                  <c:v>32007.265625</c:v>
                </c:pt>
                <c:pt idx="475">
                  <c:v>32007.265625</c:v>
                </c:pt>
                <c:pt idx="476">
                  <c:v>32007.265625</c:v>
                </c:pt>
                <c:pt idx="477">
                  <c:v>32007.265625</c:v>
                </c:pt>
                <c:pt idx="478">
                  <c:v>32007.265625</c:v>
                </c:pt>
                <c:pt idx="479">
                  <c:v>32007.265625</c:v>
                </c:pt>
                <c:pt idx="480">
                  <c:v>32065.83203125</c:v>
                </c:pt>
                <c:pt idx="481">
                  <c:v>32065.83203125</c:v>
                </c:pt>
                <c:pt idx="482">
                  <c:v>32065.83203125</c:v>
                </c:pt>
                <c:pt idx="483">
                  <c:v>32065.83203125</c:v>
                </c:pt>
                <c:pt idx="484">
                  <c:v>32065.83203125</c:v>
                </c:pt>
                <c:pt idx="485">
                  <c:v>32065.83203125</c:v>
                </c:pt>
                <c:pt idx="486">
                  <c:v>32210.44921875</c:v>
                </c:pt>
                <c:pt idx="487">
                  <c:v>32210.44921875</c:v>
                </c:pt>
                <c:pt idx="488">
                  <c:v>32210.44921875</c:v>
                </c:pt>
                <c:pt idx="489">
                  <c:v>32210.44921875</c:v>
                </c:pt>
                <c:pt idx="490">
                  <c:v>32210.44921875</c:v>
                </c:pt>
                <c:pt idx="491">
                  <c:v>32210.44921875</c:v>
                </c:pt>
                <c:pt idx="492">
                  <c:v>32002.12890625</c:v>
                </c:pt>
                <c:pt idx="493">
                  <c:v>32002.12890625</c:v>
                </c:pt>
                <c:pt idx="494">
                  <c:v>32002.12890625</c:v>
                </c:pt>
                <c:pt idx="495">
                  <c:v>32002.12890625</c:v>
                </c:pt>
                <c:pt idx="496">
                  <c:v>32002.12890625</c:v>
                </c:pt>
                <c:pt idx="497">
                  <c:v>32002.12890625</c:v>
                </c:pt>
                <c:pt idx="498">
                  <c:v>31965.033203125</c:v>
                </c:pt>
                <c:pt idx="499">
                  <c:v>31965.033203125</c:v>
                </c:pt>
                <c:pt idx="500">
                  <c:v>31965.033203125</c:v>
                </c:pt>
                <c:pt idx="501">
                  <c:v>31965.033203125</c:v>
                </c:pt>
                <c:pt idx="502">
                  <c:v>31965.033203125</c:v>
                </c:pt>
                <c:pt idx="503">
                  <c:v>31965.033203125</c:v>
                </c:pt>
                <c:pt idx="504">
                  <c:v>32196.2890625</c:v>
                </c:pt>
                <c:pt idx="505">
                  <c:v>32196.2890625</c:v>
                </c:pt>
                <c:pt idx="506">
                  <c:v>32196.2890625</c:v>
                </c:pt>
                <c:pt idx="507">
                  <c:v>32196.2890625</c:v>
                </c:pt>
                <c:pt idx="508">
                  <c:v>32196.2890625</c:v>
                </c:pt>
                <c:pt idx="509">
                  <c:v>32183.298828125</c:v>
                </c:pt>
                <c:pt idx="510">
                  <c:v>32183.298828125</c:v>
                </c:pt>
                <c:pt idx="511">
                  <c:v>32183.298828125</c:v>
                </c:pt>
                <c:pt idx="512">
                  <c:v>32183.298828125</c:v>
                </c:pt>
                <c:pt idx="513">
                  <c:v>32183.298828125</c:v>
                </c:pt>
                <c:pt idx="514">
                  <c:v>32183.298828125</c:v>
                </c:pt>
                <c:pt idx="515">
                  <c:v>32462.4453125</c:v>
                </c:pt>
                <c:pt idx="516">
                  <c:v>32462.4453125</c:v>
                </c:pt>
                <c:pt idx="517">
                  <c:v>32462.4453125</c:v>
                </c:pt>
                <c:pt idx="518">
                  <c:v>32462.4453125</c:v>
                </c:pt>
                <c:pt idx="519">
                  <c:v>32462.4453125</c:v>
                </c:pt>
                <c:pt idx="520">
                  <c:v>32462.4453125</c:v>
                </c:pt>
                <c:pt idx="521">
                  <c:v>32250.298828125</c:v>
                </c:pt>
                <c:pt idx="522">
                  <c:v>32250.298828125</c:v>
                </c:pt>
                <c:pt idx="523">
                  <c:v>32250.298828125</c:v>
                </c:pt>
                <c:pt idx="524">
                  <c:v>32250.298828125</c:v>
                </c:pt>
                <c:pt idx="525">
                  <c:v>32250.298828125</c:v>
                </c:pt>
                <c:pt idx="526">
                  <c:v>32250.298828125</c:v>
                </c:pt>
                <c:pt idx="527">
                  <c:v>32112.2421875</c:v>
                </c:pt>
                <c:pt idx="528">
                  <c:v>32112.2421875</c:v>
                </c:pt>
                <c:pt idx="529">
                  <c:v>32112.2421875</c:v>
                </c:pt>
                <c:pt idx="530">
                  <c:v>32112.2421875</c:v>
                </c:pt>
                <c:pt idx="531">
                  <c:v>32112.2421875</c:v>
                </c:pt>
                <c:pt idx="532">
                  <c:v>32112.2421875</c:v>
                </c:pt>
                <c:pt idx="533">
                  <c:v>32112.2421875</c:v>
                </c:pt>
                <c:pt idx="534">
                  <c:v>32112.2421875</c:v>
                </c:pt>
                <c:pt idx="535">
                  <c:v>32112.2421875</c:v>
                </c:pt>
                <c:pt idx="536">
                  <c:v>31960.27734375</c:v>
                </c:pt>
                <c:pt idx="537">
                  <c:v>31960.27734375</c:v>
                </c:pt>
                <c:pt idx="538">
                  <c:v>31960.27734375</c:v>
                </c:pt>
                <c:pt idx="539">
                  <c:v>31960.27734375</c:v>
                </c:pt>
                <c:pt idx="540">
                  <c:v>31960.27734375</c:v>
                </c:pt>
                <c:pt idx="541">
                  <c:v>31960.27734375</c:v>
                </c:pt>
                <c:pt idx="542">
                  <c:v>31782.814453125</c:v>
                </c:pt>
                <c:pt idx="543">
                  <c:v>31782.814453125</c:v>
                </c:pt>
                <c:pt idx="544">
                  <c:v>31782.814453125</c:v>
                </c:pt>
                <c:pt idx="545">
                  <c:v>31782.814453125</c:v>
                </c:pt>
                <c:pt idx="546">
                  <c:v>31782.814453125</c:v>
                </c:pt>
                <c:pt idx="547">
                  <c:v>31782.814453125</c:v>
                </c:pt>
                <c:pt idx="548">
                  <c:v>31699.4453125</c:v>
                </c:pt>
                <c:pt idx="549">
                  <c:v>31699.4453125</c:v>
                </c:pt>
                <c:pt idx="550">
                  <c:v>31699.4453125</c:v>
                </c:pt>
                <c:pt idx="551">
                  <c:v>31699.4453125</c:v>
                </c:pt>
                <c:pt idx="552">
                  <c:v>31699.4453125</c:v>
                </c:pt>
                <c:pt idx="553">
                  <c:v>31650.123046875</c:v>
                </c:pt>
                <c:pt idx="554">
                  <c:v>31650.123046875</c:v>
                </c:pt>
                <c:pt idx="555">
                  <c:v>31650.123046875</c:v>
                </c:pt>
                <c:pt idx="556">
                  <c:v>31650.123046875</c:v>
                </c:pt>
                <c:pt idx="557">
                  <c:v>31650.123046875</c:v>
                </c:pt>
                <c:pt idx="558">
                  <c:v>31650.123046875</c:v>
                </c:pt>
                <c:pt idx="559">
                  <c:v>31820.216796875</c:v>
                </c:pt>
                <c:pt idx="560">
                  <c:v>31820.216796875</c:v>
                </c:pt>
                <c:pt idx="561">
                  <c:v>31820.216796875</c:v>
                </c:pt>
                <c:pt idx="562">
                  <c:v>31820.216796875</c:v>
                </c:pt>
                <c:pt idx="563">
                  <c:v>31820.216796875</c:v>
                </c:pt>
                <c:pt idx="564">
                  <c:v>31820.216796875</c:v>
                </c:pt>
                <c:pt idx="565">
                  <c:v>32044.658203125</c:v>
                </c:pt>
                <c:pt idx="566">
                  <c:v>32044.658203125</c:v>
                </c:pt>
                <c:pt idx="567">
                  <c:v>32044.658203125</c:v>
                </c:pt>
                <c:pt idx="568">
                  <c:v>32044.658203125</c:v>
                </c:pt>
                <c:pt idx="569">
                  <c:v>32044.658203125</c:v>
                </c:pt>
                <c:pt idx="570">
                  <c:v>32044.658203125</c:v>
                </c:pt>
                <c:pt idx="571">
                  <c:v>32067.744140625</c:v>
                </c:pt>
                <c:pt idx="572">
                  <c:v>32067.744140625</c:v>
                </c:pt>
                <c:pt idx="573">
                  <c:v>32067.744140625</c:v>
                </c:pt>
                <c:pt idx="574">
                  <c:v>32067.744140625</c:v>
                </c:pt>
                <c:pt idx="575">
                  <c:v>32067.744140625</c:v>
                </c:pt>
                <c:pt idx="576">
                  <c:v>32067.744140625</c:v>
                </c:pt>
                <c:pt idx="577">
                  <c:v>32031.638671875</c:v>
                </c:pt>
                <c:pt idx="578">
                  <c:v>32031.638671875</c:v>
                </c:pt>
                <c:pt idx="579">
                  <c:v>32031.638671875</c:v>
                </c:pt>
                <c:pt idx="580">
                  <c:v>32031.638671875</c:v>
                </c:pt>
                <c:pt idx="581">
                  <c:v>32031.638671875</c:v>
                </c:pt>
                <c:pt idx="582">
                  <c:v>32031.638671875</c:v>
                </c:pt>
                <c:pt idx="583">
                  <c:v>32085.953125</c:v>
                </c:pt>
                <c:pt idx="584">
                  <c:v>32085.953125</c:v>
                </c:pt>
                <c:pt idx="585">
                  <c:v>32085.953125</c:v>
                </c:pt>
                <c:pt idx="586">
                  <c:v>32085.953125</c:v>
                </c:pt>
                <c:pt idx="587">
                  <c:v>32085.953125</c:v>
                </c:pt>
                <c:pt idx="588">
                  <c:v>32085.953125</c:v>
                </c:pt>
                <c:pt idx="589">
                  <c:v>32078.40625</c:v>
                </c:pt>
                <c:pt idx="590">
                  <c:v>32078.40625</c:v>
                </c:pt>
                <c:pt idx="591">
                  <c:v>32078.40625</c:v>
                </c:pt>
                <c:pt idx="592">
                  <c:v>32078.40625</c:v>
                </c:pt>
                <c:pt idx="593">
                  <c:v>32078.40625</c:v>
                </c:pt>
                <c:pt idx="594">
                  <c:v>32078.40625</c:v>
                </c:pt>
                <c:pt idx="595">
                  <c:v>32078.40625</c:v>
                </c:pt>
                <c:pt idx="596">
                  <c:v>32078.40625</c:v>
                </c:pt>
                <c:pt idx="597">
                  <c:v>32078.40625</c:v>
                </c:pt>
                <c:pt idx="598">
                  <c:v>32078.40625</c:v>
                </c:pt>
                <c:pt idx="599">
                  <c:v>32078.40625</c:v>
                </c:pt>
                <c:pt idx="600">
                  <c:v>32078.40625</c:v>
                </c:pt>
                <c:pt idx="601">
                  <c:v>32078.40625</c:v>
                </c:pt>
                <c:pt idx="602">
                  <c:v>32078.40625</c:v>
                </c:pt>
                <c:pt idx="603">
                  <c:v>32078.40625</c:v>
                </c:pt>
                <c:pt idx="604">
                  <c:v>32078.40625</c:v>
                </c:pt>
                <c:pt idx="605">
                  <c:v>32078.40625</c:v>
                </c:pt>
                <c:pt idx="606">
                  <c:v>32078.40625</c:v>
                </c:pt>
                <c:pt idx="607">
                  <c:v>32078.40625</c:v>
                </c:pt>
                <c:pt idx="608">
                  <c:v>32078.40625</c:v>
                </c:pt>
                <c:pt idx="609">
                  <c:v>32078.40625</c:v>
                </c:pt>
                <c:pt idx="610">
                  <c:v>32078.40625</c:v>
                </c:pt>
                <c:pt idx="611">
                  <c:v>32078.40625</c:v>
                </c:pt>
                <c:pt idx="612">
                  <c:v>32078.40625</c:v>
                </c:pt>
                <c:pt idx="613">
                  <c:v>32078.40625</c:v>
                </c:pt>
                <c:pt idx="614">
                  <c:v>32078.40625</c:v>
                </c:pt>
                <c:pt idx="615">
                  <c:v>32078.40625</c:v>
                </c:pt>
                <c:pt idx="616">
                  <c:v>32078.40625</c:v>
                </c:pt>
                <c:pt idx="617">
                  <c:v>32078.40625</c:v>
                </c:pt>
                <c:pt idx="618">
                  <c:v>32078.40625</c:v>
                </c:pt>
                <c:pt idx="619">
                  <c:v>32078.40625</c:v>
                </c:pt>
                <c:pt idx="620">
                  <c:v>32078.40625</c:v>
                </c:pt>
                <c:pt idx="621">
                  <c:v>32078.40625</c:v>
                </c:pt>
                <c:pt idx="622">
                  <c:v>32078.40625</c:v>
                </c:pt>
                <c:pt idx="623">
                  <c:v>32078.40625</c:v>
                </c:pt>
                <c:pt idx="624">
                  <c:v>32078.40625</c:v>
                </c:pt>
                <c:pt idx="625">
                  <c:v>32078.40625</c:v>
                </c:pt>
                <c:pt idx="626">
                  <c:v>32078.40625</c:v>
                </c:pt>
                <c:pt idx="627">
                  <c:v>32078.40625</c:v>
                </c:pt>
                <c:pt idx="628">
                  <c:v>32078.40625</c:v>
                </c:pt>
                <c:pt idx="629">
                  <c:v>32078.40625</c:v>
                </c:pt>
                <c:pt idx="630">
                  <c:v>32078.40625</c:v>
                </c:pt>
                <c:pt idx="631">
                  <c:v>32078.40625</c:v>
                </c:pt>
                <c:pt idx="632">
                  <c:v>32078.40625</c:v>
                </c:pt>
                <c:pt idx="633">
                  <c:v>32078.40625</c:v>
                </c:pt>
                <c:pt idx="634">
                  <c:v>32078.40625</c:v>
                </c:pt>
                <c:pt idx="635">
                  <c:v>32078.40625</c:v>
                </c:pt>
                <c:pt idx="636">
                  <c:v>32078.40625</c:v>
                </c:pt>
                <c:pt idx="637">
                  <c:v>32078.40625</c:v>
                </c:pt>
                <c:pt idx="638">
                  <c:v>32078.40625</c:v>
                </c:pt>
                <c:pt idx="639">
                  <c:v>32078.40625</c:v>
                </c:pt>
                <c:pt idx="640">
                  <c:v>32078.40625</c:v>
                </c:pt>
                <c:pt idx="641">
                  <c:v>32078.40625</c:v>
                </c:pt>
                <c:pt idx="642">
                  <c:v>32078.40625</c:v>
                </c:pt>
                <c:pt idx="643">
                  <c:v>32078.40625</c:v>
                </c:pt>
                <c:pt idx="644">
                  <c:v>32078.40625</c:v>
                </c:pt>
                <c:pt idx="645">
                  <c:v>32078.40625</c:v>
                </c:pt>
                <c:pt idx="646">
                  <c:v>32078.40625</c:v>
                </c:pt>
                <c:pt idx="647">
                  <c:v>32078.40625</c:v>
                </c:pt>
                <c:pt idx="648">
                  <c:v>32078.40625</c:v>
                </c:pt>
                <c:pt idx="649">
                  <c:v>32078.40625</c:v>
                </c:pt>
                <c:pt idx="650">
                  <c:v>32078.40625</c:v>
                </c:pt>
                <c:pt idx="651">
                  <c:v>32078.40625</c:v>
                </c:pt>
                <c:pt idx="652">
                  <c:v>32078.40625</c:v>
                </c:pt>
                <c:pt idx="653">
                  <c:v>32078.40625</c:v>
                </c:pt>
                <c:pt idx="654">
                  <c:v>32078.40625</c:v>
                </c:pt>
                <c:pt idx="655">
                  <c:v>32078.40625</c:v>
                </c:pt>
                <c:pt idx="656">
                  <c:v>32078.40625</c:v>
                </c:pt>
                <c:pt idx="657">
                  <c:v>32078.40625</c:v>
                </c:pt>
                <c:pt idx="658">
                  <c:v>32078.40625</c:v>
                </c:pt>
                <c:pt idx="659">
                  <c:v>32078.40625</c:v>
                </c:pt>
                <c:pt idx="660">
                  <c:v>32078.40625</c:v>
                </c:pt>
                <c:pt idx="661">
                  <c:v>32120.01953125</c:v>
                </c:pt>
                <c:pt idx="662">
                  <c:v>32120.01953125</c:v>
                </c:pt>
                <c:pt idx="663">
                  <c:v>32120.01953125</c:v>
                </c:pt>
                <c:pt idx="664">
                  <c:v>32120.01953125</c:v>
                </c:pt>
                <c:pt idx="665">
                  <c:v>32120.01953125</c:v>
                </c:pt>
                <c:pt idx="666">
                  <c:v>32142.169921875</c:v>
                </c:pt>
                <c:pt idx="667">
                  <c:v>32142.169921875</c:v>
                </c:pt>
                <c:pt idx="668">
                  <c:v>32142.169921875</c:v>
                </c:pt>
                <c:pt idx="669">
                  <c:v>32142.169921875</c:v>
                </c:pt>
                <c:pt idx="670">
                  <c:v>32142.169921875</c:v>
                </c:pt>
                <c:pt idx="671">
                  <c:v>32106.837890625</c:v>
                </c:pt>
                <c:pt idx="672">
                  <c:v>32106.837890625</c:v>
                </c:pt>
                <c:pt idx="673">
                  <c:v>32106.837890625</c:v>
                </c:pt>
                <c:pt idx="674">
                  <c:v>32106.837890625</c:v>
                </c:pt>
                <c:pt idx="675">
                  <c:v>32106.837890625</c:v>
                </c:pt>
                <c:pt idx="676">
                  <c:v>32117.673828125</c:v>
                </c:pt>
                <c:pt idx="677">
                  <c:v>32117.673828125</c:v>
                </c:pt>
                <c:pt idx="678">
                  <c:v>32117.673828125</c:v>
                </c:pt>
                <c:pt idx="679">
                  <c:v>32117.673828125</c:v>
                </c:pt>
                <c:pt idx="680">
                  <c:v>32117.673828125</c:v>
                </c:pt>
                <c:pt idx="681">
                  <c:v>32019.134765625</c:v>
                </c:pt>
                <c:pt idx="682">
                  <c:v>32019.134765625</c:v>
                </c:pt>
                <c:pt idx="683">
                  <c:v>32019.134765625</c:v>
                </c:pt>
                <c:pt idx="684">
                  <c:v>32019.134765625</c:v>
                </c:pt>
                <c:pt idx="685">
                  <c:v>32019.134765625</c:v>
                </c:pt>
                <c:pt idx="686">
                  <c:v>32003.974609375</c:v>
                </c:pt>
                <c:pt idx="687">
                  <c:v>32003.974609375</c:v>
                </c:pt>
                <c:pt idx="688">
                  <c:v>32003.974609375</c:v>
                </c:pt>
                <c:pt idx="689">
                  <c:v>32003.974609375</c:v>
                </c:pt>
                <c:pt idx="690">
                  <c:v>32003.974609375</c:v>
                </c:pt>
                <c:pt idx="691">
                  <c:v>32038.76171875</c:v>
                </c:pt>
                <c:pt idx="692">
                  <c:v>32038.76171875</c:v>
                </c:pt>
                <c:pt idx="693">
                  <c:v>32038.76171875</c:v>
                </c:pt>
                <c:pt idx="694">
                  <c:v>32038.76171875</c:v>
                </c:pt>
                <c:pt idx="695">
                  <c:v>32038.76171875</c:v>
                </c:pt>
                <c:pt idx="696">
                  <c:v>32023.244140625</c:v>
                </c:pt>
                <c:pt idx="697">
                  <c:v>32023.244140625</c:v>
                </c:pt>
                <c:pt idx="698">
                  <c:v>32023.244140625</c:v>
                </c:pt>
                <c:pt idx="699">
                  <c:v>32023.244140625</c:v>
                </c:pt>
                <c:pt idx="700">
                  <c:v>32023.89453125</c:v>
                </c:pt>
                <c:pt idx="701">
                  <c:v>32023.89453125</c:v>
                </c:pt>
                <c:pt idx="702">
                  <c:v>32023.89453125</c:v>
                </c:pt>
                <c:pt idx="703">
                  <c:v>32023.89453125</c:v>
                </c:pt>
                <c:pt idx="704">
                  <c:v>32023.89453125</c:v>
                </c:pt>
                <c:pt idx="705">
                  <c:v>32027.513671875</c:v>
                </c:pt>
                <c:pt idx="706">
                  <c:v>32027.513671875</c:v>
                </c:pt>
                <c:pt idx="707">
                  <c:v>32027.513671875</c:v>
                </c:pt>
                <c:pt idx="708">
                  <c:v>32027.513671875</c:v>
                </c:pt>
                <c:pt idx="709">
                  <c:v>32027.513671875</c:v>
                </c:pt>
                <c:pt idx="710">
                  <c:v>31990.60546875</c:v>
                </c:pt>
                <c:pt idx="711">
                  <c:v>31990.60546875</c:v>
                </c:pt>
                <c:pt idx="712">
                  <c:v>31990.60546875</c:v>
                </c:pt>
                <c:pt idx="713">
                  <c:v>31990.60546875</c:v>
                </c:pt>
                <c:pt idx="714">
                  <c:v>31990.60546875</c:v>
                </c:pt>
                <c:pt idx="715">
                  <c:v>31990.60546875</c:v>
                </c:pt>
                <c:pt idx="716">
                  <c:v>31990.60546875</c:v>
                </c:pt>
                <c:pt idx="717">
                  <c:v>31990.60546875</c:v>
                </c:pt>
                <c:pt idx="718">
                  <c:v>31990.60546875</c:v>
                </c:pt>
                <c:pt idx="719">
                  <c:v>31990.60546875</c:v>
                </c:pt>
                <c:pt idx="720">
                  <c:v>31990.60546875</c:v>
                </c:pt>
                <c:pt idx="721">
                  <c:v>31990.60546875</c:v>
                </c:pt>
                <c:pt idx="722">
                  <c:v>31990.60546875</c:v>
                </c:pt>
                <c:pt idx="723">
                  <c:v>31990.60546875</c:v>
                </c:pt>
                <c:pt idx="724">
                  <c:v>31990.60546875</c:v>
                </c:pt>
                <c:pt idx="725">
                  <c:v>31990.60546875</c:v>
                </c:pt>
                <c:pt idx="726">
                  <c:v>31990.60546875</c:v>
                </c:pt>
                <c:pt idx="727">
                  <c:v>31990.60546875</c:v>
                </c:pt>
                <c:pt idx="728">
                  <c:v>31990.60546875</c:v>
                </c:pt>
                <c:pt idx="729">
                  <c:v>31990.60546875</c:v>
                </c:pt>
                <c:pt idx="730">
                  <c:v>31990.60546875</c:v>
                </c:pt>
                <c:pt idx="731">
                  <c:v>31990.60546875</c:v>
                </c:pt>
                <c:pt idx="732">
                  <c:v>31990.60546875</c:v>
                </c:pt>
                <c:pt idx="733">
                  <c:v>31990.60546875</c:v>
                </c:pt>
                <c:pt idx="734">
                  <c:v>31990.60546875</c:v>
                </c:pt>
                <c:pt idx="735">
                  <c:v>31990.60546875</c:v>
                </c:pt>
                <c:pt idx="736">
                  <c:v>31990.60546875</c:v>
                </c:pt>
                <c:pt idx="737">
                  <c:v>31990.60546875</c:v>
                </c:pt>
                <c:pt idx="738">
                  <c:v>31990.60546875</c:v>
                </c:pt>
                <c:pt idx="739">
                  <c:v>31990.60546875</c:v>
                </c:pt>
                <c:pt idx="740">
                  <c:v>31990.60546875</c:v>
                </c:pt>
                <c:pt idx="741">
                  <c:v>31990.60546875</c:v>
                </c:pt>
                <c:pt idx="742">
                  <c:v>31990.60546875</c:v>
                </c:pt>
                <c:pt idx="743">
                  <c:v>31990.60546875</c:v>
                </c:pt>
                <c:pt idx="744">
                  <c:v>31990.60546875</c:v>
                </c:pt>
                <c:pt idx="745">
                  <c:v>31990.60546875</c:v>
                </c:pt>
                <c:pt idx="746">
                  <c:v>31990.60546875</c:v>
                </c:pt>
                <c:pt idx="747">
                  <c:v>31990.60546875</c:v>
                </c:pt>
                <c:pt idx="748">
                  <c:v>31990.60546875</c:v>
                </c:pt>
                <c:pt idx="749">
                  <c:v>31990.60546875</c:v>
                </c:pt>
                <c:pt idx="750">
                  <c:v>31990.60546875</c:v>
                </c:pt>
                <c:pt idx="751">
                  <c:v>31990.60546875</c:v>
                </c:pt>
                <c:pt idx="752">
                  <c:v>31990.60546875</c:v>
                </c:pt>
                <c:pt idx="753">
                  <c:v>31990.60546875</c:v>
                </c:pt>
                <c:pt idx="754">
                  <c:v>31990.60546875</c:v>
                </c:pt>
                <c:pt idx="755">
                  <c:v>31990.60546875</c:v>
                </c:pt>
                <c:pt idx="756">
                  <c:v>31990.60546875</c:v>
                </c:pt>
                <c:pt idx="757">
                  <c:v>31990.60546875</c:v>
                </c:pt>
                <c:pt idx="758">
                  <c:v>31990.60546875</c:v>
                </c:pt>
                <c:pt idx="759">
                  <c:v>31990.60546875</c:v>
                </c:pt>
                <c:pt idx="760">
                  <c:v>31990.60546875</c:v>
                </c:pt>
                <c:pt idx="761">
                  <c:v>31990.60546875</c:v>
                </c:pt>
                <c:pt idx="762">
                  <c:v>31990.60546875</c:v>
                </c:pt>
                <c:pt idx="763">
                  <c:v>31990.60546875</c:v>
                </c:pt>
                <c:pt idx="764">
                  <c:v>31990.60546875</c:v>
                </c:pt>
                <c:pt idx="765">
                  <c:v>31990.60546875</c:v>
                </c:pt>
                <c:pt idx="766">
                  <c:v>31990.60546875</c:v>
                </c:pt>
                <c:pt idx="767">
                  <c:v>31990.60546875</c:v>
                </c:pt>
                <c:pt idx="768">
                  <c:v>31990.60546875</c:v>
                </c:pt>
                <c:pt idx="769">
                  <c:v>31990.60546875</c:v>
                </c:pt>
                <c:pt idx="770">
                  <c:v>31990.60546875</c:v>
                </c:pt>
                <c:pt idx="771">
                  <c:v>31990.60546875</c:v>
                </c:pt>
                <c:pt idx="772">
                  <c:v>31990.60546875</c:v>
                </c:pt>
                <c:pt idx="773">
                  <c:v>31990.60546875</c:v>
                </c:pt>
                <c:pt idx="774">
                  <c:v>31990.60546875</c:v>
                </c:pt>
                <c:pt idx="775">
                  <c:v>31990.60546875</c:v>
                </c:pt>
                <c:pt idx="776">
                  <c:v>31990.60546875</c:v>
                </c:pt>
                <c:pt idx="777">
                  <c:v>31990.60546875</c:v>
                </c:pt>
                <c:pt idx="778">
                  <c:v>31990.60546875</c:v>
                </c:pt>
                <c:pt idx="779">
                  <c:v>31990.60546875</c:v>
                </c:pt>
                <c:pt idx="780">
                  <c:v>31990.60546875</c:v>
                </c:pt>
                <c:pt idx="781">
                  <c:v>31990.60546875</c:v>
                </c:pt>
                <c:pt idx="782">
                  <c:v>31990.60546875</c:v>
                </c:pt>
                <c:pt idx="783">
                  <c:v>31990.60546875</c:v>
                </c:pt>
                <c:pt idx="784">
                  <c:v>31990.60546875</c:v>
                </c:pt>
                <c:pt idx="785">
                  <c:v>31990.60546875</c:v>
                </c:pt>
                <c:pt idx="786">
                  <c:v>31990.60546875</c:v>
                </c:pt>
                <c:pt idx="787">
                  <c:v>31990.60546875</c:v>
                </c:pt>
                <c:pt idx="788">
                  <c:v>31990.60546875</c:v>
                </c:pt>
                <c:pt idx="789">
                  <c:v>31990.60546875</c:v>
                </c:pt>
                <c:pt idx="790">
                  <c:v>31990.60546875</c:v>
                </c:pt>
                <c:pt idx="791">
                  <c:v>31990.60546875</c:v>
                </c:pt>
                <c:pt idx="792">
                  <c:v>31990.60546875</c:v>
                </c:pt>
                <c:pt idx="793">
                  <c:v>31990.60546875</c:v>
                </c:pt>
                <c:pt idx="794">
                  <c:v>31990.60546875</c:v>
                </c:pt>
                <c:pt idx="795">
                  <c:v>31990.60546875</c:v>
                </c:pt>
                <c:pt idx="796">
                  <c:v>31990.60546875</c:v>
                </c:pt>
                <c:pt idx="797">
                  <c:v>31990.60546875</c:v>
                </c:pt>
                <c:pt idx="798">
                  <c:v>31990.60546875</c:v>
                </c:pt>
                <c:pt idx="799">
                  <c:v>31990.60546875</c:v>
                </c:pt>
                <c:pt idx="800">
                  <c:v>31990.60546875</c:v>
                </c:pt>
                <c:pt idx="801">
                  <c:v>31990.60546875</c:v>
                </c:pt>
                <c:pt idx="802">
                  <c:v>31990.60546875</c:v>
                </c:pt>
                <c:pt idx="803">
                  <c:v>31990.60546875</c:v>
                </c:pt>
                <c:pt idx="804">
                  <c:v>31990.60546875</c:v>
                </c:pt>
                <c:pt idx="805">
                  <c:v>31990.60546875</c:v>
                </c:pt>
                <c:pt idx="806">
                  <c:v>31990.60546875</c:v>
                </c:pt>
                <c:pt idx="807">
                  <c:v>31990.60546875</c:v>
                </c:pt>
                <c:pt idx="808">
                  <c:v>31990.60546875</c:v>
                </c:pt>
                <c:pt idx="809">
                  <c:v>31990.60546875</c:v>
                </c:pt>
                <c:pt idx="810">
                  <c:v>31990.60546875</c:v>
                </c:pt>
                <c:pt idx="811">
                  <c:v>31990.60546875</c:v>
                </c:pt>
                <c:pt idx="812">
                  <c:v>31990.60546875</c:v>
                </c:pt>
                <c:pt idx="813">
                  <c:v>31990.60546875</c:v>
                </c:pt>
                <c:pt idx="814">
                  <c:v>31990.60546875</c:v>
                </c:pt>
                <c:pt idx="815">
                  <c:v>31990.60546875</c:v>
                </c:pt>
                <c:pt idx="816">
                  <c:v>31990.60546875</c:v>
                </c:pt>
                <c:pt idx="817">
                  <c:v>31990.60546875</c:v>
                </c:pt>
                <c:pt idx="818">
                  <c:v>31990.60546875</c:v>
                </c:pt>
                <c:pt idx="819">
                  <c:v>31990.60546875</c:v>
                </c:pt>
                <c:pt idx="820">
                  <c:v>31990.60546875</c:v>
                </c:pt>
                <c:pt idx="821">
                  <c:v>31990.60546875</c:v>
                </c:pt>
                <c:pt idx="822">
                  <c:v>31990.60546875</c:v>
                </c:pt>
                <c:pt idx="823">
                  <c:v>31990.60546875</c:v>
                </c:pt>
                <c:pt idx="824">
                  <c:v>31990.60546875</c:v>
                </c:pt>
                <c:pt idx="825">
                  <c:v>31990.60546875</c:v>
                </c:pt>
                <c:pt idx="826">
                  <c:v>31990.60546875</c:v>
                </c:pt>
                <c:pt idx="827">
                  <c:v>31990.60546875</c:v>
                </c:pt>
                <c:pt idx="828">
                  <c:v>31990.60546875</c:v>
                </c:pt>
                <c:pt idx="829">
                  <c:v>31990.60546875</c:v>
                </c:pt>
                <c:pt idx="830">
                  <c:v>31990.60546875</c:v>
                </c:pt>
                <c:pt idx="831">
                  <c:v>31990.60546875</c:v>
                </c:pt>
                <c:pt idx="832">
                  <c:v>31990.60546875</c:v>
                </c:pt>
                <c:pt idx="833">
                  <c:v>31990.60546875</c:v>
                </c:pt>
                <c:pt idx="834">
                  <c:v>31990.60546875</c:v>
                </c:pt>
                <c:pt idx="835">
                  <c:v>31990.60546875</c:v>
                </c:pt>
                <c:pt idx="836">
                  <c:v>31990.60546875</c:v>
                </c:pt>
                <c:pt idx="837">
                  <c:v>31990.60546875</c:v>
                </c:pt>
                <c:pt idx="838">
                  <c:v>31990.60546875</c:v>
                </c:pt>
                <c:pt idx="839">
                  <c:v>31990.60546875</c:v>
                </c:pt>
                <c:pt idx="840">
                  <c:v>31990.60546875</c:v>
                </c:pt>
                <c:pt idx="841">
                  <c:v>31990.60546875</c:v>
                </c:pt>
                <c:pt idx="842">
                  <c:v>31990.60546875</c:v>
                </c:pt>
                <c:pt idx="843">
                  <c:v>31990.60546875</c:v>
                </c:pt>
                <c:pt idx="844">
                  <c:v>31990.60546875</c:v>
                </c:pt>
                <c:pt idx="845">
                  <c:v>31990.60546875</c:v>
                </c:pt>
                <c:pt idx="846">
                  <c:v>31990.60546875</c:v>
                </c:pt>
                <c:pt idx="847">
                  <c:v>31990.60546875</c:v>
                </c:pt>
                <c:pt idx="848">
                  <c:v>31990.60546875</c:v>
                </c:pt>
                <c:pt idx="849">
                  <c:v>31990.60546875</c:v>
                </c:pt>
                <c:pt idx="850">
                  <c:v>31990.60546875</c:v>
                </c:pt>
                <c:pt idx="851">
                  <c:v>31990.60546875</c:v>
                </c:pt>
                <c:pt idx="852">
                  <c:v>31990.60546875</c:v>
                </c:pt>
                <c:pt idx="853">
                  <c:v>31990.60546875</c:v>
                </c:pt>
                <c:pt idx="854">
                  <c:v>31990.60546875</c:v>
                </c:pt>
                <c:pt idx="855">
                  <c:v>31990.60546875</c:v>
                </c:pt>
                <c:pt idx="856">
                  <c:v>31990.60546875</c:v>
                </c:pt>
                <c:pt idx="857">
                  <c:v>31990.60546875</c:v>
                </c:pt>
                <c:pt idx="858">
                  <c:v>31990.60546875</c:v>
                </c:pt>
                <c:pt idx="859">
                  <c:v>31990.60546875</c:v>
                </c:pt>
                <c:pt idx="860">
                  <c:v>31990.60546875</c:v>
                </c:pt>
                <c:pt idx="861">
                  <c:v>31990.60546875</c:v>
                </c:pt>
                <c:pt idx="862">
                  <c:v>31990.60546875</c:v>
                </c:pt>
                <c:pt idx="863">
                  <c:v>31990.60546875</c:v>
                </c:pt>
                <c:pt idx="864">
                  <c:v>31990.60546875</c:v>
                </c:pt>
                <c:pt idx="865">
                  <c:v>31990.60546875</c:v>
                </c:pt>
                <c:pt idx="866">
                  <c:v>31990.60546875</c:v>
                </c:pt>
                <c:pt idx="867">
                  <c:v>31990.60546875</c:v>
                </c:pt>
                <c:pt idx="868">
                  <c:v>31990.60546875</c:v>
                </c:pt>
                <c:pt idx="869">
                  <c:v>31990.60546875</c:v>
                </c:pt>
                <c:pt idx="870">
                  <c:v>31990.60546875</c:v>
                </c:pt>
                <c:pt idx="871">
                  <c:v>31990.60546875</c:v>
                </c:pt>
                <c:pt idx="872">
                  <c:v>31990.60546875</c:v>
                </c:pt>
                <c:pt idx="873">
                  <c:v>31990.60546875</c:v>
                </c:pt>
                <c:pt idx="874">
                  <c:v>31990.60546875</c:v>
                </c:pt>
                <c:pt idx="875">
                  <c:v>31990.60546875</c:v>
                </c:pt>
                <c:pt idx="876">
                  <c:v>31990.60546875</c:v>
                </c:pt>
                <c:pt idx="877">
                  <c:v>31990.60546875</c:v>
                </c:pt>
                <c:pt idx="878">
                  <c:v>31990.60546875</c:v>
                </c:pt>
                <c:pt idx="879">
                  <c:v>31990.60546875</c:v>
                </c:pt>
                <c:pt idx="880">
                  <c:v>31990.60546875</c:v>
                </c:pt>
                <c:pt idx="881">
                  <c:v>31990.60546875</c:v>
                </c:pt>
                <c:pt idx="882">
                  <c:v>31990.60546875</c:v>
                </c:pt>
                <c:pt idx="883">
                  <c:v>31990.60546875</c:v>
                </c:pt>
                <c:pt idx="884">
                  <c:v>31990.60546875</c:v>
                </c:pt>
                <c:pt idx="885">
                  <c:v>31990.60546875</c:v>
                </c:pt>
                <c:pt idx="886">
                  <c:v>31990.60546875</c:v>
                </c:pt>
                <c:pt idx="887">
                  <c:v>31990.60546875</c:v>
                </c:pt>
                <c:pt idx="888">
                  <c:v>31990.60546875</c:v>
                </c:pt>
                <c:pt idx="889">
                  <c:v>31990.60546875</c:v>
                </c:pt>
                <c:pt idx="890">
                  <c:v>31990.60546875</c:v>
                </c:pt>
                <c:pt idx="891">
                  <c:v>31990.60546875</c:v>
                </c:pt>
                <c:pt idx="892">
                  <c:v>31990.60546875</c:v>
                </c:pt>
                <c:pt idx="893">
                  <c:v>31990.60546875</c:v>
                </c:pt>
                <c:pt idx="894">
                  <c:v>31990.60546875</c:v>
                </c:pt>
                <c:pt idx="895">
                  <c:v>31990.60546875</c:v>
                </c:pt>
                <c:pt idx="896">
                  <c:v>31990.60546875</c:v>
                </c:pt>
                <c:pt idx="897">
                  <c:v>31990.60546875</c:v>
                </c:pt>
                <c:pt idx="898">
                  <c:v>31990.60546875</c:v>
                </c:pt>
                <c:pt idx="899">
                  <c:v>31990.60546875</c:v>
                </c:pt>
                <c:pt idx="900">
                  <c:v>31990.60546875</c:v>
                </c:pt>
                <c:pt idx="901">
                  <c:v>31990.60546875</c:v>
                </c:pt>
                <c:pt idx="902">
                  <c:v>31990.60546875</c:v>
                </c:pt>
                <c:pt idx="903">
                  <c:v>31990.60546875</c:v>
                </c:pt>
                <c:pt idx="904">
                  <c:v>31990.60546875</c:v>
                </c:pt>
                <c:pt idx="905">
                  <c:v>31990.60546875</c:v>
                </c:pt>
                <c:pt idx="906">
                  <c:v>31990.60546875</c:v>
                </c:pt>
                <c:pt idx="907">
                  <c:v>31990.60546875</c:v>
                </c:pt>
                <c:pt idx="908">
                  <c:v>31990.60546875</c:v>
                </c:pt>
                <c:pt idx="909">
                  <c:v>31990.60546875</c:v>
                </c:pt>
                <c:pt idx="910">
                  <c:v>31990.60546875</c:v>
                </c:pt>
                <c:pt idx="911">
                  <c:v>31990.60546875</c:v>
                </c:pt>
                <c:pt idx="912">
                  <c:v>31990.60546875</c:v>
                </c:pt>
                <c:pt idx="913">
                  <c:v>31990.60546875</c:v>
                </c:pt>
                <c:pt idx="914">
                  <c:v>31990.60546875</c:v>
                </c:pt>
                <c:pt idx="915">
                  <c:v>31990.60546875</c:v>
                </c:pt>
                <c:pt idx="916">
                  <c:v>31990.60546875</c:v>
                </c:pt>
                <c:pt idx="917">
                  <c:v>31990.60546875</c:v>
                </c:pt>
                <c:pt idx="918">
                  <c:v>31990.60546875</c:v>
                </c:pt>
                <c:pt idx="919">
                  <c:v>31990.60546875</c:v>
                </c:pt>
                <c:pt idx="920">
                  <c:v>31990.60546875</c:v>
                </c:pt>
                <c:pt idx="921">
                  <c:v>31990.60546875</c:v>
                </c:pt>
                <c:pt idx="922">
                  <c:v>31990.60546875</c:v>
                </c:pt>
                <c:pt idx="923">
                  <c:v>31990.60546875</c:v>
                </c:pt>
                <c:pt idx="924">
                  <c:v>31990.60546875</c:v>
                </c:pt>
                <c:pt idx="925">
                  <c:v>31990.60546875</c:v>
                </c:pt>
                <c:pt idx="926">
                  <c:v>31990.60546875</c:v>
                </c:pt>
                <c:pt idx="927">
                  <c:v>31990.60546875</c:v>
                </c:pt>
                <c:pt idx="928">
                  <c:v>31990.60546875</c:v>
                </c:pt>
                <c:pt idx="929">
                  <c:v>31990.60546875</c:v>
                </c:pt>
                <c:pt idx="930">
                  <c:v>31990.60546875</c:v>
                </c:pt>
                <c:pt idx="931">
                  <c:v>31990.60546875</c:v>
                </c:pt>
                <c:pt idx="932">
                  <c:v>31990.60546875</c:v>
                </c:pt>
                <c:pt idx="933">
                  <c:v>31990.60546875</c:v>
                </c:pt>
                <c:pt idx="934">
                  <c:v>31990.60546875</c:v>
                </c:pt>
                <c:pt idx="935">
                  <c:v>31990.60546875</c:v>
                </c:pt>
                <c:pt idx="936">
                  <c:v>31990.60546875</c:v>
                </c:pt>
                <c:pt idx="937">
                  <c:v>31990.60546875</c:v>
                </c:pt>
                <c:pt idx="938">
                  <c:v>31990.60546875</c:v>
                </c:pt>
                <c:pt idx="939">
                  <c:v>31990.60546875</c:v>
                </c:pt>
                <c:pt idx="940">
                  <c:v>31990.60546875</c:v>
                </c:pt>
                <c:pt idx="941">
                  <c:v>31990.60546875</c:v>
                </c:pt>
                <c:pt idx="942">
                  <c:v>31990.60546875</c:v>
                </c:pt>
                <c:pt idx="943">
                  <c:v>31990.60546875</c:v>
                </c:pt>
                <c:pt idx="944">
                  <c:v>31990.60546875</c:v>
                </c:pt>
                <c:pt idx="945">
                  <c:v>31990.60546875</c:v>
                </c:pt>
                <c:pt idx="946">
                  <c:v>31990.60546875</c:v>
                </c:pt>
                <c:pt idx="947">
                  <c:v>31990.60546875</c:v>
                </c:pt>
                <c:pt idx="948">
                  <c:v>31990.60546875</c:v>
                </c:pt>
                <c:pt idx="949">
                  <c:v>31990.60546875</c:v>
                </c:pt>
                <c:pt idx="950">
                  <c:v>31990.60546875</c:v>
                </c:pt>
                <c:pt idx="951">
                  <c:v>31990.60546875</c:v>
                </c:pt>
                <c:pt idx="952">
                  <c:v>31990.60546875</c:v>
                </c:pt>
                <c:pt idx="953">
                  <c:v>31990.60546875</c:v>
                </c:pt>
                <c:pt idx="954">
                  <c:v>31990.60546875</c:v>
                </c:pt>
                <c:pt idx="955">
                  <c:v>31990.60546875</c:v>
                </c:pt>
                <c:pt idx="956">
                  <c:v>31990.60546875</c:v>
                </c:pt>
                <c:pt idx="957">
                  <c:v>31990.60546875</c:v>
                </c:pt>
                <c:pt idx="958">
                  <c:v>31990.60546875</c:v>
                </c:pt>
                <c:pt idx="959">
                  <c:v>31990.60546875</c:v>
                </c:pt>
                <c:pt idx="960">
                  <c:v>31990.60546875</c:v>
                </c:pt>
                <c:pt idx="961">
                  <c:v>31990.60546875</c:v>
                </c:pt>
                <c:pt idx="962">
                  <c:v>31990.60546875</c:v>
                </c:pt>
                <c:pt idx="963">
                  <c:v>31990.60546875</c:v>
                </c:pt>
                <c:pt idx="964">
                  <c:v>31990.60546875</c:v>
                </c:pt>
                <c:pt idx="965">
                  <c:v>31990.60546875</c:v>
                </c:pt>
                <c:pt idx="966">
                  <c:v>31990.60546875</c:v>
                </c:pt>
                <c:pt idx="967">
                  <c:v>31990.60546875</c:v>
                </c:pt>
                <c:pt idx="968">
                  <c:v>31990.60546875</c:v>
                </c:pt>
                <c:pt idx="969">
                  <c:v>31990.60546875</c:v>
                </c:pt>
                <c:pt idx="970">
                  <c:v>31990.60546875</c:v>
                </c:pt>
                <c:pt idx="971">
                  <c:v>31990.60546875</c:v>
                </c:pt>
                <c:pt idx="972">
                  <c:v>31990.60546875</c:v>
                </c:pt>
                <c:pt idx="973">
                  <c:v>31990.60546875</c:v>
                </c:pt>
                <c:pt idx="974">
                  <c:v>31990.60546875</c:v>
                </c:pt>
                <c:pt idx="975">
                  <c:v>31990.60546875</c:v>
                </c:pt>
                <c:pt idx="976">
                  <c:v>31990.60546875</c:v>
                </c:pt>
                <c:pt idx="977">
                  <c:v>31990.60546875</c:v>
                </c:pt>
                <c:pt idx="978">
                  <c:v>31990.60546875</c:v>
                </c:pt>
                <c:pt idx="979">
                  <c:v>31990.60546875</c:v>
                </c:pt>
                <c:pt idx="980">
                  <c:v>31990.60546875</c:v>
                </c:pt>
                <c:pt idx="981">
                  <c:v>31990.60546875</c:v>
                </c:pt>
                <c:pt idx="982">
                  <c:v>31990.60546875</c:v>
                </c:pt>
                <c:pt idx="983">
                  <c:v>31990.60546875</c:v>
                </c:pt>
                <c:pt idx="984">
                  <c:v>31990.60546875</c:v>
                </c:pt>
                <c:pt idx="985">
                  <c:v>31990.60546875</c:v>
                </c:pt>
                <c:pt idx="986">
                  <c:v>31990.60546875</c:v>
                </c:pt>
                <c:pt idx="987">
                  <c:v>31990.60546875</c:v>
                </c:pt>
                <c:pt idx="988">
                  <c:v>31990.60546875</c:v>
                </c:pt>
                <c:pt idx="989">
                  <c:v>31990.60546875</c:v>
                </c:pt>
                <c:pt idx="990">
                  <c:v>31990.60546875</c:v>
                </c:pt>
                <c:pt idx="991">
                  <c:v>31990.60546875</c:v>
                </c:pt>
                <c:pt idx="992">
                  <c:v>31990.60546875</c:v>
                </c:pt>
                <c:pt idx="993">
                  <c:v>31990.60546875</c:v>
                </c:pt>
                <c:pt idx="994">
                  <c:v>31990.60546875</c:v>
                </c:pt>
                <c:pt idx="995">
                  <c:v>31990.60546875</c:v>
                </c:pt>
                <c:pt idx="996">
                  <c:v>31990.60546875</c:v>
                </c:pt>
                <c:pt idx="997">
                  <c:v>31990.60546875</c:v>
                </c:pt>
                <c:pt idx="998">
                  <c:v>31990.60546875</c:v>
                </c:pt>
                <c:pt idx="999">
                  <c:v>31990.60546875</c:v>
                </c:pt>
                <c:pt idx="1000">
                  <c:v>31990.60546875</c:v>
                </c:pt>
                <c:pt idx="1001">
                  <c:v>31990.60546875</c:v>
                </c:pt>
                <c:pt idx="1002">
                  <c:v>31990.60546875</c:v>
                </c:pt>
                <c:pt idx="1003">
                  <c:v>31990.60546875</c:v>
                </c:pt>
                <c:pt idx="1004">
                  <c:v>31990.60546875</c:v>
                </c:pt>
                <c:pt idx="1005">
                  <c:v>31990.60546875</c:v>
                </c:pt>
                <c:pt idx="1006">
                  <c:v>31990.60546875</c:v>
                </c:pt>
                <c:pt idx="1007">
                  <c:v>31990.60546875</c:v>
                </c:pt>
                <c:pt idx="1008">
                  <c:v>31990.60546875</c:v>
                </c:pt>
                <c:pt idx="1009">
                  <c:v>31990.60546875</c:v>
                </c:pt>
                <c:pt idx="1010">
                  <c:v>31990.60546875</c:v>
                </c:pt>
                <c:pt idx="1011">
                  <c:v>31990.60546875</c:v>
                </c:pt>
                <c:pt idx="1012">
                  <c:v>31990.60546875</c:v>
                </c:pt>
                <c:pt idx="1013">
                  <c:v>31990.60546875</c:v>
                </c:pt>
                <c:pt idx="1014">
                  <c:v>31990.60546875</c:v>
                </c:pt>
                <c:pt idx="1015">
                  <c:v>31990.60546875</c:v>
                </c:pt>
                <c:pt idx="1016">
                  <c:v>31990.60546875</c:v>
                </c:pt>
                <c:pt idx="1017">
                  <c:v>31990.60546875</c:v>
                </c:pt>
                <c:pt idx="1018">
                  <c:v>31990.60546875</c:v>
                </c:pt>
                <c:pt idx="1019">
                  <c:v>31990.60546875</c:v>
                </c:pt>
                <c:pt idx="1020">
                  <c:v>31990.60546875</c:v>
                </c:pt>
                <c:pt idx="1021">
                  <c:v>31990.60546875</c:v>
                </c:pt>
                <c:pt idx="1022">
                  <c:v>31990.60546875</c:v>
                </c:pt>
                <c:pt idx="1023">
                  <c:v>31990.60546875</c:v>
                </c:pt>
                <c:pt idx="1024">
                  <c:v>31990.60546875</c:v>
                </c:pt>
                <c:pt idx="1025">
                  <c:v>31990.60546875</c:v>
                </c:pt>
                <c:pt idx="1026">
                  <c:v>31990.60546875</c:v>
                </c:pt>
                <c:pt idx="1027">
                  <c:v>31990.60546875</c:v>
                </c:pt>
                <c:pt idx="1028">
                  <c:v>31990.60546875</c:v>
                </c:pt>
                <c:pt idx="1029">
                  <c:v>31990.60546875</c:v>
                </c:pt>
                <c:pt idx="1030">
                  <c:v>31990.60546875</c:v>
                </c:pt>
                <c:pt idx="1031">
                  <c:v>31990.60546875</c:v>
                </c:pt>
                <c:pt idx="1032">
                  <c:v>31990.60546875</c:v>
                </c:pt>
                <c:pt idx="1033">
                  <c:v>31990.60546875</c:v>
                </c:pt>
                <c:pt idx="1034">
                  <c:v>31990.60546875</c:v>
                </c:pt>
                <c:pt idx="1035">
                  <c:v>31990.60546875</c:v>
                </c:pt>
                <c:pt idx="1036">
                  <c:v>31990.60546875</c:v>
                </c:pt>
                <c:pt idx="1037">
                  <c:v>31990.60546875</c:v>
                </c:pt>
                <c:pt idx="1038">
                  <c:v>31990.60546875</c:v>
                </c:pt>
                <c:pt idx="1039">
                  <c:v>31990.60546875</c:v>
                </c:pt>
                <c:pt idx="1040">
                  <c:v>31990.60546875</c:v>
                </c:pt>
                <c:pt idx="1041">
                  <c:v>31990.60546875</c:v>
                </c:pt>
                <c:pt idx="1042">
                  <c:v>31990.60546875</c:v>
                </c:pt>
                <c:pt idx="1043">
                  <c:v>31990.60546875</c:v>
                </c:pt>
                <c:pt idx="1044">
                  <c:v>31990.60546875</c:v>
                </c:pt>
                <c:pt idx="1045">
                  <c:v>31990.60546875</c:v>
                </c:pt>
                <c:pt idx="1046">
                  <c:v>31990.60546875</c:v>
                </c:pt>
                <c:pt idx="1047">
                  <c:v>31990.60546875</c:v>
                </c:pt>
                <c:pt idx="1048">
                  <c:v>31990.60546875</c:v>
                </c:pt>
                <c:pt idx="1049">
                  <c:v>31990.60546875</c:v>
                </c:pt>
                <c:pt idx="1050">
                  <c:v>31990.60546875</c:v>
                </c:pt>
                <c:pt idx="1051">
                  <c:v>31990.60546875</c:v>
                </c:pt>
                <c:pt idx="1052">
                  <c:v>31990.60546875</c:v>
                </c:pt>
                <c:pt idx="1053">
                  <c:v>31990.60546875</c:v>
                </c:pt>
                <c:pt idx="1054">
                  <c:v>31990.60546875</c:v>
                </c:pt>
                <c:pt idx="1055">
                  <c:v>31990.60546875</c:v>
                </c:pt>
                <c:pt idx="1056">
                  <c:v>31990.60546875</c:v>
                </c:pt>
                <c:pt idx="1057">
                  <c:v>31990.60546875</c:v>
                </c:pt>
                <c:pt idx="1058">
                  <c:v>31990.60546875</c:v>
                </c:pt>
                <c:pt idx="1059">
                  <c:v>31990.60546875</c:v>
                </c:pt>
                <c:pt idx="1060">
                  <c:v>31990.60546875</c:v>
                </c:pt>
                <c:pt idx="1061">
                  <c:v>31990.60546875</c:v>
                </c:pt>
                <c:pt idx="1062">
                  <c:v>31990.60546875</c:v>
                </c:pt>
                <c:pt idx="1063">
                  <c:v>31990.60546875</c:v>
                </c:pt>
                <c:pt idx="1064">
                  <c:v>31990.60546875</c:v>
                </c:pt>
                <c:pt idx="1065">
                  <c:v>31990.60546875</c:v>
                </c:pt>
                <c:pt idx="1066">
                  <c:v>31990.60546875</c:v>
                </c:pt>
                <c:pt idx="1067">
                  <c:v>31990.60546875</c:v>
                </c:pt>
                <c:pt idx="1068">
                  <c:v>31990.60546875</c:v>
                </c:pt>
                <c:pt idx="1069">
                  <c:v>31990.60546875</c:v>
                </c:pt>
                <c:pt idx="1070">
                  <c:v>31990.60546875</c:v>
                </c:pt>
                <c:pt idx="1071">
                  <c:v>31990.60546875</c:v>
                </c:pt>
                <c:pt idx="1072">
                  <c:v>31990.60546875</c:v>
                </c:pt>
                <c:pt idx="1073">
                  <c:v>31990.60546875</c:v>
                </c:pt>
                <c:pt idx="1074">
                  <c:v>31990.60546875</c:v>
                </c:pt>
                <c:pt idx="1075">
                  <c:v>31990.60546875</c:v>
                </c:pt>
                <c:pt idx="1076">
                  <c:v>31990.60546875</c:v>
                </c:pt>
                <c:pt idx="1077">
                  <c:v>31990.60546875</c:v>
                </c:pt>
                <c:pt idx="1078">
                  <c:v>31990.60546875</c:v>
                </c:pt>
                <c:pt idx="1079">
                  <c:v>31990.60546875</c:v>
                </c:pt>
                <c:pt idx="1080">
                  <c:v>31990.60546875</c:v>
                </c:pt>
                <c:pt idx="1081">
                  <c:v>31990.60546875</c:v>
                </c:pt>
                <c:pt idx="1082">
                  <c:v>31990.60546875</c:v>
                </c:pt>
                <c:pt idx="1083">
                  <c:v>31990.60546875</c:v>
                </c:pt>
                <c:pt idx="1084">
                  <c:v>31990.60546875</c:v>
                </c:pt>
                <c:pt idx="1085">
                  <c:v>31990.60546875</c:v>
                </c:pt>
                <c:pt idx="1086">
                  <c:v>31990.60546875</c:v>
                </c:pt>
                <c:pt idx="1087">
                  <c:v>31990.60546875</c:v>
                </c:pt>
                <c:pt idx="1088">
                  <c:v>31990.60546875</c:v>
                </c:pt>
                <c:pt idx="1089">
                  <c:v>31990.60546875</c:v>
                </c:pt>
                <c:pt idx="1090">
                  <c:v>31990.60546875</c:v>
                </c:pt>
                <c:pt idx="1091">
                  <c:v>31990.60546875</c:v>
                </c:pt>
                <c:pt idx="1092">
                  <c:v>31990.60546875</c:v>
                </c:pt>
                <c:pt idx="1093">
                  <c:v>31990.60546875</c:v>
                </c:pt>
                <c:pt idx="1094">
                  <c:v>31990.60546875</c:v>
                </c:pt>
                <c:pt idx="1095">
                  <c:v>31990.60546875</c:v>
                </c:pt>
                <c:pt idx="1096">
                  <c:v>31990.60546875</c:v>
                </c:pt>
                <c:pt idx="1097">
                  <c:v>31990.60546875</c:v>
                </c:pt>
                <c:pt idx="1098">
                  <c:v>31990.60546875</c:v>
                </c:pt>
                <c:pt idx="1099">
                  <c:v>31990.60546875</c:v>
                </c:pt>
                <c:pt idx="1100">
                  <c:v>31990.60546875</c:v>
                </c:pt>
                <c:pt idx="1101">
                  <c:v>31990.60546875</c:v>
                </c:pt>
                <c:pt idx="1102">
                  <c:v>31990.60546875</c:v>
                </c:pt>
                <c:pt idx="1103">
                  <c:v>31990.60546875</c:v>
                </c:pt>
                <c:pt idx="1104">
                  <c:v>31990.60546875</c:v>
                </c:pt>
                <c:pt idx="1105">
                  <c:v>31990.60546875</c:v>
                </c:pt>
                <c:pt idx="1106">
                  <c:v>31990.60546875</c:v>
                </c:pt>
                <c:pt idx="1107">
                  <c:v>31990.60546875</c:v>
                </c:pt>
                <c:pt idx="1108">
                  <c:v>31990.60546875</c:v>
                </c:pt>
                <c:pt idx="1109">
                  <c:v>31990.60546875</c:v>
                </c:pt>
                <c:pt idx="1110">
                  <c:v>31990.60546875</c:v>
                </c:pt>
                <c:pt idx="1111">
                  <c:v>31990.60546875</c:v>
                </c:pt>
                <c:pt idx="1112">
                  <c:v>31990.60546875</c:v>
                </c:pt>
                <c:pt idx="1113">
                  <c:v>31990.60546875</c:v>
                </c:pt>
                <c:pt idx="1114">
                  <c:v>31990.60546875</c:v>
                </c:pt>
                <c:pt idx="1115">
                  <c:v>31990.60546875</c:v>
                </c:pt>
                <c:pt idx="1116">
                  <c:v>31990.60546875</c:v>
                </c:pt>
                <c:pt idx="1117">
                  <c:v>31990.60546875</c:v>
                </c:pt>
                <c:pt idx="1118">
                  <c:v>31990.60546875</c:v>
                </c:pt>
                <c:pt idx="1119">
                  <c:v>31990.60546875</c:v>
                </c:pt>
                <c:pt idx="1120">
                  <c:v>31990.60546875</c:v>
                </c:pt>
                <c:pt idx="1121">
                  <c:v>31990.60546875</c:v>
                </c:pt>
                <c:pt idx="1122">
                  <c:v>31990.60546875</c:v>
                </c:pt>
                <c:pt idx="1123">
                  <c:v>31990.60546875</c:v>
                </c:pt>
                <c:pt idx="1124">
                  <c:v>31990.60546875</c:v>
                </c:pt>
                <c:pt idx="1125">
                  <c:v>31990.60546875</c:v>
                </c:pt>
                <c:pt idx="1126">
                  <c:v>31990.60546875</c:v>
                </c:pt>
                <c:pt idx="1127">
                  <c:v>31990.60546875</c:v>
                </c:pt>
                <c:pt idx="1128">
                  <c:v>31990.60546875</c:v>
                </c:pt>
                <c:pt idx="1129">
                  <c:v>31990.60546875</c:v>
                </c:pt>
                <c:pt idx="1130">
                  <c:v>31990.60546875</c:v>
                </c:pt>
                <c:pt idx="1131">
                  <c:v>31990.60546875</c:v>
                </c:pt>
                <c:pt idx="1132">
                  <c:v>31990.60546875</c:v>
                </c:pt>
                <c:pt idx="1133">
                  <c:v>31990.60546875</c:v>
                </c:pt>
                <c:pt idx="1134">
                  <c:v>31990.60546875</c:v>
                </c:pt>
                <c:pt idx="1135">
                  <c:v>31990.60546875</c:v>
                </c:pt>
                <c:pt idx="1136">
                  <c:v>31990.60546875</c:v>
                </c:pt>
                <c:pt idx="1137">
                  <c:v>31990.60546875</c:v>
                </c:pt>
                <c:pt idx="1138">
                  <c:v>31990.60546875</c:v>
                </c:pt>
                <c:pt idx="1139">
                  <c:v>31990.60546875</c:v>
                </c:pt>
                <c:pt idx="1140">
                  <c:v>31990.60546875</c:v>
                </c:pt>
                <c:pt idx="1141">
                  <c:v>31990.60546875</c:v>
                </c:pt>
                <c:pt idx="1142">
                  <c:v>31990.60546875</c:v>
                </c:pt>
                <c:pt idx="1143">
                  <c:v>31990.60546875</c:v>
                </c:pt>
                <c:pt idx="1144">
                  <c:v>31990.60546875</c:v>
                </c:pt>
                <c:pt idx="1145">
                  <c:v>31990.60546875</c:v>
                </c:pt>
                <c:pt idx="1146">
                  <c:v>31990.60546875</c:v>
                </c:pt>
                <c:pt idx="1147">
                  <c:v>31990.60546875</c:v>
                </c:pt>
                <c:pt idx="1148">
                  <c:v>31990.60546875</c:v>
                </c:pt>
                <c:pt idx="1149">
                  <c:v>31990.60546875</c:v>
                </c:pt>
                <c:pt idx="1150">
                  <c:v>31990.60546875</c:v>
                </c:pt>
                <c:pt idx="1151">
                  <c:v>31990.60546875</c:v>
                </c:pt>
                <c:pt idx="1152">
                  <c:v>31990.60546875</c:v>
                </c:pt>
                <c:pt idx="1153">
                  <c:v>31990.60546875</c:v>
                </c:pt>
                <c:pt idx="1154">
                  <c:v>31990.60546875</c:v>
                </c:pt>
                <c:pt idx="1155">
                  <c:v>31990.60546875</c:v>
                </c:pt>
                <c:pt idx="1156">
                  <c:v>31990.60546875</c:v>
                </c:pt>
                <c:pt idx="1157">
                  <c:v>31990.60546875</c:v>
                </c:pt>
                <c:pt idx="1158">
                  <c:v>31990.60546875</c:v>
                </c:pt>
                <c:pt idx="1159">
                  <c:v>31990.60546875</c:v>
                </c:pt>
                <c:pt idx="1160">
                  <c:v>31990.60546875</c:v>
                </c:pt>
                <c:pt idx="1161">
                  <c:v>31990.60546875</c:v>
                </c:pt>
                <c:pt idx="1162">
                  <c:v>31990.60546875</c:v>
                </c:pt>
                <c:pt idx="1163">
                  <c:v>31990.60546875</c:v>
                </c:pt>
                <c:pt idx="1164">
                  <c:v>31990.60546875</c:v>
                </c:pt>
                <c:pt idx="1165">
                  <c:v>31990.60546875</c:v>
                </c:pt>
                <c:pt idx="1166">
                  <c:v>31990.60546875</c:v>
                </c:pt>
                <c:pt idx="1167">
                  <c:v>31990.60546875</c:v>
                </c:pt>
                <c:pt idx="1168">
                  <c:v>31990.60546875</c:v>
                </c:pt>
                <c:pt idx="1169">
                  <c:v>31990.60546875</c:v>
                </c:pt>
                <c:pt idx="1170">
                  <c:v>31990.60546875</c:v>
                </c:pt>
                <c:pt idx="1171">
                  <c:v>31990.60546875</c:v>
                </c:pt>
                <c:pt idx="1172">
                  <c:v>31990.60546875</c:v>
                </c:pt>
                <c:pt idx="1173">
                  <c:v>31990.60546875</c:v>
                </c:pt>
                <c:pt idx="1174">
                  <c:v>31990.60546875</c:v>
                </c:pt>
                <c:pt idx="1175">
                  <c:v>31990.60546875</c:v>
                </c:pt>
                <c:pt idx="1176">
                  <c:v>31990.60546875</c:v>
                </c:pt>
                <c:pt idx="1177">
                  <c:v>31990.60546875</c:v>
                </c:pt>
                <c:pt idx="1178">
                  <c:v>31990.60546875</c:v>
                </c:pt>
                <c:pt idx="1179">
                  <c:v>31990.60546875</c:v>
                </c:pt>
                <c:pt idx="1180">
                  <c:v>31990.60546875</c:v>
                </c:pt>
                <c:pt idx="1181">
                  <c:v>31990.60546875</c:v>
                </c:pt>
                <c:pt idx="1182">
                  <c:v>31990.60546875</c:v>
                </c:pt>
                <c:pt idx="1183">
                  <c:v>31990.60546875</c:v>
                </c:pt>
                <c:pt idx="1184">
                  <c:v>31990.60546875</c:v>
                </c:pt>
                <c:pt idx="1185">
                  <c:v>31990.60546875</c:v>
                </c:pt>
                <c:pt idx="1186">
                  <c:v>31990.60546875</c:v>
                </c:pt>
                <c:pt idx="1187">
                  <c:v>31990.60546875</c:v>
                </c:pt>
                <c:pt idx="1188">
                  <c:v>31990.60546875</c:v>
                </c:pt>
                <c:pt idx="1189">
                  <c:v>31990.60546875</c:v>
                </c:pt>
                <c:pt idx="1190">
                  <c:v>31990.60546875</c:v>
                </c:pt>
                <c:pt idx="1191">
                  <c:v>31990.60546875</c:v>
                </c:pt>
                <c:pt idx="1192">
                  <c:v>31990.60546875</c:v>
                </c:pt>
                <c:pt idx="1193">
                  <c:v>31990.60546875</c:v>
                </c:pt>
                <c:pt idx="1194">
                  <c:v>31990.60546875</c:v>
                </c:pt>
                <c:pt idx="1195">
                  <c:v>31990.60546875</c:v>
                </c:pt>
                <c:pt idx="1196">
                  <c:v>31990.60546875</c:v>
                </c:pt>
                <c:pt idx="1197">
                  <c:v>31990.60546875</c:v>
                </c:pt>
                <c:pt idx="1198">
                  <c:v>31990.60546875</c:v>
                </c:pt>
                <c:pt idx="1199">
                  <c:v>31990.60546875</c:v>
                </c:pt>
                <c:pt idx="1200">
                  <c:v>31990.60546875</c:v>
                </c:pt>
                <c:pt idx="1201">
                  <c:v>31990.60546875</c:v>
                </c:pt>
                <c:pt idx="1202">
                  <c:v>31990.60546875</c:v>
                </c:pt>
                <c:pt idx="1203">
                  <c:v>31990.60546875</c:v>
                </c:pt>
                <c:pt idx="1204">
                  <c:v>31990.60546875</c:v>
                </c:pt>
                <c:pt idx="1205">
                  <c:v>31990.60546875</c:v>
                </c:pt>
                <c:pt idx="1206">
                  <c:v>31990.60546875</c:v>
                </c:pt>
                <c:pt idx="1207">
                  <c:v>31990.60546875</c:v>
                </c:pt>
                <c:pt idx="1208">
                  <c:v>31990.60546875</c:v>
                </c:pt>
                <c:pt idx="1209">
                  <c:v>31990.60546875</c:v>
                </c:pt>
                <c:pt idx="1210">
                  <c:v>31990.60546875</c:v>
                </c:pt>
                <c:pt idx="1211">
                  <c:v>31990.60546875</c:v>
                </c:pt>
                <c:pt idx="1212">
                  <c:v>31990.60546875</c:v>
                </c:pt>
                <c:pt idx="1213">
                  <c:v>31990.60546875</c:v>
                </c:pt>
                <c:pt idx="1214">
                  <c:v>31990.60546875</c:v>
                </c:pt>
                <c:pt idx="1215">
                  <c:v>31990.60546875</c:v>
                </c:pt>
                <c:pt idx="1216">
                  <c:v>31990.60546875</c:v>
                </c:pt>
                <c:pt idx="1217">
                  <c:v>31990.60546875</c:v>
                </c:pt>
                <c:pt idx="1218">
                  <c:v>31990.60546875</c:v>
                </c:pt>
                <c:pt idx="1219">
                  <c:v>31990.60546875</c:v>
                </c:pt>
                <c:pt idx="1220">
                  <c:v>31990.60546875</c:v>
                </c:pt>
                <c:pt idx="1221">
                  <c:v>31990.60546875</c:v>
                </c:pt>
                <c:pt idx="1222">
                  <c:v>31990.60546875</c:v>
                </c:pt>
                <c:pt idx="1223">
                  <c:v>31990.60546875</c:v>
                </c:pt>
                <c:pt idx="1224">
                  <c:v>31990.60546875</c:v>
                </c:pt>
                <c:pt idx="1225">
                  <c:v>31990.60546875</c:v>
                </c:pt>
                <c:pt idx="1226">
                  <c:v>31990.60546875</c:v>
                </c:pt>
                <c:pt idx="1227">
                  <c:v>31990.60546875</c:v>
                </c:pt>
                <c:pt idx="1228">
                  <c:v>31990.60546875</c:v>
                </c:pt>
                <c:pt idx="1229">
                  <c:v>31990.60546875</c:v>
                </c:pt>
                <c:pt idx="1230">
                  <c:v>31990.60546875</c:v>
                </c:pt>
                <c:pt idx="1231">
                  <c:v>31990.60546875</c:v>
                </c:pt>
                <c:pt idx="1232">
                  <c:v>31990.60546875</c:v>
                </c:pt>
                <c:pt idx="1233">
                  <c:v>31990.60546875</c:v>
                </c:pt>
                <c:pt idx="1234">
                  <c:v>31990.60546875</c:v>
                </c:pt>
                <c:pt idx="1235">
                  <c:v>31990.60546875</c:v>
                </c:pt>
                <c:pt idx="1236">
                  <c:v>31990.60546875</c:v>
                </c:pt>
                <c:pt idx="1237">
                  <c:v>31990.60546875</c:v>
                </c:pt>
                <c:pt idx="1238">
                  <c:v>31990.60546875</c:v>
                </c:pt>
                <c:pt idx="1239">
                  <c:v>31990.60546875</c:v>
                </c:pt>
                <c:pt idx="1240">
                  <c:v>31990.60546875</c:v>
                </c:pt>
                <c:pt idx="1241">
                  <c:v>31990.60546875</c:v>
                </c:pt>
                <c:pt idx="1242">
                  <c:v>31990.60546875</c:v>
                </c:pt>
                <c:pt idx="1243">
                  <c:v>31990.60546875</c:v>
                </c:pt>
                <c:pt idx="1244">
                  <c:v>31990.60546875</c:v>
                </c:pt>
                <c:pt idx="1245">
                  <c:v>31990.60546875</c:v>
                </c:pt>
                <c:pt idx="1246">
                  <c:v>31990.60546875</c:v>
                </c:pt>
                <c:pt idx="1247">
                  <c:v>31990.60546875</c:v>
                </c:pt>
                <c:pt idx="1248">
                  <c:v>31990.60546875</c:v>
                </c:pt>
                <c:pt idx="1249">
                  <c:v>31990.60546875</c:v>
                </c:pt>
                <c:pt idx="1250">
                  <c:v>31990.60546875</c:v>
                </c:pt>
                <c:pt idx="1251">
                  <c:v>31990.60546875</c:v>
                </c:pt>
                <c:pt idx="1252">
                  <c:v>31990.60546875</c:v>
                </c:pt>
                <c:pt idx="1253">
                  <c:v>31990.60546875</c:v>
                </c:pt>
                <c:pt idx="1254">
                  <c:v>31990.60546875</c:v>
                </c:pt>
                <c:pt idx="1255">
                  <c:v>31990.60546875</c:v>
                </c:pt>
                <c:pt idx="1256">
                  <c:v>31990.60546875</c:v>
                </c:pt>
                <c:pt idx="1257">
                  <c:v>31990.60546875</c:v>
                </c:pt>
                <c:pt idx="1258">
                  <c:v>31990.60546875</c:v>
                </c:pt>
                <c:pt idx="1259">
                  <c:v>31990.60546875</c:v>
                </c:pt>
                <c:pt idx="1260">
                  <c:v>31990.60546875</c:v>
                </c:pt>
                <c:pt idx="1261">
                  <c:v>31990.60546875</c:v>
                </c:pt>
                <c:pt idx="1262">
                  <c:v>31990.60546875</c:v>
                </c:pt>
                <c:pt idx="1263">
                  <c:v>31990.60546875</c:v>
                </c:pt>
                <c:pt idx="1264">
                  <c:v>31990.60546875</c:v>
                </c:pt>
                <c:pt idx="1265">
                  <c:v>31990.60546875</c:v>
                </c:pt>
                <c:pt idx="1266">
                  <c:v>31990.60546875</c:v>
                </c:pt>
                <c:pt idx="1267">
                  <c:v>31990.60546875</c:v>
                </c:pt>
                <c:pt idx="1268">
                  <c:v>31990.60546875</c:v>
                </c:pt>
                <c:pt idx="1269">
                  <c:v>31990.60546875</c:v>
                </c:pt>
                <c:pt idx="1270">
                  <c:v>31990.60546875</c:v>
                </c:pt>
                <c:pt idx="1271">
                  <c:v>31990.60546875</c:v>
                </c:pt>
                <c:pt idx="1272">
                  <c:v>31990.60546875</c:v>
                </c:pt>
                <c:pt idx="1273">
                  <c:v>31990.60546875</c:v>
                </c:pt>
                <c:pt idx="1274">
                  <c:v>31990.60546875</c:v>
                </c:pt>
                <c:pt idx="1275">
                  <c:v>31990.60546875</c:v>
                </c:pt>
                <c:pt idx="1276">
                  <c:v>31990.60546875</c:v>
                </c:pt>
                <c:pt idx="1277">
                  <c:v>31990.60546875</c:v>
                </c:pt>
                <c:pt idx="1278">
                  <c:v>31990.60546875</c:v>
                </c:pt>
                <c:pt idx="1279">
                  <c:v>31990.60546875</c:v>
                </c:pt>
                <c:pt idx="1280">
                  <c:v>31990.60546875</c:v>
                </c:pt>
                <c:pt idx="1281">
                  <c:v>31990.60546875</c:v>
                </c:pt>
                <c:pt idx="1282">
                  <c:v>31990.60546875</c:v>
                </c:pt>
                <c:pt idx="1283">
                  <c:v>31990.60546875</c:v>
                </c:pt>
                <c:pt idx="1284">
                  <c:v>31990.60546875</c:v>
                </c:pt>
                <c:pt idx="1285">
                  <c:v>31990.60546875</c:v>
                </c:pt>
                <c:pt idx="1286">
                  <c:v>31990.60546875</c:v>
                </c:pt>
                <c:pt idx="1287">
                  <c:v>31990.60546875</c:v>
                </c:pt>
                <c:pt idx="1288">
                  <c:v>31990.60546875</c:v>
                </c:pt>
                <c:pt idx="1289">
                  <c:v>31990.60546875</c:v>
                </c:pt>
                <c:pt idx="1290">
                  <c:v>31990.60546875</c:v>
                </c:pt>
                <c:pt idx="1291">
                  <c:v>31990.60546875</c:v>
                </c:pt>
                <c:pt idx="1292">
                  <c:v>31990.60546875</c:v>
                </c:pt>
                <c:pt idx="1293">
                  <c:v>31990.60546875</c:v>
                </c:pt>
                <c:pt idx="1294">
                  <c:v>31990.60546875</c:v>
                </c:pt>
                <c:pt idx="1295">
                  <c:v>31990.60546875</c:v>
                </c:pt>
                <c:pt idx="1296">
                  <c:v>31990.60546875</c:v>
                </c:pt>
                <c:pt idx="1297">
                  <c:v>31990.60546875</c:v>
                </c:pt>
                <c:pt idx="1298">
                  <c:v>31990.60546875</c:v>
                </c:pt>
                <c:pt idx="1299">
                  <c:v>31990.60546875</c:v>
                </c:pt>
                <c:pt idx="1300">
                  <c:v>31990.60546875</c:v>
                </c:pt>
                <c:pt idx="1301">
                  <c:v>31990.60546875</c:v>
                </c:pt>
                <c:pt idx="1302">
                  <c:v>31990.60546875</c:v>
                </c:pt>
                <c:pt idx="1303">
                  <c:v>31990.60546875</c:v>
                </c:pt>
                <c:pt idx="1304">
                  <c:v>31990.60546875</c:v>
                </c:pt>
                <c:pt idx="1305">
                  <c:v>31990.60546875</c:v>
                </c:pt>
                <c:pt idx="1306">
                  <c:v>31990.60546875</c:v>
                </c:pt>
                <c:pt idx="1307">
                  <c:v>31990.60546875</c:v>
                </c:pt>
                <c:pt idx="1308">
                  <c:v>31990.60546875</c:v>
                </c:pt>
                <c:pt idx="1309">
                  <c:v>31990.60546875</c:v>
                </c:pt>
                <c:pt idx="1310">
                  <c:v>31990.60546875</c:v>
                </c:pt>
                <c:pt idx="1311">
                  <c:v>31990.60546875</c:v>
                </c:pt>
                <c:pt idx="1312">
                  <c:v>31990.60546875</c:v>
                </c:pt>
                <c:pt idx="1313">
                  <c:v>31990.60546875</c:v>
                </c:pt>
                <c:pt idx="1314">
                  <c:v>31990.60546875</c:v>
                </c:pt>
                <c:pt idx="1315">
                  <c:v>31990.60546875</c:v>
                </c:pt>
                <c:pt idx="1316">
                  <c:v>31990.60546875</c:v>
                </c:pt>
                <c:pt idx="1317">
                  <c:v>31990.60546875</c:v>
                </c:pt>
                <c:pt idx="1318">
                  <c:v>31990.60546875</c:v>
                </c:pt>
                <c:pt idx="1319">
                  <c:v>31990.60546875</c:v>
                </c:pt>
                <c:pt idx="1320">
                  <c:v>31990.60546875</c:v>
                </c:pt>
                <c:pt idx="1321">
                  <c:v>31990.60546875</c:v>
                </c:pt>
                <c:pt idx="1322">
                  <c:v>31990.60546875</c:v>
                </c:pt>
                <c:pt idx="1323">
                  <c:v>31990.60546875</c:v>
                </c:pt>
                <c:pt idx="1324">
                  <c:v>31990.60546875</c:v>
                </c:pt>
                <c:pt idx="1325">
                  <c:v>31990.60546875</c:v>
                </c:pt>
                <c:pt idx="1326">
                  <c:v>31990.60546875</c:v>
                </c:pt>
                <c:pt idx="1327">
                  <c:v>31990.60546875</c:v>
                </c:pt>
                <c:pt idx="1328">
                  <c:v>31990.60546875</c:v>
                </c:pt>
                <c:pt idx="1329">
                  <c:v>31990.60546875</c:v>
                </c:pt>
                <c:pt idx="1330">
                  <c:v>31990.60546875</c:v>
                </c:pt>
                <c:pt idx="1331">
                  <c:v>31990.60546875</c:v>
                </c:pt>
                <c:pt idx="1332">
                  <c:v>31990.60546875</c:v>
                </c:pt>
                <c:pt idx="1333">
                  <c:v>31990.60546875</c:v>
                </c:pt>
                <c:pt idx="1334">
                  <c:v>31990.60546875</c:v>
                </c:pt>
                <c:pt idx="1335">
                  <c:v>31990.60546875</c:v>
                </c:pt>
                <c:pt idx="1336">
                  <c:v>31990.60546875</c:v>
                </c:pt>
                <c:pt idx="1337">
                  <c:v>31990.60546875</c:v>
                </c:pt>
                <c:pt idx="1338">
                  <c:v>31990.60546875</c:v>
                </c:pt>
                <c:pt idx="1339">
                  <c:v>31990.60546875</c:v>
                </c:pt>
                <c:pt idx="1340">
                  <c:v>31990.60546875</c:v>
                </c:pt>
                <c:pt idx="1341">
                  <c:v>31990.60546875</c:v>
                </c:pt>
                <c:pt idx="1342">
                  <c:v>31990.60546875</c:v>
                </c:pt>
                <c:pt idx="1343">
                  <c:v>31990.60546875</c:v>
                </c:pt>
                <c:pt idx="1344">
                  <c:v>31990.60546875</c:v>
                </c:pt>
                <c:pt idx="1345">
                  <c:v>31990.60546875</c:v>
                </c:pt>
                <c:pt idx="1346">
                  <c:v>31990.60546875</c:v>
                </c:pt>
                <c:pt idx="1347">
                  <c:v>31990.60546875</c:v>
                </c:pt>
                <c:pt idx="1348">
                  <c:v>31990.60546875</c:v>
                </c:pt>
                <c:pt idx="1349">
                  <c:v>31990.60546875</c:v>
                </c:pt>
                <c:pt idx="1350">
                  <c:v>31990.60546875</c:v>
                </c:pt>
                <c:pt idx="1351">
                  <c:v>31990.60546875</c:v>
                </c:pt>
                <c:pt idx="1352">
                  <c:v>31990.60546875</c:v>
                </c:pt>
                <c:pt idx="1353">
                  <c:v>31990.60546875</c:v>
                </c:pt>
                <c:pt idx="1354">
                  <c:v>31990.60546875</c:v>
                </c:pt>
                <c:pt idx="1355">
                  <c:v>31990.60546875</c:v>
                </c:pt>
                <c:pt idx="1356">
                  <c:v>31990.60546875</c:v>
                </c:pt>
                <c:pt idx="1357">
                  <c:v>31990.60546875</c:v>
                </c:pt>
                <c:pt idx="1358">
                  <c:v>31990.60546875</c:v>
                </c:pt>
                <c:pt idx="1359">
                  <c:v>31990.60546875</c:v>
                </c:pt>
                <c:pt idx="1360">
                  <c:v>31990.60546875</c:v>
                </c:pt>
                <c:pt idx="1361">
                  <c:v>31990.60546875</c:v>
                </c:pt>
                <c:pt idx="1362">
                  <c:v>31990.60546875</c:v>
                </c:pt>
                <c:pt idx="1363">
                  <c:v>31990.60546875</c:v>
                </c:pt>
                <c:pt idx="1364">
                  <c:v>31990.60546875</c:v>
                </c:pt>
                <c:pt idx="1365">
                  <c:v>31990.60546875</c:v>
                </c:pt>
                <c:pt idx="1366">
                  <c:v>31990.60546875</c:v>
                </c:pt>
                <c:pt idx="1367">
                  <c:v>31990.60546875</c:v>
                </c:pt>
                <c:pt idx="1368">
                  <c:v>31990.60546875</c:v>
                </c:pt>
                <c:pt idx="1369">
                  <c:v>31990.60546875</c:v>
                </c:pt>
                <c:pt idx="1370">
                  <c:v>31990.60546875</c:v>
                </c:pt>
                <c:pt idx="1371">
                  <c:v>31990.60546875</c:v>
                </c:pt>
                <c:pt idx="1372">
                  <c:v>31990.60546875</c:v>
                </c:pt>
                <c:pt idx="1373">
                  <c:v>31990.60546875</c:v>
                </c:pt>
                <c:pt idx="1374">
                  <c:v>31990.60546875</c:v>
                </c:pt>
                <c:pt idx="1375">
                  <c:v>31990.60546875</c:v>
                </c:pt>
                <c:pt idx="1376">
                  <c:v>31990.60546875</c:v>
                </c:pt>
                <c:pt idx="1377">
                  <c:v>31990.60546875</c:v>
                </c:pt>
                <c:pt idx="1378">
                  <c:v>31990.60546875</c:v>
                </c:pt>
                <c:pt idx="1379">
                  <c:v>31990.60546875</c:v>
                </c:pt>
                <c:pt idx="1380">
                  <c:v>31990.60546875</c:v>
                </c:pt>
                <c:pt idx="1381">
                  <c:v>31990.60546875</c:v>
                </c:pt>
                <c:pt idx="1382">
                  <c:v>31990.60546875</c:v>
                </c:pt>
                <c:pt idx="1383">
                  <c:v>31990.60546875</c:v>
                </c:pt>
                <c:pt idx="1384">
                  <c:v>31990.60546875</c:v>
                </c:pt>
                <c:pt idx="1385">
                  <c:v>31990.60546875</c:v>
                </c:pt>
                <c:pt idx="1386">
                  <c:v>31990.60546875</c:v>
                </c:pt>
                <c:pt idx="1387">
                  <c:v>31990.60546875</c:v>
                </c:pt>
                <c:pt idx="1388">
                  <c:v>31990.60546875</c:v>
                </c:pt>
                <c:pt idx="1389">
                  <c:v>31990.60546875</c:v>
                </c:pt>
                <c:pt idx="1390">
                  <c:v>31990.60546875</c:v>
                </c:pt>
                <c:pt idx="1391">
                  <c:v>31990.60546875</c:v>
                </c:pt>
                <c:pt idx="1392">
                  <c:v>31990.60546875</c:v>
                </c:pt>
                <c:pt idx="1393">
                  <c:v>31990.60546875</c:v>
                </c:pt>
                <c:pt idx="1394">
                  <c:v>31990.60546875</c:v>
                </c:pt>
                <c:pt idx="1395">
                  <c:v>31990.60546875</c:v>
                </c:pt>
                <c:pt idx="1396">
                  <c:v>31990.60546875</c:v>
                </c:pt>
                <c:pt idx="1397">
                  <c:v>31990.60546875</c:v>
                </c:pt>
                <c:pt idx="1398">
                  <c:v>31990.60546875</c:v>
                </c:pt>
                <c:pt idx="1399">
                  <c:v>31990.60546875</c:v>
                </c:pt>
                <c:pt idx="1400">
                  <c:v>31990.60546875</c:v>
                </c:pt>
                <c:pt idx="1401">
                  <c:v>31990.60546875</c:v>
                </c:pt>
                <c:pt idx="1402">
                  <c:v>31990.60546875</c:v>
                </c:pt>
                <c:pt idx="1403">
                  <c:v>31990.60546875</c:v>
                </c:pt>
                <c:pt idx="1404">
                  <c:v>31990.60546875</c:v>
                </c:pt>
                <c:pt idx="1405">
                  <c:v>31990.60546875</c:v>
                </c:pt>
                <c:pt idx="1406">
                  <c:v>31990.60546875</c:v>
                </c:pt>
                <c:pt idx="1407">
                  <c:v>31990.60546875</c:v>
                </c:pt>
                <c:pt idx="1408">
                  <c:v>31990.60546875</c:v>
                </c:pt>
                <c:pt idx="1409">
                  <c:v>31990.60546875</c:v>
                </c:pt>
                <c:pt idx="1410">
                  <c:v>31990.60546875</c:v>
                </c:pt>
                <c:pt idx="1411">
                  <c:v>31990.60546875</c:v>
                </c:pt>
                <c:pt idx="1412">
                  <c:v>31990.60546875</c:v>
                </c:pt>
                <c:pt idx="1413">
                  <c:v>31990.60546875</c:v>
                </c:pt>
                <c:pt idx="1414">
                  <c:v>31990.60546875</c:v>
                </c:pt>
                <c:pt idx="1415">
                  <c:v>31990.60546875</c:v>
                </c:pt>
                <c:pt idx="1416">
                  <c:v>31990.60546875</c:v>
                </c:pt>
                <c:pt idx="1417">
                  <c:v>31990.60546875</c:v>
                </c:pt>
                <c:pt idx="1418">
                  <c:v>31990.60546875</c:v>
                </c:pt>
                <c:pt idx="1419">
                  <c:v>31990.60546875</c:v>
                </c:pt>
                <c:pt idx="1420">
                  <c:v>31990.60546875</c:v>
                </c:pt>
                <c:pt idx="1421">
                  <c:v>31990.60546875</c:v>
                </c:pt>
                <c:pt idx="1422">
                  <c:v>31990.60546875</c:v>
                </c:pt>
                <c:pt idx="1423">
                  <c:v>31990.60546875</c:v>
                </c:pt>
                <c:pt idx="1424">
                  <c:v>31990.60546875</c:v>
                </c:pt>
                <c:pt idx="1425">
                  <c:v>31990.60546875</c:v>
                </c:pt>
                <c:pt idx="1426">
                  <c:v>31990.60546875</c:v>
                </c:pt>
                <c:pt idx="1427">
                  <c:v>31990.60546875</c:v>
                </c:pt>
                <c:pt idx="1428">
                  <c:v>31990.60546875</c:v>
                </c:pt>
                <c:pt idx="1429">
                  <c:v>31990.60546875</c:v>
                </c:pt>
                <c:pt idx="1430">
                  <c:v>31990.60546875</c:v>
                </c:pt>
                <c:pt idx="1431">
                  <c:v>31990.60546875</c:v>
                </c:pt>
                <c:pt idx="1432">
                  <c:v>31990.60546875</c:v>
                </c:pt>
                <c:pt idx="1433">
                  <c:v>31990.60546875</c:v>
                </c:pt>
                <c:pt idx="1434">
                  <c:v>31990.60546875</c:v>
                </c:pt>
                <c:pt idx="1435">
                  <c:v>31990.60546875</c:v>
                </c:pt>
                <c:pt idx="1436">
                  <c:v>31990.60546875</c:v>
                </c:pt>
                <c:pt idx="1437">
                  <c:v>31990.60546875</c:v>
                </c:pt>
                <c:pt idx="1438">
                  <c:v>31990.60546875</c:v>
                </c:pt>
                <c:pt idx="1439">
                  <c:v>31990.60546875</c:v>
                </c:pt>
                <c:pt idx="1440">
                  <c:v>31990.60546875</c:v>
                </c:pt>
                <c:pt idx="1441">
                  <c:v>31990.60546875</c:v>
                </c:pt>
                <c:pt idx="1442">
                  <c:v>31990.60546875</c:v>
                </c:pt>
                <c:pt idx="1443">
                  <c:v>31990.60546875</c:v>
                </c:pt>
                <c:pt idx="1444">
                  <c:v>31990.60546875</c:v>
                </c:pt>
                <c:pt idx="1445">
                  <c:v>31990.60546875</c:v>
                </c:pt>
                <c:pt idx="1446">
                  <c:v>31990.60546875</c:v>
                </c:pt>
                <c:pt idx="1447">
                  <c:v>31990.60546875</c:v>
                </c:pt>
                <c:pt idx="1448">
                  <c:v>31990.60546875</c:v>
                </c:pt>
                <c:pt idx="1449">
                  <c:v>31990.60546875</c:v>
                </c:pt>
                <c:pt idx="1450">
                  <c:v>31990.60546875</c:v>
                </c:pt>
                <c:pt idx="1451">
                  <c:v>31990.60546875</c:v>
                </c:pt>
                <c:pt idx="1452">
                  <c:v>31990.60546875</c:v>
                </c:pt>
                <c:pt idx="1453">
                  <c:v>31990.60546875</c:v>
                </c:pt>
                <c:pt idx="1454">
                  <c:v>31990.60546875</c:v>
                </c:pt>
                <c:pt idx="1455">
                  <c:v>31990.60546875</c:v>
                </c:pt>
                <c:pt idx="1456">
                  <c:v>31990.60546875</c:v>
                </c:pt>
                <c:pt idx="1457">
                  <c:v>31990.60546875</c:v>
                </c:pt>
                <c:pt idx="1458">
                  <c:v>31990.60546875</c:v>
                </c:pt>
                <c:pt idx="1459">
                  <c:v>31990.60546875</c:v>
                </c:pt>
                <c:pt idx="1460">
                  <c:v>31990.60546875</c:v>
                </c:pt>
                <c:pt idx="1461">
                  <c:v>31990.60546875</c:v>
                </c:pt>
                <c:pt idx="1462">
                  <c:v>31990.60546875</c:v>
                </c:pt>
                <c:pt idx="1463">
                  <c:v>31990.60546875</c:v>
                </c:pt>
                <c:pt idx="1464">
                  <c:v>31990.60546875</c:v>
                </c:pt>
                <c:pt idx="1465">
                  <c:v>31990.60546875</c:v>
                </c:pt>
                <c:pt idx="1466">
                  <c:v>31990.60546875</c:v>
                </c:pt>
                <c:pt idx="1467">
                  <c:v>31990.60546875</c:v>
                </c:pt>
                <c:pt idx="1468">
                  <c:v>31990.60546875</c:v>
                </c:pt>
                <c:pt idx="1469">
                  <c:v>31990.60546875</c:v>
                </c:pt>
                <c:pt idx="1470">
                  <c:v>31990.60546875</c:v>
                </c:pt>
                <c:pt idx="1471">
                  <c:v>31990.60546875</c:v>
                </c:pt>
                <c:pt idx="1472">
                  <c:v>31990.60546875</c:v>
                </c:pt>
                <c:pt idx="1473">
                  <c:v>31990.60546875</c:v>
                </c:pt>
                <c:pt idx="1474">
                  <c:v>31990.60546875</c:v>
                </c:pt>
                <c:pt idx="1475">
                  <c:v>31990.60546875</c:v>
                </c:pt>
                <c:pt idx="1476">
                  <c:v>31990.60546875</c:v>
                </c:pt>
                <c:pt idx="1477">
                  <c:v>31990.60546875</c:v>
                </c:pt>
                <c:pt idx="1478">
                  <c:v>31990.60546875</c:v>
                </c:pt>
                <c:pt idx="1479">
                  <c:v>31990.60546875</c:v>
                </c:pt>
                <c:pt idx="1480">
                  <c:v>31990.60546875</c:v>
                </c:pt>
                <c:pt idx="1481">
                  <c:v>31990.60546875</c:v>
                </c:pt>
                <c:pt idx="1482">
                  <c:v>31990.60546875</c:v>
                </c:pt>
                <c:pt idx="1483">
                  <c:v>31990.60546875</c:v>
                </c:pt>
                <c:pt idx="1484">
                  <c:v>31990.60546875</c:v>
                </c:pt>
                <c:pt idx="1485">
                  <c:v>31990.60546875</c:v>
                </c:pt>
                <c:pt idx="1486">
                  <c:v>31990.60546875</c:v>
                </c:pt>
                <c:pt idx="1487">
                  <c:v>31990.60546875</c:v>
                </c:pt>
                <c:pt idx="1488">
                  <c:v>31990.60546875</c:v>
                </c:pt>
                <c:pt idx="1489">
                  <c:v>31990.60546875</c:v>
                </c:pt>
                <c:pt idx="1490">
                  <c:v>31990.60546875</c:v>
                </c:pt>
                <c:pt idx="1491">
                  <c:v>31990.60546875</c:v>
                </c:pt>
                <c:pt idx="1492">
                  <c:v>31990.60546875</c:v>
                </c:pt>
                <c:pt idx="1493">
                  <c:v>31990.60546875</c:v>
                </c:pt>
                <c:pt idx="1494">
                  <c:v>31990.60546875</c:v>
                </c:pt>
                <c:pt idx="1495">
                  <c:v>31990.60546875</c:v>
                </c:pt>
                <c:pt idx="1496">
                  <c:v>31990.60546875</c:v>
                </c:pt>
                <c:pt idx="1497">
                  <c:v>31990.60546875</c:v>
                </c:pt>
                <c:pt idx="1498">
                  <c:v>31990.60546875</c:v>
                </c:pt>
                <c:pt idx="1499">
                  <c:v>31990.60546875</c:v>
                </c:pt>
                <c:pt idx="1500">
                  <c:v>31990.60546875</c:v>
                </c:pt>
                <c:pt idx="1501">
                  <c:v>31990.60546875</c:v>
                </c:pt>
                <c:pt idx="1502">
                  <c:v>31990.60546875</c:v>
                </c:pt>
                <c:pt idx="1503">
                  <c:v>31990.60546875</c:v>
                </c:pt>
                <c:pt idx="1504">
                  <c:v>31990.60546875</c:v>
                </c:pt>
                <c:pt idx="1505">
                  <c:v>31990.60546875</c:v>
                </c:pt>
                <c:pt idx="1506">
                  <c:v>31990.60546875</c:v>
                </c:pt>
                <c:pt idx="1507">
                  <c:v>31990.60546875</c:v>
                </c:pt>
                <c:pt idx="1508">
                  <c:v>31990.60546875</c:v>
                </c:pt>
                <c:pt idx="1509">
                  <c:v>31990.60546875</c:v>
                </c:pt>
                <c:pt idx="1510">
                  <c:v>31990.60546875</c:v>
                </c:pt>
                <c:pt idx="1511">
                  <c:v>31990.60546875</c:v>
                </c:pt>
                <c:pt idx="1512">
                  <c:v>31990.60546875</c:v>
                </c:pt>
                <c:pt idx="1513">
                  <c:v>31990.60546875</c:v>
                </c:pt>
                <c:pt idx="1514">
                  <c:v>31990.60546875</c:v>
                </c:pt>
                <c:pt idx="1515">
                  <c:v>31990.60546875</c:v>
                </c:pt>
                <c:pt idx="1516">
                  <c:v>31990.60546875</c:v>
                </c:pt>
                <c:pt idx="1517">
                  <c:v>31990.60546875</c:v>
                </c:pt>
                <c:pt idx="1518">
                  <c:v>31990.60546875</c:v>
                </c:pt>
                <c:pt idx="1519">
                  <c:v>31990.60546875</c:v>
                </c:pt>
                <c:pt idx="1520">
                  <c:v>31990.60546875</c:v>
                </c:pt>
                <c:pt idx="1521">
                  <c:v>31990.60546875</c:v>
                </c:pt>
                <c:pt idx="1522">
                  <c:v>31990.60546875</c:v>
                </c:pt>
                <c:pt idx="1523">
                  <c:v>31990.60546875</c:v>
                </c:pt>
                <c:pt idx="1524">
                  <c:v>31990.60546875</c:v>
                </c:pt>
                <c:pt idx="1525">
                  <c:v>31990.60546875</c:v>
                </c:pt>
                <c:pt idx="1526">
                  <c:v>31990.60546875</c:v>
                </c:pt>
                <c:pt idx="1527">
                  <c:v>31990.60546875</c:v>
                </c:pt>
                <c:pt idx="1528">
                  <c:v>31990.60546875</c:v>
                </c:pt>
                <c:pt idx="1529">
                  <c:v>31990.60546875</c:v>
                </c:pt>
                <c:pt idx="1530">
                  <c:v>31990.60546875</c:v>
                </c:pt>
                <c:pt idx="1531">
                  <c:v>31990.60546875</c:v>
                </c:pt>
                <c:pt idx="1532">
                  <c:v>31990.60546875</c:v>
                </c:pt>
                <c:pt idx="1533">
                  <c:v>31990.60546875</c:v>
                </c:pt>
                <c:pt idx="1534">
                  <c:v>31990.60546875</c:v>
                </c:pt>
                <c:pt idx="1535">
                  <c:v>31990.60546875</c:v>
                </c:pt>
                <c:pt idx="1536">
                  <c:v>31990.60546875</c:v>
                </c:pt>
                <c:pt idx="1537">
                  <c:v>31990.60546875</c:v>
                </c:pt>
                <c:pt idx="1538">
                  <c:v>31990.60546875</c:v>
                </c:pt>
                <c:pt idx="1539">
                  <c:v>31990.60546875</c:v>
                </c:pt>
                <c:pt idx="1540">
                  <c:v>31990.60546875</c:v>
                </c:pt>
                <c:pt idx="1541">
                  <c:v>31990.60546875</c:v>
                </c:pt>
                <c:pt idx="1542">
                  <c:v>31990.60546875</c:v>
                </c:pt>
                <c:pt idx="1543">
                  <c:v>31990.60546875</c:v>
                </c:pt>
                <c:pt idx="1544">
                  <c:v>31990.60546875</c:v>
                </c:pt>
                <c:pt idx="1545">
                  <c:v>31990.60546875</c:v>
                </c:pt>
                <c:pt idx="1546">
                  <c:v>31990.60546875</c:v>
                </c:pt>
                <c:pt idx="1547">
                  <c:v>31990.60546875</c:v>
                </c:pt>
                <c:pt idx="1548">
                  <c:v>31990.60546875</c:v>
                </c:pt>
                <c:pt idx="1549">
                  <c:v>31990.60546875</c:v>
                </c:pt>
                <c:pt idx="1550">
                  <c:v>31990.60546875</c:v>
                </c:pt>
                <c:pt idx="1551">
                  <c:v>31990.60546875</c:v>
                </c:pt>
                <c:pt idx="1552">
                  <c:v>31990.60546875</c:v>
                </c:pt>
                <c:pt idx="1553">
                  <c:v>31990.60546875</c:v>
                </c:pt>
                <c:pt idx="1554">
                  <c:v>31990.60546875</c:v>
                </c:pt>
                <c:pt idx="1555">
                  <c:v>31990.60546875</c:v>
                </c:pt>
                <c:pt idx="1556">
                  <c:v>31990.60546875</c:v>
                </c:pt>
                <c:pt idx="1557">
                  <c:v>31990.60546875</c:v>
                </c:pt>
                <c:pt idx="1558">
                  <c:v>31990.60546875</c:v>
                </c:pt>
                <c:pt idx="1559">
                  <c:v>31990.60546875</c:v>
                </c:pt>
                <c:pt idx="1560">
                  <c:v>31990.60546875</c:v>
                </c:pt>
                <c:pt idx="1561">
                  <c:v>31990.60546875</c:v>
                </c:pt>
                <c:pt idx="1562">
                  <c:v>31990.60546875</c:v>
                </c:pt>
                <c:pt idx="1563">
                  <c:v>31990.60546875</c:v>
                </c:pt>
                <c:pt idx="1564">
                  <c:v>31990.60546875</c:v>
                </c:pt>
                <c:pt idx="1565">
                  <c:v>31990.60546875</c:v>
                </c:pt>
                <c:pt idx="1566">
                  <c:v>31990.60546875</c:v>
                </c:pt>
                <c:pt idx="1567">
                  <c:v>31990.60546875</c:v>
                </c:pt>
                <c:pt idx="1568">
                  <c:v>31990.60546875</c:v>
                </c:pt>
                <c:pt idx="1569">
                  <c:v>31990.60546875</c:v>
                </c:pt>
                <c:pt idx="1570">
                  <c:v>31990.60546875</c:v>
                </c:pt>
                <c:pt idx="1571">
                  <c:v>31990.60546875</c:v>
                </c:pt>
                <c:pt idx="1572">
                  <c:v>31990.60546875</c:v>
                </c:pt>
                <c:pt idx="1573">
                  <c:v>31990.60546875</c:v>
                </c:pt>
                <c:pt idx="1574">
                  <c:v>31990.60546875</c:v>
                </c:pt>
                <c:pt idx="1575">
                  <c:v>31990.60546875</c:v>
                </c:pt>
                <c:pt idx="1576">
                  <c:v>31990.60546875</c:v>
                </c:pt>
                <c:pt idx="1577">
                  <c:v>31990.60546875</c:v>
                </c:pt>
                <c:pt idx="1578">
                  <c:v>31990.60546875</c:v>
                </c:pt>
                <c:pt idx="1579">
                  <c:v>31990.60546875</c:v>
                </c:pt>
                <c:pt idx="1580">
                  <c:v>31990.60546875</c:v>
                </c:pt>
                <c:pt idx="1581">
                  <c:v>31990.60546875</c:v>
                </c:pt>
                <c:pt idx="1582">
                  <c:v>31990.60546875</c:v>
                </c:pt>
                <c:pt idx="1583">
                  <c:v>31990.60546875</c:v>
                </c:pt>
                <c:pt idx="1584">
                  <c:v>31990.60546875</c:v>
                </c:pt>
                <c:pt idx="1585">
                  <c:v>31990.60546875</c:v>
                </c:pt>
                <c:pt idx="1586">
                  <c:v>31990.60546875</c:v>
                </c:pt>
                <c:pt idx="1587">
                  <c:v>31990.60546875</c:v>
                </c:pt>
                <c:pt idx="1588">
                  <c:v>31990.60546875</c:v>
                </c:pt>
                <c:pt idx="1589">
                  <c:v>31990.60546875</c:v>
                </c:pt>
                <c:pt idx="1590">
                  <c:v>31990.60546875</c:v>
                </c:pt>
                <c:pt idx="1591">
                  <c:v>31990.60546875</c:v>
                </c:pt>
                <c:pt idx="1592">
                  <c:v>31990.60546875</c:v>
                </c:pt>
                <c:pt idx="1593">
                  <c:v>31990.60546875</c:v>
                </c:pt>
                <c:pt idx="1594">
                  <c:v>31990.60546875</c:v>
                </c:pt>
                <c:pt idx="1595">
                  <c:v>31990.60546875</c:v>
                </c:pt>
                <c:pt idx="1596">
                  <c:v>31990.60546875</c:v>
                </c:pt>
                <c:pt idx="1597">
                  <c:v>31990.60546875</c:v>
                </c:pt>
                <c:pt idx="1598">
                  <c:v>31990.60546875</c:v>
                </c:pt>
                <c:pt idx="1599">
                  <c:v>31990.60546875</c:v>
                </c:pt>
                <c:pt idx="1600">
                  <c:v>31990.60546875</c:v>
                </c:pt>
                <c:pt idx="1601">
                  <c:v>31990.60546875</c:v>
                </c:pt>
                <c:pt idx="1602">
                  <c:v>31990.60546875</c:v>
                </c:pt>
                <c:pt idx="1603">
                  <c:v>31990.60546875</c:v>
                </c:pt>
                <c:pt idx="1604">
                  <c:v>31990.60546875</c:v>
                </c:pt>
                <c:pt idx="1605">
                  <c:v>31990.60546875</c:v>
                </c:pt>
                <c:pt idx="1606">
                  <c:v>31990.60546875</c:v>
                </c:pt>
                <c:pt idx="1607">
                  <c:v>31990.60546875</c:v>
                </c:pt>
                <c:pt idx="1608">
                  <c:v>31990.60546875</c:v>
                </c:pt>
                <c:pt idx="1609">
                  <c:v>31990.60546875</c:v>
                </c:pt>
                <c:pt idx="1610">
                  <c:v>31990.60546875</c:v>
                </c:pt>
                <c:pt idx="1611">
                  <c:v>31990.60546875</c:v>
                </c:pt>
                <c:pt idx="1612">
                  <c:v>31990.60546875</c:v>
                </c:pt>
                <c:pt idx="1613">
                  <c:v>31990.60546875</c:v>
                </c:pt>
                <c:pt idx="1614">
                  <c:v>31990.60546875</c:v>
                </c:pt>
                <c:pt idx="1615">
                  <c:v>31990.60546875</c:v>
                </c:pt>
                <c:pt idx="1616">
                  <c:v>31990.60546875</c:v>
                </c:pt>
                <c:pt idx="1617">
                  <c:v>31990.60546875</c:v>
                </c:pt>
                <c:pt idx="1618">
                  <c:v>31990.60546875</c:v>
                </c:pt>
                <c:pt idx="1619">
                  <c:v>31990.60546875</c:v>
                </c:pt>
                <c:pt idx="1620">
                  <c:v>31990.60546875</c:v>
                </c:pt>
                <c:pt idx="1621">
                  <c:v>31990.60546875</c:v>
                </c:pt>
                <c:pt idx="1622">
                  <c:v>31990.60546875</c:v>
                </c:pt>
                <c:pt idx="1623">
                  <c:v>31990.60546875</c:v>
                </c:pt>
                <c:pt idx="1624">
                  <c:v>31990.60546875</c:v>
                </c:pt>
                <c:pt idx="1625">
                  <c:v>31990.60546875</c:v>
                </c:pt>
                <c:pt idx="1626">
                  <c:v>31990.60546875</c:v>
                </c:pt>
                <c:pt idx="1627">
                  <c:v>31990.60546875</c:v>
                </c:pt>
                <c:pt idx="1628">
                  <c:v>31990.60546875</c:v>
                </c:pt>
                <c:pt idx="1629">
                  <c:v>31990.60546875</c:v>
                </c:pt>
                <c:pt idx="1630">
                  <c:v>31990.60546875</c:v>
                </c:pt>
                <c:pt idx="1631">
                  <c:v>31990.60546875</c:v>
                </c:pt>
                <c:pt idx="1632">
                  <c:v>31990.60546875</c:v>
                </c:pt>
                <c:pt idx="1633">
                  <c:v>31990.60546875</c:v>
                </c:pt>
                <c:pt idx="1634">
                  <c:v>31990.60546875</c:v>
                </c:pt>
                <c:pt idx="1635">
                  <c:v>31990.60546875</c:v>
                </c:pt>
                <c:pt idx="1636">
                  <c:v>31990.60546875</c:v>
                </c:pt>
                <c:pt idx="1637">
                  <c:v>31990.60546875</c:v>
                </c:pt>
                <c:pt idx="1638">
                  <c:v>31990.60546875</c:v>
                </c:pt>
                <c:pt idx="1639">
                  <c:v>31990.60546875</c:v>
                </c:pt>
                <c:pt idx="1640">
                  <c:v>31990.60546875</c:v>
                </c:pt>
                <c:pt idx="1641">
                  <c:v>31990.60546875</c:v>
                </c:pt>
                <c:pt idx="1642">
                  <c:v>31990.60546875</c:v>
                </c:pt>
                <c:pt idx="1643">
                  <c:v>31990.60546875</c:v>
                </c:pt>
                <c:pt idx="1644">
                  <c:v>31990.60546875</c:v>
                </c:pt>
                <c:pt idx="1645">
                  <c:v>31990.60546875</c:v>
                </c:pt>
                <c:pt idx="1646">
                  <c:v>31990.60546875</c:v>
                </c:pt>
                <c:pt idx="1647">
                  <c:v>31990.60546875</c:v>
                </c:pt>
                <c:pt idx="1648">
                  <c:v>31990.60546875</c:v>
                </c:pt>
                <c:pt idx="1649">
                  <c:v>31990.60546875</c:v>
                </c:pt>
                <c:pt idx="1650">
                  <c:v>31990.60546875</c:v>
                </c:pt>
                <c:pt idx="1651">
                  <c:v>31990.60546875</c:v>
                </c:pt>
                <c:pt idx="1652">
                  <c:v>31990.60546875</c:v>
                </c:pt>
                <c:pt idx="1653">
                  <c:v>31990.60546875</c:v>
                </c:pt>
                <c:pt idx="1654">
                  <c:v>31990.60546875</c:v>
                </c:pt>
                <c:pt idx="1655">
                  <c:v>31990.60546875</c:v>
                </c:pt>
                <c:pt idx="1656">
                  <c:v>31990.60546875</c:v>
                </c:pt>
                <c:pt idx="1657">
                  <c:v>31990.60546875</c:v>
                </c:pt>
                <c:pt idx="1658">
                  <c:v>31990.60546875</c:v>
                </c:pt>
                <c:pt idx="1659">
                  <c:v>31990.60546875</c:v>
                </c:pt>
                <c:pt idx="1660">
                  <c:v>31990.60546875</c:v>
                </c:pt>
                <c:pt idx="1661">
                  <c:v>31990.60546875</c:v>
                </c:pt>
                <c:pt idx="1662">
                  <c:v>31990.60546875</c:v>
                </c:pt>
                <c:pt idx="1663">
                  <c:v>31990.60546875</c:v>
                </c:pt>
                <c:pt idx="1664">
                  <c:v>31990.60546875</c:v>
                </c:pt>
                <c:pt idx="1665">
                  <c:v>31990.60546875</c:v>
                </c:pt>
                <c:pt idx="1666">
                  <c:v>31990.60546875</c:v>
                </c:pt>
                <c:pt idx="1667">
                  <c:v>31990.60546875</c:v>
                </c:pt>
                <c:pt idx="1668">
                  <c:v>31990.60546875</c:v>
                </c:pt>
                <c:pt idx="1669">
                  <c:v>31990.60546875</c:v>
                </c:pt>
                <c:pt idx="1670">
                  <c:v>31990.60546875</c:v>
                </c:pt>
                <c:pt idx="1671">
                  <c:v>31990.60546875</c:v>
                </c:pt>
                <c:pt idx="1672">
                  <c:v>31990.60546875</c:v>
                </c:pt>
                <c:pt idx="1673">
                  <c:v>31990.60546875</c:v>
                </c:pt>
                <c:pt idx="1674">
                  <c:v>31990.60546875</c:v>
                </c:pt>
                <c:pt idx="1675">
                  <c:v>31990.60546875</c:v>
                </c:pt>
                <c:pt idx="1676">
                  <c:v>31990.60546875</c:v>
                </c:pt>
                <c:pt idx="1677">
                  <c:v>31990.60546875</c:v>
                </c:pt>
                <c:pt idx="1678">
                  <c:v>31990.60546875</c:v>
                </c:pt>
                <c:pt idx="1679">
                  <c:v>31990.60546875</c:v>
                </c:pt>
                <c:pt idx="1680">
                  <c:v>31990.60546875</c:v>
                </c:pt>
                <c:pt idx="1681">
                  <c:v>31990.60546875</c:v>
                </c:pt>
                <c:pt idx="1682">
                  <c:v>31990.60546875</c:v>
                </c:pt>
                <c:pt idx="1683">
                  <c:v>31990.60546875</c:v>
                </c:pt>
                <c:pt idx="1684">
                  <c:v>31990.60546875</c:v>
                </c:pt>
                <c:pt idx="1685">
                  <c:v>31990.60546875</c:v>
                </c:pt>
                <c:pt idx="1686">
                  <c:v>31990.60546875</c:v>
                </c:pt>
                <c:pt idx="1687">
                  <c:v>31990.60546875</c:v>
                </c:pt>
                <c:pt idx="1688">
                  <c:v>31990.60546875</c:v>
                </c:pt>
                <c:pt idx="1689">
                  <c:v>31990.60546875</c:v>
                </c:pt>
                <c:pt idx="1690">
                  <c:v>31990.60546875</c:v>
                </c:pt>
                <c:pt idx="1691">
                  <c:v>31990.60546875</c:v>
                </c:pt>
                <c:pt idx="1692">
                  <c:v>31990.60546875</c:v>
                </c:pt>
                <c:pt idx="1693">
                  <c:v>31990.60546875</c:v>
                </c:pt>
                <c:pt idx="1694">
                  <c:v>31990.60546875</c:v>
                </c:pt>
                <c:pt idx="1695">
                  <c:v>31990.60546875</c:v>
                </c:pt>
                <c:pt idx="1696">
                  <c:v>31990.60546875</c:v>
                </c:pt>
                <c:pt idx="1697">
                  <c:v>31990.60546875</c:v>
                </c:pt>
                <c:pt idx="1698">
                  <c:v>31990.60546875</c:v>
                </c:pt>
                <c:pt idx="1699">
                  <c:v>31990.60546875</c:v>
                </c:pt>
                <c:pt idx="1700">
                  <c:v>31990.60546875</c:v>
                </c:pt>
                <c:pt idx="1701">
                  <c:v>31990.60546875</c:v>
                </c:pt>
                <c:pt idx="1702">
                  <c:v>31990.60546875</c:v>
                </c:pt>
                <c:pt idx="1703">
                  <c:v>31990.60546875</c:v>
                </c:pt>
                <c:pt idx="1704">
                  <c:v>31990.60546875</c:v>
                </c:pt>
                <c:pt idx="1705">
                  <c:v>31990.60546875</c:v>
                </c:pt>
                <c:pt idx="1706">
                  <c:v>31990.60546875</c:v>
                </c:pt>
                <c:pt idx="1707">
                  <c:v>31990.60546875</c:v>
                </c:pt>
                <c:pt idx="1708">
                  <c:v>31990.60546875</c:v>
                </c:pt>
                <c:pt idx="1709">
                  <c:v>31990.60546875</c:v>
                </c:pt>
                <c:pt idx="1710">
                  <c:v>31990.60546875</c:v>
                </c:pt>
                <c:pt idx="1711">
                  <c:v>31990.60546875</c:v>
                </c:pt>
                <c:pt idx="1712">
                  <c:v>31990.60546875</c:v>
                </c:pt>
                <c:pt idx="1713">
                  <c:v>31990.60546875</c:v>
                </c:pt>
                <c:pt idx="1714">
                  <c:v>31990.60546875</c:v>
                </c:pt>
                <c:pt idx="1715">
                  <c:v>31990.60546875</c:v>
                </c:pt>
                <c:pt idx="1716">
                  <c:v>31990.60546875</c:v>
                </c:pt>
                <c:pt idx="1717">
                  <c:v>31990.60546875</c:v>
                </c:pt>
                <c:pt idx="1718">
                  <c:v>31990.60546875</c:v>
                </c:pt>
                <c:pt idx="1719">
                  <c:v>31990.60546875</c:v>
                </c:pt>
                <c:pt idx="1720">
                  <c:v>31990.60546875</c:v>
                </c:pt>
                <c:pt idx="1721">
                  <c:v>31990.60546875</c:v>
                </c:pt>
                <c:pt idx="1722">
                  <c:v>31990.60546875</c:v>
                </c:pt>
                <c:pt idx="1723">
                  <c:v>31990.60546875</c:v>
                </c:pt>
                <c:pt idx="1724">
                  <c:v>31990.60546875</c:v>
                </c:pt>
                <c:pt idx="1725">
                  <c:v>31990.60546875</c:v>
                </c:pt>
                <c:pt idx="1726">
                  <c:v>31990.60546875</c:v>
                </c:pt>
                <c:pt idx="1727">
                  <c:v>31990.60546875</c:v>
                </c:pt>
                <c:pt idx="1728">
                  <c:v>31990.60546875</c:v>
                </c:pt>
                <c:pt idx="1729">
                  <c:v>31990.60546875</c:v>
                </c:pt>
                <c:pt idx="1730">
                  <c:v>31990.60546875</c:v>
                </c:pt>
                <c:pt idx="1731">
                  <c:v>31990.60546875</c:v>
                </c:pt>
                <c:pt idx="1732">
                  <c:v>31990.60546875</c:v>
                </c:pt>
                <c:pt idx="1733">
                  <c:v>31990.60546875</c:v>
                </c:pt>
                <c:pt idx="1734">
                  <c:v>31990.60546875</c:v>
                </c:pt>
                <c:pt idx="1735">
                  <c:v>31990.60546875</c:v>
                </c:pt>
                <c:pt idx="1736">
                  <c:v>31990.60546875</c:v>
                </c:pt>
                <c:pt idx="1737">
                  <c:v>31990.60546875</c:v>
                </c:pt>
                <c:pt idx="1738">
                  <c:v>31990.60546875</c:v>
                </c:pt>
                <c:pt idx="1739">
                  <c:v>31990.60546875</c:v>
                </c:pt>
                <c:pt idx="1740">
                  <c:v>31990.60546875</c:v>
                </c:pt>
                <c:pt idx="1741">
                  <c:v>31990.60546875</c:v>
                </c:pt>
                <c:pt idx="1742">
                  <c:v>31990.60546875</c:v>
                </c:pt>
                <c:pt idx="1743">
                  <c:v>31990.60546875</c:v>
                </c:pt>
                <c:pt idx="1744">
                  <c:v>31990.60546875</c:v>
                </c:pt>
                <c:pt idx="1745">
                  <c:v>31990.60546875</c:v>
                </c:pt>
                <c:pt idx="1746">
                  <c:v>31990.60546875</c:v>
                </c:pt>
                <c:pt idx="1747">
                  <c:v>31990.60546875</c:v>
                </c:pt>
                <c:pt idx="1748">
                  <c:v>31990.60546875</c:v>
                </c:pt>
                <c:pt idx="1749">
                  <c:v>31990.60546875</c:v>
                </c:pt>
                <c:pt idx="1750">
                  <c:v>31990.60546875</c:v>
                </c:pt>
                <c:pt idx="1751">
                  <c:v>31990.60546875</c:v>
                </c:pt>
                <c:pt idx="1752">
                  <c:v>31990.60546875</c:v>
                </c:pt>
                <c:pt idx="1753">
                  <c:v>31990.60546875</c:v>
                </c:pt>
                <c:pt idx="1754">
                  <c:v>31990.60546875</c:v>
                </c:pt>
                <c:pt idx="1755">
                  <c:v>31990.60546875</c:v>
                </c:pt>
                <c:pt idx="1756">
                  <c:v>31990.60546875</c:v>
                </c:pt>
                <c:pt idx="1757">
                  <c:v>31990.60546875</c:v>
                </c:pt>
                <c:pt idx="1758">
                  <c:v>31990.60546875</c:v>
                </c:pt>
                <c:pt idx="1759">
                  <c:v>31990.60546875</c:v>
                </c:pt>
                <c:pt idx="1760">
                  <c:v>31990.60546875</c:v>
                </c:pt>
                <c:pt idx="1761">
                  <c:v>31990.60546875</c:v>
                </c:pt>
                <c:pt idx="1762">
                  <c:v>31990.60546875</c:v>
                </c:pt>
                <c:pt idx="1763">
                  <c:v>31990.60546875</c:v>
                </c:pt>
                <c:pt idx="1764">
                  <c:v>31990.60546875</c:v>
                </c:pt>
                <c:pt idx="1765">
                  <c:v>31990.60546875</c:v>
                </c:pt>
                <c:pt idx="1766">
                  <c:v>31990.60546875</c:v>
                </c:pt>
                <c:pt idx="1767">
                  <c:v>31990.60546875</c:v>
                </c:pt>
                <c:pt idx="1768">
                  <c:v>31990.60546875</c:v>
                </c:pt>
                <c:pt idx="1769">
                  <c:v>31990.60546875</c:v>
                </c:pt>
                <c:pt idx="1770">
                  <c:v>31990.60546875</c:v>
                </c:pt>
                <c:pt idx="1771">
                  <c:v>31990.60546875</c:v>
                </c:pt>
                <c:pt idx="1772">
                  <c:v>31990.60546875</c:v>
                </c:pt>
                <c:pt idx="1773">
                  <c:v>31990.60546875</c:v>
                </c:pt>
                <c:pt idx="1774">
                  <c:v>31990.60546875</c:v>
                </c:pt>
                <c:pt idx="1775">
                  <c:v>31990.60546875</c:v>
                </c:pt>
                <c:pt idx="1776">
                  <c:v>31990.60546875</c:v>
                </c:pt>
                <c:pt idx="1777">
                  <c:v>31990.60546875</c:v>
                </c:pt>
                <c:pt idx="1778">
                  <c:v>31990.60546875</c:v>
                </c:pt>
                <c:pt idx="1779">
                  <c:v>31990.60546875</c:v>
                </c:pt>
                <c:pt idx="1780">
                  <c:v>31990.60546875</c:v>
                </c:pt>
                <c:pt idx="1781">
                  <c:v>31990.60546875</c:v>
                </c:pt>
                <c:pt idx="1782">
                  <c:v>31990.60546875</c:v>
                </c:pt>
                <c:pt idx="1783">
                  <c:v>31990.60546875</c:v>
                </c:pt>
                <c:pt idx="1784">
                  <c:v>31990.60546875</c:v>
                </c:pt>
                <c:pt idx="1785">
                  <c:v>31990.60546875</c:v>
                </c:pt>
                <c:pt idx="1786">
                  <c:v>31990.60546875</c:v>
                </c:pt>
                <c:pt idx="1787">
                  <c:v>31990.60546875</c:v>
                </c:pt>
                <c:pt idx="1788">
                  <c:v>31990.60546875</c:v>
                </c:pt>
                <c:pt idx="1789">
                  <c:v>31990.60546875</c:v>
                </c:pt>
                <c:pt idx="1790">
                  <c:v>31990.60546875</c:v>
                </c:pt>
                <c:pt idx="1791">
                  <c:v>31990.60546875</c:v>
                </c:pt>
                <c:pt idx="1792">
                  <c:v>31990.60546875</c:v>
                </c:pt>
                <c:pt idx="1793">
                  <c:v>31990.60546875</c:v>
                </c:pt>
                <c:pt idx="1794">
                  <c:v>31990.60546875</c:v>
                </c:pt>
                <c:pt idx="1795">
                  <c:v>31990.60546875</c:v>
                </c:pt>
                <c:pt idx="1796">
                  <c:v>31990.60546875</c:v>
                </c:pt>
                <c:pt idx="1797">
                  <c:v>31990.60546875</c:v>
                </c:pt>
                <c:pt idx="1798">
                  <c:v>31990.60546875</c:v>
                </c:pt>
                <c:pt idx="1799">
                  <c:v>31990.60546875</c:v>
                </c:pt>
                <c:pt idx="1800">
                  <c:v>31990.60546875</c:v>
                </c:pt>
                <c:pt idx="1801">
                  <c:v>31990.60546875</c:v>
                </c:pt>
                <c:pt idx="1802">
                  <c:v>31990.60546875</c:v>
                </c:pt>
                <c:pt idx="1803">
                  <c:v>31990.60546875</c:v>
                </c:pt>
                <c:pt idx="1804">
                  <c:v>31990.60546875</c:v>
                </c:pt>
                <c:pt idx="1805">
                  <c:v>31990.60546875</c:v>
                </c:pt>
                <c:pt idx="1806">
                  <c:v>31990.60546875</c:v>
                </c:pt>
                <c:pt idx="1807">
                  <c:v>31990.60546875</c:v>
                </c:pt>
                <c:pt idx="1808">
                  <c:v>31990.60546875</c:v>
                </c:pt>
                <c:pt idx="1809">
                  <c:v>31990.60546875</c:v>
                </c:pt>
                <c:pt idx="1810">
                  <c:v>31990.60546875</c:v>
                </c:pt>
                <c:pt idx="1811">
                  <c:v>31990.60546875</c:v>
                </c:pt>
                <c:pt idx="1812">
                  <c:v>31990.60546875</c:v>
                </c:pt>
                <c:pt idx="1813">
                  <c:v>31990.60546875</c:v>
                </c:pt>
                <c:pt idx="1814">
                  <c:v>31990.60546875</c:v>
                </c:pt>
                <c:pt idx="1815">
                  <c:v>31990.60546875</c:v>
                </c:pt>
                <c:pt idx="1816">
                  <c:v>31990.60546875</c:v>
                </c:pt>
                <c:pt idx="1817">
                  <c:v>31990.60546875</c:v>
                </c:pt>
                <c:pt idx="1818">
                  <c:v>31990.60546875</c:v>
                </c:pt>
                <c:pt idx="1819">
                  <c:v>31990.60546875</c:v>
                </c:pt>
                <c:pt idx="1820">
                  <c:v>31990.60546875</c:v>
                </c:pt>
                <c:pt idx="1821">
                  <c:v>31990.60546875</c:v>
                </c:pt>
                <c:pt idx="1822">
                  <c:v>31990.60546875</c:v>
                </c:pt>
                <c:pt idx="1823">
                  <c:v>31990.60546875</c:v>
                </c:pt>
                <c:pt idx="1824">
                  <c:v>31990.60546875</c:v>
                </c:pt>
                <c:pt idx="1825">
                  <c:v>31990.60546875</c:v>
                </c:pt>
                <c:pt idx="1826">
                  <c:v>31990.60546875</c:v>
                </c:pt>
                <c:pt idx="1827">
                  <c:v>31990.60546875</c:v>
                </c:pt>
                <c:pt idx="1828">
                  <c:v>31990.60546875</c:v>
                </c:pt>
                <c:pt idx="1829">
                  <c:v>31990.60546875</c:v>
                </c:pt>
                <c:pt idx="1830">
                  <c:v>31990.60546875</c:v>
                </c:pt>
                <c:pt idx="1831">
                  <c:v>31990.60546875</c:v>
                </c:pt>
                <c:pt idx="1832">
                  <c:v>31990.60546875</c:v>
                </c:pt>
                <c:pt idx="1833">
                  <c:v>31990.60546875</c:v>
                </c:pt>
                <c:pt idx="1834">
                  <c:v>31990.60546875</c:v>
                </c:pt>
                <c:pt idx="1835">
                  <c:v>31990.60546875</c:v>
                </c:pt>
                <c:pt idx="1836">
                  <c:v>31990.60546875</c:v>
                </c:pt>
                <c:pt idx="1837">
                  <c:v>31990.60546875</c:v>
                </c:pt>
                <c:pt idx="1838">
                  <c:v>31990.60546875</c:v>
                </c:pt>
                <c:pt idx="1839">
                  <c:v>31990.60546875</c:v>
                </c:pt>
                <c:pt idx="1840">
                  <c:v>31990.60546875</c:v>
                </c:pt>
                <c:pt idx="1841">
                  <c:v>31990.60546875</c:v>
                </c:pt>
                <c:pt idx="1842">
                  <c:v>31990.60546875</c:v>
                </c:pt>
                <c:pt idx="1843">
                  <c:v>31990.60546875</c:v>
                </c:pt>
                <c:pt idx="1844">
                  <c:v>31990.60546875</c:v>
                </c:pt>
                <c:pt idx="1845">
                  <c:v>31990.60546875</c:v>
                </c:pt>
                <c:pt idx="1846">
                  <c:v>31990.60546875</c:v>
                </c:pt>
                <c:pt idx="1847">
                  <c:v>31990.60546875</c:v>
                </c:pt>
                <c:pt idx="1848">
                  <c:v>31990.60546875</c:v>
                </c:pt>
                <c:pt idx="1849">
                  <c:v>31990.60546875</c:v>
                </c:pt>
                <c:pt idx="1850">
                  <c:v>31990.60546875</c:v>
                </c:pt>
                <c:pt idx="1851">
                  <c:v>31990.60546875</c:v>
                </c:pt>
                <c:pt idx="1852">
                  <c:v>31990.60546875</c:v>
                </c:pt>
                <c:pt idx="1853">
                  <c:v>31990.60546875</c:v>
                </c:pt>
                <c:pt idx="1854">
                  <c:v>31990.60546875</c:v>
                </c:pt>
                <c:pt idx="1855">
                  <c:v>31990.60546875</c:v>
                </c:pt>
                <c:pt idx="1856">
                  <c:v>31990.60546875</c:v>
                </c:pt>
                <c:pt idx="1857">
                  <c:v>31990.60546875</c:v>
                </c:pt>
                <c:pt idx="1858">
                  <c:v>31990.60546875</c:v>
                </c:pt>
                <c:pt idx="1859">
                  <c:v>31990.60546875</c:v>
                </c:pt>
                <c:pt idx="1860">
                  <c:v>31990.60546875</c:v>
                </c:pt>
                <c:pt idx="1861">
                  <c:v>31990.60546875</c:v>
                </c:pt>
                <c:pt idx="1862">
                  <c:v>31990.60546875</c:v>
                </c:pt>
                <c:pt idx="1863">
                  <c:v>31990.60546875</c:v>
                </c:pt>
                <c:pt idx="1864">
                  <c:v>31990.60546875</c:v>
                </c:pt>
                <c:pt idx="1865">
                  <c:v>31990.60546875</c:v>
                </c:pt>
                <c:pt idx="1866">
                  <c:v>31990.60546875</c:v>
                </c:pt>
                <c:pt idx="1867">
                  <c:v>31990.60546875</c:v>
                </c:pt>
                <c:pt idx="1868">
                  <c:v>31990.60546875</c:v>
                </c:pt>
                <c:pt idx="1869">
                  <c:v>31990.60546875</c:v>
                </c:pt>
                <c:pt idx="1870">
                  <c:v>31990.60546875</c:v>
                </c:pt>
                <c:pt idx="1871">
                  <c:v>31990.60546875</c:v>
                </c:pt>
                <c:pt idx="1872">
                  <c:v>31990.60546875</c:v>
                </c:pt>
                <c:pt idx="1873">
                  <c:v>31990.60546875</c:v>
                </c:pt>
                <c:pt idx="1874">
                  <c:v>31990.60546875</c:v>
                </c:pt>
                <c:pt idx="1875">
                  <c:v>31990.60546875</c:v>
                </c:pt>
                <c:pt idx="1876">
                  <c:v>31990.60546875</c:v>
                </c:pt>
                <c:pt idx="1877">
                  <c:v>31990.60546875</c:v>
                </c:pt>
                <c:pt idx="1878">
                  <c:v>31990.60546875</c:v>
                </c:pt>
                <c:pt idx="1879">
                  <c:v>31990.60546875</c:v>
                </c:pt>
                <c:pt idx="1880">
                  <c:v>31990.60546875</c:v>
                </c:pt>
                <c:pt idx="1881">
                  <c:v>31990.60546875</c:v>
                </c:pt>
                <c:pt idx="1882">
                  <c:v>31990.60546875</c:v>
                </c:pt>
                <c:pt idx="1883">
                  <c:v>31990.60546875</c:v>
                </c:pt>
                <c:pt idx="1884">
                  <c:v>31990.60546875</c:v>
                </c:pt>
                <c:pt idx="1885">
                  <c:v>31990.60546875</c:v>
                </c:pt>
                <c:pt idx="1886">
                  <c:v>31990.60546875</c:v>
                </c:pt>
                <c:pt idx="1887">
                  <c:v>31990.60546875</c:v>
                </c:pt>
                <c:pt idx="1888">
                  <c:v>31990.60546875</c:v>
                </c:pt>
                <c:pt idx="1889">
                  <c:v>31990.60546875</c:v>
                </c:pt>
                <c:pt idx="1890">
                  <c:v>31990.60546875</c:v>
                </c:pt>
                <c:pt idx="1891">
                  <c:v>31990.60546875</c:v>
                </c:pt>
                <c:pt idx="1892">
                  <c:v>31990.60546875</c:v>
                </c:pt>
                <c:pt idx="1893">
                  <c:v>31990.60546875</c:v>
                </c:pt>
                <c:pt idx="1894">
                  <c:v>31990.60546875</c:v>
                </c:pt>
                <c:pt idx="1895">
                  <c:v>31990.60546875</c:v>
                </c:pt>
                <c:pt idx="1896">
                  <c:v>31990.60546875</c:v>
                </c:pt>
                <c:pt idx="1897">
                  <c:v>31990.60546875</c:v>
                </c:pt>
                <c:pt idx="1898">
                  <c:v>31990.60546875</c:v>
                </c:pt>
                <c:pt idx="1899">
                  <c:v>31990.60546875</c:v>
                </c:pt>
                <c:pt idx="1900">
                  <c:v>31990.60546875</c:v>
                </c:pt>
                <c:pt idx="1901">
                  <c:v>31990.60546875</c:v>
                </c:pt>
                <c:pt idx="1902">
                  <c:v>31990.60546875</c:v>
                </c:pt>
                <c:pt idx="1903">
                  <c:v>31990.60546875</c:v>
                </c:pt>
                <c:pt idx="1904">
                  <c:v>31990.60546875</c:v>
                </c:pt>
                <c:pt idx="1905">
                  <c:v>31990.60546875</c:v>
                </c:pt>
                <c:pt idx="1906">
                  <c:v>31990.60546875</c:v>
                </c:pt>
                <c:pt idx="1907">
                  <c:v>31990.60546875</c:v>
                </c:pt>
                <c:pt idx="1908">
                  <c:v>31990.60546875</c:v>
                </c:pt>
                <c:pt idx="1909">
                  <c:v>31990.60546875</c:v>
                </c:pt>
                <c:pt idx="1910">
                  <c:v>31990.60546875</c:v>
                </c:pt>
                <c:pt idx="1911">
                  <c:v>31990.60546875</c:v>
                </c:pt>
                <c:pt idx="1912">
                  <c:v>31990.60546875</c:v>
                </c:pt>
                <c:pt idx="1913">
                  <c:v>31990.60546875</c:v>
                </c:pt>
                <c:pt idx="1914">
                  <c:v>31990.60546875</c:v>
                </c:pt>
                <c:pt idx="1915">
                  <c:v>31990.60546875</c:v>
                </c:pt>
                <c:pt idx="1916">
                  <c:v>31990.60546875</c:v>
                </c:pt>
                <c:pt idx="1917">
                  <c:v>31990.60546875</c:v>
                </c:pt>
                <c:pt idx="1918">
                  <c:v>31990.60546875</c:v>
                </c:pt>
                <c:pt idx="1919">
                  <c:v>31990.60546875</c:v>
                </c:pt>
                <c:pt idx="1920">
                  <c:v>31990.60546875</c:v>
                </c:pt>
                <c:pt idx="1921">
                  <c:v>31990.60546875</c:v>
                </c:pt>
                <c:pt idx="1922">
                  <c:v>31990.60546875</c:v>
                </c:pt>
                <c:pt idx="1923">
                  <c:v>31990.60546875</c:v>
                </c:pt>
                <c:pt idx="1924">
                  <c:v>31990.60546875</c:v>
                </c:pt>
                <c:pt idx="1925">
                  <c:v>31990.60546875</c:v>
                </c:pt>
                <c:pt idx="1926">
                  <c:v>31990.60546875</c:v>
                </c:pt>
                <c:pt idx="1927">
                  <c:v>31990.60546875</c:v>
                </c:pt>
                <c:pt idx="1928">
                  <c:v>31990.60546875</c:v>
                </c:pt>
                <c:pt idx="1929">
                  <c:v>31990.60546875</c:v>
                </c:pt>
                <c:pt idx="1930">
                  <c:v>31990.60546875</c:v>
                </c:pt>
                <c:pt idx="1931">
                  <c:v>31990.60546875</c:v>
                </c:pt>
                <c:pt idx="1932">
                  <c:v>31990.60546875</c:v>
                </c:pt>
                <c:pt idx="1933">
                  <c:v>31990.60546875</c:v>
                </c:pt>
                <c:pt idx="1934">
                  <c:v>31990.60546875</c:v>
                </c:pt>
                <c:pt idx="1935">
                  <c:v>31990.60546875</c:v>
                </c:pt>
                <c:pt idx="1936">
                  <c:v>31990.60546875</c:v>
                </c:pt>
                <c:pt idx="1937">
                  <c:v>31990.60546875</c:v>
                </c:pt>
                <c:pt idx="1938">
                  <c:v>31990.60546875</c:v>
                </c:pt>
                <c:pt idx="1939">
                  <c:v>31990.60546875</c:v>
                </c:pt>
                <c:pt idx="1940">
                  <c:v>31990.60546875</c:v>
                </c:pt>
                <c:pt idx="1941">
                  <c:v>31990.60546875</c:v>
                </c:pt>
                <c:pt idx="1942">
                  <c:v>31990.60546875</c:v>
                </c:pt>
                <c:pt idx="1943">
                  <c:v>31990.60546875</c:v>
                </c:pt>
                <c:pt idx="1944">
                  <c:v>31990.60546875</c:v>
                </c:pt>
                <c:pt idx="1945">
                  <c:v>31990.60546875</c:v>
                </c:pt>
                <c:pt idx="1946">
                  <c:v>31990.60546875</c:v>
                </c:pt>
                <c:pt idx="1947">
                  <c:v>31990.60546875</c:v>
                </c:pt>
                <c:pt idx="1948">
                  <c:v>31990.60546875</c:v>
                </c:pt>
                <c:pt idx="1949">
                  <c:v>31990.60546875</c:v>
                </c:pt>
                <c:pt idx="1950">
                  <c:v>31990.60546875</c:v>
                </c:pt>
                <c:pt idx="1951">
                  <c:v>31990.60546875</c:v>
                </c:pt>
                <c:pt idx="1952">
                  <c:v>31990.60546875</c:v>
                </c:pt>
                <c:pt idx="1953">
                  <c:v>31990.60546875</c:v>
                </c:pt>
                <c:pt idx="1954">
                  <c:v>31990.60546875</c:v>
                </c:pt>
                <c:pt idx="1955">
                  <c:v>31990.60546875</c:v>
                </c:pt>
                <c:pt idx="1956">
                  <c:v>31990.60546875</c:v>
                </c:pt>
                <c:pt idx="1957">
                  <c:v>31990.60546875</c:v>
                </c:pt>
                <c:pt idx="1958">
                  <c:v>31990.60546875</c:v>
                </c:pt>
                <c:pt idx="1959">
                  <c:v>31990.60546875</c:v>
                </c:pt>
                <c:pt idx="1960">
                  <c:v>31990.60546875</c:v>
                </c:pt>
                <c:pt idx="1961">
                  <c:v>31990.60546875</c:v>
                </c:pt>
                <c:pt idx="1962">
                  <c:v>31990.60546875</c:v>
                </c:pt>
                <c:pt idx="1963">
                  <c:v>31990.60546875</c:v>
                </c:pt>
                <c:pt idx="1964">
                  <c:v>31990.60546875</c:v>
                </c:pt>
                <c:pt idx="1965">
                  <c:v>31990.60546875</c:v>
                </c:pt>
                <c:pt idx="1966">
                  <c:v>31990.60546875</c:v>
                </c:pt>
                <c:pt idx="1967">
                  <c:v>31990.60546875</c:v>
                </c:pt>
                <c:pt idx="1968">
                  <c:v>31990.60546875</c:v>
                </c:pt>
                <c:pt idx="1969">
                  <c:v>31990.60546875</c:v>
                </c:pt>
                <c:pt idx="1970">
                  <c:v>31990.60546875</c:v>
                </c:pt>
                <c:pt idx="1971">
                  <c:v>31990.60546875</c:v>
                </c:pt>
                <c:pt idx="1972">
                  <c:v>31990.60546875</c:v>
                </c:pt>
                <c:pt idx="1973">
                  <c:v>31990.60546875</c:v>
                </c:pt>
                <c:pt idx="1974">
                  <c:v>31990.60546875</c:v>
                </c:pt>
                <c:pt idx="1975">
                  <c:v>31990.60546875</c:v>
                </c:pt>
                <c:pt idx="1976">
                  <c:v>31990.60546875</c:v>
                </c:pt>
                <c:pt idx="1977">
                  <c:v>31990.60546875</c:v>
                </c:pt>
                <c:pt idx="1978">
                  <c:v>31990.60546875</c:v>
                </c:pt>
                <c:pt idx="1979">
                  <c:v>31990.60546875</c:v>
                </c:pt>
                <c:pt idx="1980">
                  <c:v>31990.60546875</c:v>
                </c:pt>
                <c:pt idx="1981">
                  <c:v>31990.60546875</c:v>
                </c:pt>
                <c:pt idx="1982">
                  <c:v>31990.60546875</c:v>
                </c:pt>
                <c:pt idx="1983">
                  <c:v>31990.60546875</c:v>
                </c:pt>
                <c:pt idx="1984">
                  <c:v>31990.60546875</c:v>
                </c:pt>
                <c:pt idx="1985">
                  <c:v>31990.60546875</c:v>
                </c:pt>
                <c:pt idx="1986">
                  <c:v>31990.60546875</c:v>
                </c:pt>
                <c:pt idx="1987">
                  <c:v>31990.60546875</c:v>
                </c:pt>
                <c:pt idx="1988">
                  <c:v>31990.60546875</c:v>
                </c:pt>
                <c:pt idx="1989">
                  <c:v>31990.60546875</c:v>
                </c:pt>
                <c:pt idx="1990">
                  <c:v>31990.60546875</c:v>
                </c:pt>
                <c:pt idx="1991">
                  <c:v>31990.60546875</c:v>
                </c:pt>
                <c:pt idx="1992">
                  <c:v>31990.60546875</c:v>
                </c:pt>
                <c:pt idx="1993">
                  <c:v>31990.60546875</c:v>
                </c:pt>
                <c:pt idx="1994">
                  <c:v>31990.60546875</c:v>
                </c:pt>
                <c:pt idx="1995">
                  <c:v>31990.60546875</c:v>
                </c:pt>
                <c:pt idx="1996">
                  <c:v>31990.60546875</c:v>
                </c:pt>
                <c:pt idx="1997">
                  <c:v>31990.60546875</c:v>
                </c:pt>
                <c:pt idx="1998">
                  <c:v>31990.60546875</c:v>
                </c:pt>
                <c:pt idx="1999">
                  <c:v>31990.60546875</c:v>
                </c:pt>
                <c:pt idx="2000">
                  <c:v>31990.60546875</c:v>
                </c:pt>
                <c:pt idx="2001">
                  <c:v>31990.60546875</c:v>
                </c:pt>
                <c:pt idx="2002">
                  <c:v>31990.60546875</c:v>
                </c:pt>
                <c:pt idx="2003">
                  <c:v>31990.60546875</c:v>
                </c:pt>
                <c:pt idx="2004">
                  <c:v>31990.60546875</c:v>
                </c:pt>
                <c:pt idx="2005">
                  <c:v>31990.60546875</c:v>
                </c:pt>
                <c:pt idx="2006">
                  <c:v>31990.60546875</c:v>
                </c:pt>
                <c:pt idx="2007">
                  <c:v>31990.60546875</c:v>
                </c:pt>
                <c:pt idx="2008">
                  <c:v>31990.60546875</c:v>
                </c:pt>
                <c:pt idx="2009">
                  <c:v>31990.60546875</c:v>
                </c:pt>
                <c:pt idx="2010">
                  <c:v>31990.60546875</c:v>
                </c:pt>
                <c:pt idx="2011">
                  <c:v>31990.60546875</c:v>
                </c:pt>
                <c:pt idx="2012">
                  <c:v>31990.60546875</c:v>
                </c:pt>
                <c:pt idx="2013">
                  <c:v>31990.60546875</c:v>
                </c:pt>
                <c:pt idx="2014">
                  <c:v>31990.60546875</c:v>
                </c:pt>
                <c:pt idx="2015">
                  <c:v>31990.60546875</c:v>
                </c:pt>
                <c:pt idx="2016">
                  <c:v>31990.60546875</c:v>
                </c:pt>
                <c:pt idx="2017">
                  <c:v>31990.60546875</c:v>
                </c:pt>
                <c:pt idx="2018">
                  <c:v>31990.60546875</c:v>
                </c:pt>
                <c:pt idx="2019">
                  <c:v>31990.60546875</c:v>
                </c:pt>
                <c:pt idx="2020">
                  <c:v>31990.60546875</c:v>
                </c:pt>
                <c:pt idx="2021">
                  <c:v>31990.60546875</c:v>
                </c:pt>
                <c:pt idx="2022">
                  <c:v>31990.60546875</c:v>
                </c:pt>
                <c:pt idx="2023">
                  <c:v>31990.60546875</c:v>
                </c:pt>
                <c:pt idx="2024">
                  <c:v>31990.60546875</c:v>
                </c:pt>
                <c:pt idx="2025">
                  <c:v>31990.60546875</c:v>
                </c:pt>
                <c:pt idx="2026">
                  <c:v>31990.60546875</c:v>
                </c:pt>
                <c:pt idx="2027">
                  <c:v>31990.60546875</c:v>
                </c:pt>
                <c:pt idx="2028">
                  <c:v>31990.60546875</c:v>
                </c:pt>
                <c:pt idx="2029">
                  <c:v>31990.60546875</c:v>
                </c:pt>
                <c:pt idx="2030">
                  <c:v>31990.60546875</c:v>
                </c:pt>
                <c:pt idx="2031">
                  <c:v>31990.60546875</c:v>
                </c:pt>
                <c:pt idx="2032">
                  <c:v>31990.60546875</c:v>
                </c:pt>
                <c:pt idx="2033">
                  <c:v>31990.60546875</c:v>
                </c:pt>
                <c:pt idx="2034">
                  <c:v>31990.60546875</c:v>
                </c:pt>
                <c:pt idx="2035">
                  <c:v>31990.60546875</c:v>
                </c:pt>
                <c:pt idx="2036">
                  <c:v>31990.60546875</c:v>
                </c:pt>
                <c:pt idx="2037">
                  <c:v>31990.60546875</c:v>
                </c:pt>
                <c:pt idx="2038">
                  <c:v>31990.60546875</c:v>
                </c:pt>
                <c:pt idx="2039">
                  <c:v>31990.60546875</c:v>
                </c:pt>
                <c:pt idx="2040">
                  <c:v>31990.60546875</c:v>
                </c:pt>
                <c:pt idx="2041">
                  <c:v>31990.60546875</c:v>
                </c:pt>
                <c:pt idx="2042">
                  <c:v>31990.60546875</c:v>
                </c:pt>
                <c:pt idx="2043">
                  <c:v>31990.60546875</c:v>
                </c:pt>
                <c:pt idx="2044">
                  <c:v>31990.60546875</c:v>
                </c:pt>
                <c:pt idx="2045">
                  <c:v>31990.60546875</c:v>
                </c:pt>
                <c:pt idx="2046">
                  <c:v>31990.60546875</c:v>
                </c:pt>
                <c:pt idx="2047">
                  <c:v>31990.60546875</c:v>
                </c:pt>
                <c:pt idx="2048">
                  <c:v>31990.60546875</c:v>
                </c:pt>
                <c:pt idx="2049">
                  <c:v>31990.60546875</c:v>
                </c:pt>
                <c:pt idx="2050">
                  <c:v>31990.60546875</c:v>
                </c:pt>
                <c:pt idx="2051">
                  <c:v>31990.60546875</c:v>
                </c:pt>
                <c:pt idx="2052">
                  <c:v>31990.60546875</c:v>
                </c:pt>
                <c:pt idx="2053">
                  <c:v>31990.60546875</c:v>
                </c:pt>
                <c:pt idx="2054">
                  <c:v>31990.60546875</c:v>
                </c:pt>
                <c:pt idx="2055">
                  <c:v>31990.60546875</c:v>
                </c:pt>
                <c:pt idx="2056">
                  <c:v>31990.60546875</c:v>
                </c:pt>
                <c:pt idx="2057">
                  <c:v>31990.60546875</c:v>
                </c:pt>
                <c:pt idx="2058">
                  <c:v>31990.60546875</c:v>
                </c:pt>
                <c:pt idx="2059">
                  <c:v>31990.60546875</c:v>
                </c:pt>
                <c:pt idx="2060">
                  <c:v>31990.60546875</c:v>
                </c:pt>
                <c:pt idx="2061">
                  <c:v>31990.60546875</c:v>
                </c:pt>
                <c:pt idx="2062">
                  <c:v>31990.60546875</c:v>
                </c:pt>
                <c:pt idx="2063">
                  <c:v>31990.60546875</c:v>
                </c:pt>
                <c:pt idx="2064">
                  <c:v>31990.60546875</c:v>
                </c:pt>
                <c:pt idx="2065">
                  <c:v>31990.60546875</c:v>
                </c:pt>
                <c:pt idx="2066">
                  <c:v>31990.60546875</c:v>
                </c:pt>
                <c:pt idx="2067">
                  <c:v>31990.60546875</c:v>
                </c:pt>
                <c:pt idx="2068">
                  <c:v>31990.60546875</c:v>
                </c:pt>
                <c:pt idx="2069">
                  <c:v>31990.60546875</c:v>
                </c:pt>
                <c:pt idx="2070">
                  <c:v>31990.60546875</c:v>
                </c:pt>
                <c:pt idx="2071">
                  <c:v>31990.60546875</c:v>
                </c:pt>
                <c:pt idx="2072">
                  <c:v>31990.60546875</c:v>
                </c:pt>
                <c:pt idx="2073">
                  <c:v>31990.60546875</c:v>
                </c:pt>
                <c:pt idx="2074">
                  <c:v>31990.60546875</c:v>
                </c:pt>
                <c:pt idx="2075">
                  <c:v>31990.60546875</c:v>
                </c:pt>
                <c:pt idx="2076">
                  <c:v>31990.60546875</c:v>
                </c:pt>
                <c:pt idx="2077">
                  <c:v>31990.60546875</c:v>
                </c:pt>
                <c:pt idx="2078">
                  <c:v>31990.60546875</c:v>
                </c:pt>
                <c:pt idx="2079">
                  <c:v>31990.60546875</c:v>
                </c:pt>
                <c:pt idx="2080">
                  <c:v>31990.60546875</c:v>
                </c:pt>
                <c:pt idx="2081">
                  <c:v>31990.60546875</c:v>
                </c:pt>
                <c:pt idx="2082">
                  <c:v>31990.60546875</c:v>
                </c:pt>
                <c:pt idx="2083">
                  <c:v>31990.60546875</c:v>
                </c:pt>
                <c:pt idx="2084">
                  <c:v>31990.60546875</c:v>
                </c:pt>
                <c:pt idx="2085">
                  <c:v>31990.60546875</c:v>
                </c:pt>
                <c:pt idx="2086">
                  <c:v>31990.60546875</c:v>
                </c:pt>
                <c:pt idx="2087">
                  <c:v>31990.60546875</c:v>
                </c:pt>
                <c:pt idx="2088">
                  <c:v>31990.60546875</c:v>
                </c:pt>
                <c:pt idx="2089">
                  <c:v>31990.60546875</c:v>
                </c:pt>
                <c:pt idx="2090">
                  <c:v>31990.60546875</c:v>
                </c:pt>
                <c:pt idx="2091">
                  <c:v>31990.60546875</c:v>
                </c:pt>
                <c:pt idx="2092">
                  <c:v>31990.60546875</c:v>
                </c:pt>
                <c:pt idx="2093">
                  <c:v>31990.60546875</c:v>
                </c:pt>
                <c:pt idx="2094">
                  <c:v>31990.60546875</c:v>
                </c:pt>
                <c:pt idx="2095">
                  <c:v>31990.60546875</c:v>
                </c:pt>
                <c:pt idx="2096">
                  <c:v>31990.60546875</c:v>
                </c:pt>
                <c:pt idx="2097">
                  <c:v>31990.60546875</c:v>
                </c:pt>
                <c:pt idx="2098">
                  <c:v>31990.60546875</c:v>
                </c:pt>
                <c:pt idx="2099">
                  <c:v>31990.60546875</c:v>
                </c:pt>
                <c:pt idx="2100">
                  <c:v>31990.60546875</c:v>
                </c:pt>
                <c:pt idx="2101">
                  <c:v>31990.60546875</c:v>
                </c:pt>
                <c:pt idx="2102">
                  <c:v>31990.60546875</c:v>
                </c:pt>
                <c:pt idx="2103">
                  <c:v>31990.60546875</c:v>
                </c:pt>
                <c:pt idx="2104">
                  <c:v>31990.60546875</c:v>
                </c:pt>
                <c:pt idx="2105">
                  <c:v>31990.60546875</c:v>
                </c:pt>
                <c:pt idx="2106">
                  <c:v>31990.60546875</c:v>
                </c:pt>
                <c:pt idx="2107">
                  <c:v>31990.60546875</c:v>
                </c:pt>
                <c:pt idx="2108">
                  <c:v>31990.60546875</c:v>
                </c:pt>
                <c:pt idx="2109">
                  <c:v>31990.60546875</c:v>
                </c:pt>
                <c:pt idx="2110">
                  <c:v>31990.60546875</c:v>
                </c:pt>
                <c:pt idx="2111">
                  <c:v>31990.60546875</c:v>
                </c:pt>
                <c:pt idx="2112">
                  <c:v>31990.60546875</c:v>
                </c:pt>
                <c:pt idx="2113">
                  <c:v>31990.60546875</c:v>
                </c:pt>
                <c:pt idx="2114">
                  <c:v>31990.60546875</c:v>
                </c:pt>
                <c:pt idx="2115">
                  <c:v>31990.60546875</c:v>
                </c:pt>
                <c:pt idx="2116">
                  <c:v>31990.60546875</c:v>
                </c:pt>
                <c:pt idx="2117">
                  <c:v>31990.60546875</c:v>
                </c:pt>
                <c:pt idx="2118">
                  <c:v>31990.60546875</c:v>
                </c:pt>
                <c:pt idx="2119">
                  <c:v>31990.60546875</c:v>
                </c:pt>
                <c:pt idx="2120">
                  <c:v>31990.60546875</c:v>
                </c:pt>
                <c:pt idx="2121">
                  <c:v>31990.60546875</c:v>
                </c:pt>
                <c:pt idx="2122">
                  <c:v>31990.60546875</c:v>
                </c:pt>
                <c:pt idx="2123">
                  <c:v>31990.60546875</c:v>
                </c:pt>
                <c:pt idx="2124">
                  <c:v>31990.60546875</c:v>
                </c:pt>
                <c:pt idx="2125">
                  <c:v>31990.60546875</c:v>
                </c:pt>
                <c:pt idx="2126">
                  <c:v>31990.60546875</c:v>
                </c:pt>
                <c:pt idx="2127">
                  <c:v>31990.60546875</c:v>
                </c:pt>
                <c:pt idx="2128">
                  <c:v>31990.60546875</c:v>
                </c:pt>
                <c:pt idx="2129">
                  <c:v>31990.60546875</c:v>
                </c:pt>
                <c:pt idx="2130">
                  <c:v>31990.60546875</c:v>
                </c:pt>
                <c:pt idx="2131">
                  <c:v>31990.60546875</c:v>
                </c:pt>
                <c:pt idx="2132">
                  <c:v>31990.60546875</c:v>
                </c:pt>
                <c:pt idx="2133">
                  <c:v>31990.60546875</c:v>
                </c:pt>
                <c:pt idx="2134">
                  <c:v>31990.60546875</c:v>
                </c:pt>
                <c:pt idx="2135">
                  <c:v>31990.60546875</c:v>
                </c:pt>
                <c:pt idx="2136">
                  <c:v>31990.60546875</c:v>
                </c:pt>
                <c:pt idx="2137">
                  <c:v>31990.60546875</c:v>
                </c:pt>
                <c:pt idx="2138">
                  <c:v>31990.60546875</c:v>
                </c:pt>
                <c:pt idx="2139">
                  <c:v>31990.60546875</c:v>
                </c:pt>
                <c:pt idx="2140">
                  <c:v>31990.60546875</c:v>
                </c:pt>
                <c:pt idx="2141">
                  <c:v>31990.60546875</c:v>
                </c:pt>
                <c:pt idx="2142">
                  <c:v>31990.60546875</c:v>
                </c:pt>
                <c:pt idx="2143">
                  <c:v>31990.60546875</c:v>
                </c:pt>
                <c:pt idx="2144">
                  <c:v>31990.60546875</c:v>
                </c:pt>
                <c:pt idx="2145">
                  <c:v>31990.60546875</c:v>
                </c:pt>
                <c:pt idx="2146">
                  <c:v>31990.60546875</c:v>
                </c:pt>
                <c:pt idx="2147">
                  <c:v>31990.60546875</c:v>
                </c:pt>
                <c:pt idx="2148">
                  <c:v>31990.60546875</c:v>
                </c:pt>
                <c:pt idx="2149">
                  <c:v>31990.60546875</c:v>
                </c:pt>
                <c:pt idx="2150">
                  <c:v>31990.60546875</c:v>
                </c:pt>
                <c:pt idx="2151">
                  <c:v>31990.60546875</c:v>
                </c:pt>
                <c:pt idx="2152">
                  <c:v>31990.60546875</c:v>
                </c:pt>
                <c:pt idx="2153">
                  <c:v>31990.60546875</c:v>
                </c:pt>
                <c:pt idx="2154">
                  <c:v>31990.60546875</c:v>
                </c:pt>
                <c:pt idx="2155">
                  <c:v>31990.60546875</c:v>
                </c:pt>
                <c:pt idx="2156">
                  <c:v>31990.60546875</c:v>
                </c:pt>
                <c:pt idx="2157">
                  <c:v>31990.60546875</c:v>
                </c:pt>
                <c:pt idx="2158">
                  <c:v>31990.60546875</c:v>
                </c:pt>
                <c:pt idx="2159">
                  <c:v>31990.60546875</c:v>
                </c:pt>
                <c:pt idx="2160">
                  <c:v>31990.60546875</c:v>
                </c:pt>
                <c:pt idx="2161">
                  <c:v>31990.60546875</c:v>
                </c:pt>
                <c:pt idx="2162">
                  <c:v>31990.60546875</c:v>
                </c:pt>
                <c:pt idx="2163">
                  <c:v>31990.60546875</c:v>
                </c:pt>
                <c:pt idx="2164">
                  <c:v>31990.60546875</c:v>
                </c:pt>
                <c:pt idx="2165">
                  <c:v>31990.60546875</c:v>
                </c:pt>
                <c:pt idx="2166">
                  <c:v>31990.60546875</c:v>
                </c:pt>
                <c:pt idx="2167">
                  <c:v>31990.60546875</c:v>
                </c:pt>
                <c:pt idx="2168">
                  <c:v>31990.60546875</c:v>
                </c:pt>
                <c:pt idx="2169">
                  <c:v>31990.60546875</c:v>
                </c:pt>
                <c:pt idx="2170">
                  <c:v>31990.60546875</c:v>
                </c:pt>
                <c:pt idx="2171">
                  <c:v>31990.60546875</c:v>
                </c:pt>
                <c:pt idx="2172">
                  <c:v>31990.60546875</c:v>
                </c:pt>
                <c:pt idx="2173">
                  <c:v>31990.60546875</c:v>
                </c:pt>
                <c:pt idx="2174">
                  <c:v>31990.60546875</c:v>
                </c:pt>
                <c:pt idx="2175">
                  <c:v>31990.60546875</c:v>
                </c:pt>
                <c:pt idx="2176">
                  <c:v>31990.60546875</c:v>
                </c:pt>
                <c:pt idx="2177">
                  <c:v>31990.60546875</c:v>
                </c:pt>
                <c:pt idx="2178">
                  <c:v>31990.60546875</c:v>
                </c:pt>
                <c:pt idx="2179">
                  <c:v>31990.60546875</c:v>
                </c:pt>
                <c:pt idx="2180">
                  <c:v>31990.60546875</c:v>
                </c:pt>
                <c:pt idx="2181">
                  <c:v>31990.60546875</c:v>
                </c:pt>
                <c:pt idx="2182">
                  <c:v>31990.60546875</c:v>
                </c:pt>
                <c:pt idx="2183">
                  <c:v>31990.60546875</c:v>
                </c:pt>
                <c:pt idx="2184">
                  <c:v>31990.60546875</c:v>
                </c:pt>
                <c:pt idx="2185">
                  <c:v>31990.60546875</c:v>
                </c:pt>
                <c:pt idx="2186">
                  <c:v>31990.60546875</c:v>
                </c:pt>
                <c:pt idx="2187">
                  <c:v>31990.60546875</c:v>
                </c:pt>
                <c:pt idx="2188">
                  <c:v>31990.60546875</c:v>
                </c:pt>
                <c:pt idx="2189">
                  <c:v>31990.60546875</c:v>
                </c:pt>
                <c:pt idx="2190">
                  <c:v>31990.60546875</c:v>
                </c:pt>
                <c:pt idx="2191">
                  <c:v>31990.60546875</c:v>
                </c:pt>
                <c:pt idx="2192">
                  <c:v>31990.60546875</c:v>
                </c:pt>
                <c:pt idx="2193">
                  <c:v>31990.60546875</c:v>
                </c:pt>
                <c:pt idx="2194">
                  <c:v>31990.60546875</c:v>
                </c:pt>
                <c:pt idx="2195">
                  <c:v>31990.60546875</c:v>
                </c:pt>
                <c:pt idx="2196">
                  <c:v>31990.60546875</c:v>
                </c:pt>
                <c:pt idx="2197">
                  <c:v>31990.60546875</c:v>
                </c:pt>
                <c:pt idx="2198">
                  <c:v>31990.60546875</c:v>
                </c:pt>
                <c:pt idx="2199">
                  <c:v>31990.60546875</c:v>
                </c:pt>
                <c:pt idx="2200">
                  <c:v>31990.60546875</c:v>
                </c:pt>
                <c:pt idx="2201">
                  <c:v>31990.60546875</c:v>
                </c:pt>
                <c:pt idx="2202">
                  <c:v>31990.60546875</c:v>
                </c:pt>
                <c:pt idx="2203">
                  <c:v>31990.60546875</c:v>
                </c:pt>
                <c:pt idx="2204">
                  <c:v>31990.60546875</c:v>
                </c:pt>
                <c:pt idx="2205">
                  <c:v>31990.60546875</c:v>
                </c:pt>
                <c:pt idx="2206">
                  <c:v>31990.60546875</c:v>
                </c:pt>
                <c:pt idx="2207">
                  <c:v>31990.60546875</c:v>
                </c:pt>
                <c:pt idx="2208">
                  <c:v>31990.60546875</c:v>
                </c:pt>
                <c:pt idx="2209">
                  <c:v>31990.60546875</c:v>
                </c:pt>
                <c:pt idx="2210">
                  <c:v>31990.60546875</c:v>
                </c:pt>
                <c:pt idx="2211">
                  <c:v>31990.60546875</c:v>
                </c:pt>
                <c:pt idx="2212">
                  <c:v>31990.60546875</c:v>
                </c:pt>
                <c:pt idx="2213">
                  <c:v>31990.60546875</c:v>
                </c:pt>
                <c:pt idx="2214">
                  <c:v>31990.60546875</c:v>
                </c:pt>
                <c:pt idx="2215">
                  <c:v>31990.60546875</c:v>
                </c:pt>
                <c:pt idx="2216">
                  <c:v>31990.60546875</c:v>
                </c:pt>
                <c:pt idx="2217">
                  <c:v>31990.60546875</c:v>
                </c:pt>
                <c:pt idx="2218">
                  <c:v>31990.60546875</c:v>
                </c:pt>
                <c:pt idx="2219">
                  <c:v>31990.60546875</c:v>
                </c:pt>
                <c:pt idx="2220">
                  <c:v>31990.60546875</c:v>
                </c:pt>
                <c:pt idx="2221">
                  <c:v>31990.60546875</c:v>
                </c:pt>
                <c:pt idx="2222">
                  <c:v>31990.60546875</c:v>
                </c:pt>
                <c:pt idx="2223">
                  <c:v>31990.60546875</c:v>
                </c:pt>
                <c:pt idx="2224">
                  <c:v>31990.60546875</c:v>
                </c:pt>
                <c:pt idx="2225">
                  <c:v>31990.60546875</c:v>
                </c:pt>
                <c:pt idx="2226">
                  <c:v>31990.60546875</c:v>
                </c:pt>
                <c:pt idx="2227">
                  <c:v>31990.60546875</c:v>
                </c:pt>
                <c:pt idx="2228">
                  <c:v>31990.60546875</c:v>
                </c:pt>
                <c:pt idx="2229">
                  <c:v>31990.60546875</c:v>
                </c:pt>
                <c:pt idx="2230">
                  <c:v>31990.60546875</c:v>
                </c:pt>
                <c:pt idx="2231">
                  <c:v>31990.60546875</c:v>
                </c:pt>
                <c:pt idx="2232">
                  <c:v>31990.60546875</c:v>
                </c:pt>
                <c:pt idx="2233">
                  <c:v>31990.60546875</c:v>
                </c:pt>
                <c:pt idx="2234">
                  <c:v>31990.60546875</c:v>
                </c:pt>
                <c:pt idx="2235">
                  <c:v>31990.60546875</c:v>
                </c:pt>
                <c:pt idx="2236">
                  <c:v>31990.60546875</c:v>
                </c:pt>
                <c:pt idx="2237">
                  <c:v>31990.60546875</c:v>
                </c:pt>
                <c:pt idx="2238">
                  <c:v>31990.60546875</c:v>
                </c:pt>
                <c:pt idx="2239">
                  <c:v>31990.60546875</c:v>
                </c:pt>
                <c:pt idx="2240">
                  <c:v>31990.60546875</c:v>
                </c:pt>
                <c:pt idx="2241">
                  <c:v>31990.60546875</c:v>
                </c:pt>
                <c:pt idx="2242">
                  <c:v>31990.60546875</c:v>
                </c:pt>
                <c:pt idx="2243">
                  <c:v>31990.60546875</c:v>
                </c:pt>
                <c:pt idx="2244">
                  <c:v>31990.60546875</c:v>
                </c:pt>
                <c:pt idx="2245">
                  <c:v>31990.60546875</c:v>
                </c:pt>
                <c:pt idx="2246">
                  <c:v>31990.60546875</c:v>
                </c:pt>
                <c:pt idx="2247">
                  <c:v>31990.60546875</c:v>
                </c:pt>
                <c:pt idx="2248">
                  <c:v>31990.60546875</c:v>
                </c:pt>
                <c:pt idx="2249">
                  <c:v>31990.60546875</c:v>
                </c:pt>
                <c:pt idx="2250">
                  <c:v>31990.60546875</c:v>
                </c:pt>
                <c:pt idx="2251">
                  <c:v>31990.60546875</c:v>
                </c:pt>
                <c:pt idx="2252">
                  <c:v>31990.60546875</c:v>
                </c:pt>
                <c:pt idx="2253">
                  <c:v>31990.60546875</c:v>
                </c:pt>
                <c:pt idx="2254">
                  <c:v>31990.60546875</c:v>
                </c:pt>
                <c:pt idx="2255">
                  <c:v>31990.60546875</c:v>
                </c:pt>
                <c:pt idx="2256">
                  <c:v>31990.60546875</c:v>
                </c:pt>
                <c:pt idx="2257">
                  <c:v>31990.60546875</c:v>
                </c:pt>
                <c:pt idx="2258">
                  <c:v>31990.60546875</c:v>
                </c:pt>
                <c:pt idx="2259">
                  <c:v>31990.60546875</c:v>
                </c:pt>
                <c:pt idx="2260">
                  <c:v>31990.60546875</c:v>
                </c:pt>
                <c:pt idx="2261">
                  <c:v>31990.60546875</c:v>
                </c:pt>
                <c:pt idx="2262">
                  <c:v>31990.60546875</c:v>
                </c:pt>
                <c:pt idx="2263">
                  <c:v>31990.60546875</c:v>
                </c:pt>
                <c:pt idx="2264">
                  <c:v>31990.60546875</c:v>
                </c:pt>
                <c:pt idx="2265">
                  <c:v>31990.60546875</c:v>
                </c:pt>
                <c:pt idx="2266">
                  <c:v>31990.60546875</c:v>
                </c:pt>
                <c:pt idx="2267">
                  <c:v>31990.60546875</c:v>
                </c:pt>
                <c:pt idx="2268">
                  <c:v>31990.60546875</c:v>
                </c:pt>
                <c:pt idx="2269">
                  <c:v>31990.60546875</c:v>
                </c:pt>
                <c:pt idx="2270">
                  <c:v>31990.60546875</c:v>
                </c:pt>
                <c:pt idx="2271">
                  <c:v>31990.60546875</c:v>
                </c:pt>
                <c:pt idx="2272">
                  <c:v>31990.60546875</c:v>
                </c:pt>
                <c:pt idx="2273">
                  <c:v>31990.60546875</c:v>
                </c:pt>
                <c:pt idx="2274">
                  <c:v>31990.60546875</c:v>
                </c:pt>
                <c:pt idx="2275">
                  <c:v>31990.60546875</c:v>
                </c:pt>
                <c:pt idx="2276">
                  <c:v>31990.60546875</c:v>
                </c:pt>
                <c:pt idx="2277">
                  <c:v>31990.60546875</c:v>
                </c:pt>
                <c:pt idx="2278">
                  <c:v>31990.60546875</c:v>
                </c:pt>
                <c:pt idx="2279">
                  <c:v>31990.60546875</c:v>
                </c:pt>
                <c:pt idx="2280">
                  <c:v>31990.60546875</c:v>
                </c:pt>
                <c:pt idx="2281">
                  <c:v>31990.60546875</c:v>
                </c:pt>
                <c:pt idx="2282">
                  <c:v>31990.60546875</c:v>
                </c:pt>
                <c:pt idx="2283">
                  <c:v>31990.60546875</c:v>
                </c:pt>
                <c:pt idx="2284">
                  <c:v>31990.60546875</c:v>
                </c:pt>
                <c:pt idx="2285">
                  <c:v>31990.60546875</c:v>
                </c:pt>
                <c:pt idx="2286">
                  <c:v>31990.60546875</c:v>
                </c:pt>
                <c:pt idx="2287">
                  <c:v>31990.60546875</c:v>
                </c:pt>
                <c:pt idx="2288">
                  <c:v>31990.60546875</c:v>
                </c:pt>
                <c:pt idx="2289">
                  <c:v>31990.60546875</c:v>
                </c:pt>
                <c:pt idx="2290">
                  <c:v>31990.60546875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40426.26953125</c:v>
                </c:pt>
                <c:pt idx="154">
                  <c:v>40426.26953125</c:v>
                </c:pt>
                <c:pt idx="155">
                  <c:v>40426.26953125</c:v>
                </c:pt>
                <c:pt idx="156">
                  <c:v>40426.26953125</c:v>
                </c:pt>
                <c:pt idx="157">
                  <c:v>40426.26953125</c:v>
                </c:pt>
                <c:pt idx="158">
                  <c:v>40426.26953125</c:v>
                </c:pt>
                <c:pt idx="159">
                  <c:v>40426.26953125</c:v>
                </c:pt>
                <c:pt idx="160">
                  <c:v>40426.26953125</c:v>
                </c:pt>
                <c:pt idx="161">
                  <c:v>40426.26953125</c:v>
                </c:pt>
                <c:pt idx="162">
                  <c:v>42703.1015625</c:v>
                </c:pt>
                <c:pt idx="163">
                  <c:v>42703.1015625</c:v>
                </c:pt>
                <c:pt idx="164">
                  <c:v>42703.1015625</c:v>
                </c:pt>
                <c:pt idx="165">
                  <c:v>42703.1015625</c:v>
                </c:pt>
                <c:pt idx="166">
                  <c:v>42703.1015625</c:v>
                </c:pt>
                <c:pt idx="167">
                  <c:v>42703.1015625</c:v>
                </c:pt>
                <c:pt idx="168">
                  <c:v>43543.75</c:v>
                </c:pt>
                <c:pt idx="169">
                  <c:v>43543.75</c:v>
                </c:pt>
                <c:pt idx="170">
                  <c:v>43543.75</c:v>
                </c:pt>
                <c:pt idx="171">
                  <c:v>43543.75</c:v>
                </c:pt>
                <c:pt idx="172">
                  <c:v>43543.75</c:v>
                </c:pt>
                <c:pt idx="173">
                  <c:v>43543.75</c:v>
                </c:pt>
                <c:pt idx="174">
                  <c:v>43686.65234375</c:v>
                </c:pt>
                <c:pt idx="175">
                  <c:v>43686.65234375</c:v>
                </c:pt>
                <c:pt idx="176">
                  <c:v>43686.65234375</c:v>
                </c:pt>
                <c:pt idx="177">
                  <c:v>43686.65234375</c:v>
                </c:pt>
                <c:pt idx="178">
                  <c:v>43686.65234375</c:v>
                </c:pt>
                <c:pt idx="179">
                  <c:v>43686.65234375</c:v>
                </c:pt>
                <c:pt idx="180">
                  <c:v>43787.703125</c:v>
                </c:pt>
                <c:pt idx="181">
                  <c:v>43787.703125</c:v>
                </c:pt>
                <c:pt idx="182">
                  <c:v>43787.703125</c:v>
                </c:pt>
                <c:pt idx="183">
                  <c:v>43787.703125</c:v>
                </c:pt>
                <c:pt idx="184">
                  <c:v>43787.703125</c:v>
                </c:pt>
                <c:pt idx="185">
                  <c:v>43787.703125</c:v>
                </c:pt>
                <c:pt idx="186">
                  <c:v>44124.91015625</c:v>
                </c:pt>
                <c:pt idx="187">
                  <c:v>44124.91015625</c:v>
                </c:pt>
                <c:pt idx="188">
                  <c:v>44124.91015625</c:v>
                </c:pt>
                <c:pt idx="189">
                  <c:v>44124.91015625</c:v>
                </c:pt>
                <c:pt idx="190">
                  <c:v>44124.91015625</c:v>
                </c:pt>
                <c:pt idx="191">
                  <c:v>44124.91015625</c:v>
                </c:pt>
                <c:pt idx="192">
                  <c:v>44263.16015625</c:v>
                </c:pt>
                <c:pt idx="193">
                  <c:v>44263.16015625</c:v>
                </c:pt>
                <c:pt idx="194">
                  <c:v>44263.16015625</c:v>
                </c:pt>
                <c:pt idx="195">
                  <c:v>44263.16015625</c:v>
                </c:pt>
                <c:pt idx="196">
                  <c:v>44263.16015625</c:v>
                </c:pt>
                <c:pt idx="197">
                  <c:v>44263.16015625</c:v>
                </c:pt>
                <c:pt idx="198">
                  <c:v>44230.37109375</c:v>
                </c:pt>
                <c:pt idx="199">
                  <c:v>44230.37109375</c:v>
                </c:pt>
                <c:pt idx="200">
                  <c:v>44230.37109375</c:v>
                </c:pt>
                <c:pt idx="201">
                  <c:v>44230.37109375</c:v>
                </c:pt>
                <c:pt idx="202">
                  <c:v>44230.37109375</c:v>
                </c:pt>
                <c:pt idx="203">
                  <c:v>44230.37109375</c:v>
                </c:pt>
                <c:pt idx="204">
                  <c:v>44469.9140625</c:v>
                </c:pt>
                <c:pt idx="205">
                  <c:v>44469.9140625</c:v>
                </c:pt>
                <c:pt idx="206">
                  <c:v>44469.9140625</c:v>
                </c:pt>
                <c:pt idx="207">
                  <c:v>44469.9140625</c:v>
                </c:pt>
                <c:pt idx="208">
                  <c:v>44469.9140625</c:v>
                </c:pt>
                <c:pt idx="209">
                  <c:v>44469.9140625</c:v>
                </c:pt>
                <c:pt idx="210">
                  <c:v>44597.66796875</c:v>
                </c:pt>
                <c:pt idx="211">
                  <c:v>44597.66796875</c:v>
                </c:pt>
                <c:pt idx="212">
                  <c:v>44597.66796875</c:v>
                </c:pt>
                <c:pt idx="213">
                  <c:v>44597.66796875</c:v>
                </c:pt>
                <c:pt idx="214">
                  <c:v>44597.66796875</c:v>
                </c:pt>
                <c:pt idx="215">
                  <c:v>44597.66796875</c:v>
                </c:pt>
                <c:pt idx="216">
                  <c:v>44760.83984375</c:v>
                </c:pt>
                <c:pt idx="217">
                  <c:v>44760.83984375</c:v>
                </c:pt>
                <c:pt idx="218">
                  <c:v>44760.83984375</c:v>
                </c:pt>
                <c:pt idx="219">
                  <c:v>44760.83984375</c:v>
                </c:pt>
                <c:pt idx="220">
                  <c:v>44760.83984375</c:v>
                </c:pt>
                <c:pt idx="221">
                  <c:v>44760.83984375</c:v>
                </c:pt>
                <c:pt idx="222">
                  <c:v>44760.83984375</c:v>
                </c:pt>
                <c:pt idx="223">
                  <c:v>44760.83984375</c:v>
                </c:pt>
                <c:pt idx="224">
                  <c:v>44760.83984375</c:v>
                </c:pt>
                <c:pt idx="225">
                  <c:v>45025.98828125</c:v>
                </c:pt>
                <c:pt idx="226">
                  <c:v>45025.98828125</c:v>
                </c:pt>
                <c:pt idx="227">
                  <c:v>45025.98828125</c:v>
                </c:pt>
                <c:pt idx="228">
                  <c:v>45025.98828125</c:v>
                </c:pt>
                <c:pt idx="229">
                  <c:v>45025.98828125</c:v>
                </c:pt>
                <c:pt idx="230">
                  <c:v>45025.98828125</c:v>
                </c:pt>
                <c:pt idx="231">
                  <c:v>44979.3671875</c:v>
                </c:pt>
                <c:pt idx="232">
                  <c:v>44979.3671875</c:v>
                </c:pt>
                <c:pt idx="233">
                  <c:v>44979.3671875</c:v>
                </c:pt>
                <c:pt idx="234">
                  <c:v>44979.3671875</c:v>
                </c:pt>
                <c:pt idx="235">
                  <c:v>44979.3671875</c:v>
                </c:pt>
                <c:pt idx="236">
                  <c:v>45035.140625</c:v>
                </c:pt>
                <c:pt idx="237">
                  <c:v>45035.140625</c:v>
                </c:pt>
                <c:pt idx="238">
                  <c:v>45035.140625</c:v>
                </c:pt>
                <c:pt idx="239">
                  <c:v>45035.140625</c:v>
                </c:pt>
                <c:pt idx="240">
                  <c:v>45035.140625</c:v>
                </c:pt>
                <c:pt idx="241">
                  <c:v>45035.140625</c:v>
                </c:pt>
                <c:pt idx="242">
                  <c:v>44820.37109375</c:v>
                </c:pt>
                <c:pt idx="243">
                  <c:v>44820.37109375</c:v>
                </c:pt>
                <c:pt idx="244">
                  <c:v>44820.37109375</c:v>
                </c:pt>
                <c:pt idx="245">
                  <c:v>44820.37109375</c:v>
                </c:pt>
                <c:pt idx="246">
                  <c:v>44820.37109375</c:v>
                </c:pt>
                <c:pt idx="247">
                  <c:v>44820.37109375</c:v>
                </c:pt>
                <c:pt idx="248">
                  <c:v>44934.2578125</c:v>
                </c:pt>
                <c:pt idx="249">
                  <c:v>44934.2578125</c:v>
                </c:pt>
                <c:pt idx="250">
                  <c:v>44934.2578125</c:v>
                </c:pt>
                <c:pt idx="251">
                  <c:v>44934.2578125</c:v>
                </c:pt>
                <c:pt idx="252">
                  <c:v>44934.2578125</c:v>
                </c:pt>
                <c:pt idx="253">
                  <c:v>44934.2578125</c:v>
                </c:pt>
                <c:pt idx="254">
                  <c:v>44956.54296875</c:v>
                </c:pt>
                <c:pt idx="255">
                  <c:v>44956.54296875</c:v>
                </c:pt>
                <c:pt idx="256">
                  <c:v>44956.54296875</c:v>
                </c:pt>
                <c:pt idx="257">
                  <c:v>44956.54296875</c:v>
                </c:pt>
                <c:pt idx="258">
                  <c:v>44956.54296875</c:v>
                </c:pt>
                <c:pt idx="259">
                  <c:v>44956.54296875</c:v>
                </c:pt>
                <c:pt idx="260">
                  <c:v>45197.69140625</c:v>
                </c:pt>
                <c:pt idx="261">
                  <c:v>45197.69140625</c:v>
                </c:pt>
                <c:pt idx="262">
                  <c:v>45197.69140625</c:v>
                </c:pt>
                <c:pt idx="263">
                  <c:v>45197.69140625</c:v>
                </c:pt>
                <c:pt idx="264">
                  <c:v>45197.69140625</c:v>
                </c:pt>
                <c:pt idx="265">
                  <c:v>45197.69140625</c:v>
                </c:pt>
                <c:pt idx="266">
                  <c:v>45170.921875</c:v>
                </c:pt>
                <c:pt idx="267">
                  <c:v>45170.921875</c:v>
                </c:pt>
                <c:pt idx="268">
                  <c:v>45170.921875</c:v>
                </c:pt>
                <c:pt idx="269">
                  <c:v>45170.921875</c:v>
                </c:pt>
                <c:pt idx="270">
                  <c:v>45170.921875</c:v>
                </c:pt>
                <c:pt idx="271">
                  <c:v>45170.921875</c:v>
                </c:pt>
                <c:pt idx="272">
                  <c:v>45439.2421875</c:v>
                </c:pt>
                <c:pt idx="273">
                  <c:v>45439.2421875</c:v>
                </c:pt>
                <c:pt idx="274">
                  <c:v>45439.2421875</c:v>
                </c:pt>
                <c:pt idx="275">
                  <c:v>45439.2421875</c:v>
                </c:pt>
                <c:pt idx="276">
                  <c:v>45439.2421875</c:v>
                </c:pt>
                <c:pt idx="277">
                  <c:v>45439.2421875</c:v>
                </c:pt>
                <c:pt idx="278">
                  <c:v>45389.69140625</c:v>
                </c:pt>
                <c:pt idx="279">
                  <c:v>45389.69140625</c:v>
                </c:pt>
                <c:pt idx="280">
                  <c:v>45389.69140625</c:v>
                </c:pt>
                <c:pt idx="281">
                  <c:v>45389.69140625</c:v>
                </c:pt>
                <c:pt idx="282">
                  <c:v>45389.69140625</c:v>
                </c:pt>
                <c:pt idx="283">
                  <c:v>45389.69140625</c:v>
                </c:pt>
                <c:pt idx="284">
                  <c:v>45389.69140625</c:v>
                </c:pt>
                <c:pt idx="285">
                  <c:v>45389.69140625</c:v>
                </c:pt>
                <c:pt idx="286">
                  <c:v>45389.69140625</c:v>
                </c:pt>
                <c:pt idx="287">
                  <c:v>45614.4140625</c:v>
                </c:pt>
                <c:pt idx="288">
                  <c:v>45614.4140625</c:v>
                </c:pt>
                <c:pt idx="289">
                  <c:v>45614.4140625</c:v>
                </c:pt>
                <c:pt idx="290">
                  <c:v>45614.4140625</c:v>
                </c:pt>
                <c:pt idx="291">
                  <c:v>45614.4140625</c:v>
                </c:pt>
                <c:pt idx="292">
                  <c:v>45614.4140625</c:v>
                </c:pt>
                <c:pt idx="293">
                  <c:v>45932.23828125</c:v>
                </c:pt>
                <c:pt idx="294">
                  <c:v>45932.23828125</c:v>
                </c:pt>
                <c:pt idx="295">
                  <c:v>45932.23828125</c:v>
                </c:pt>
                <c:pt idx="296">
                  <c:v>45932.23828125</c:v>
                </c:pt>
                <c:pt idx="297">
                  <c:v>45932.23828125</c:v>
                </c:pt>
                <c:pt idx="298">
                  <c:v>45932.23828125</c:v>
                </c:pt>
                <c:pt idx="299">
                  <c:v>45616.9765625</c:v>
                </c:pt>
                <c:pt idx="300">
                  <c:v>45616.9765625</c:v>
                </c:pt>
                <c:pt idx="301">
                  <c:v>45616.9765625</c:v>
                </c:pt>
                <c:pt idx="302">
                  <c:v>45616.9765625</c:v>
                </c:pt>
                <c:pt idx="303">
                  <c:v>45616.9765625</c:v>
                </c:pt>
                <c:pt idx="304">
                  <c:v>45616.9765625</c:v>
                </c:pt>
                <c:pt idx="305">
                  <c:v>45795.52734375</c:v>
                </c:pt>
                <c:pt idx="306">
                  <c:v>45795.52734375</c:v>
                </c:pt>
                <c:pt idx="307">
                  <c:v>45795.52734375</c:v>
                </c:pt>
                <c:pt idx="308">
                  <c:v>45795.52734375</c:v>
                </c:pt>
                <c:pt idx="309">
                  <c:v>45795.52734375</c:v>
                </c:pt>
                <c:pt idx="310">
                  <c:v>45795.52734375</c:v>
                </c:pt>
                <c:pt idx="311">
                  <c:v>45892.546875</c:v>
                </c:pt>
                <c:pt idx="312">
                  <c:v>45892.546875</c:v>
                </c:pt>
                <c:pt idx="313">
                  <c:v>45892.546875</c:v>
                </c:pt>
                <c:pt idx="314">
                  <c:v>45892.546875</c:v>
                </c:pt>
                <c:pt idx="315">
                  <c:v>45892.546875</c:v>
                </c:pt>
                <c:pt idx="316">
                  <c:v>45892.546875</c:v>
                </c:pt>
                <c:pt idx="317">
                  <c:v>45931.609375</c:v>
                </c:pt>
                <c:pt idx="318">
                  <c:v>45931.609375</c:v>
                </c:pt>
                <c:pt idx="319">
                  <c:v>45931.609375</c:v>
                </c:pt>
                <c:pt idx="320">
                  <c:v>45931.609375</c:v>
                </c:pt>
                <c:pt idx="321">
                  <c:v>45931.609375</c:v>
                </c:pt>
                <c:pt idx="322">
                  <c:v>45931.609375</c:v>
                </c:pt>
                <c:pt idx="323">
                  <c:v>45944.2109375</c:v>
                </c:pt>
                <c:pt idx="324">
                  <c:v>45944.2109375</c:v>
                </c:pt>
                <c:pt idx="325">
                  <c:v>45944.2109375</c:v>
                </c:pt>
                <c:pt idx="326">
                  <c:v>45944.2109375</c:v>
                </c:pt>
                <c:pt idx="327">
                  <c:v>45944.2109375</c:v>
                </c:pt>
                <c:pt idx="328">
                  <c:v>45944.2109375</c:v>
                </c:pt>
                <c:pt idx="329">
                  <c:v>45723.90234375</c:v>
                </c:pt>
                <c:pt idx="330">
                  <c:v>45723.90234375</c:v>
                </c:pt>
                <c:pt idx="331">
                  <c:v>45723.90234375</c:v>
                </c:pt>
                <c:pt idx="332">
                  <c:v>45723.90234375</c:v>
                </c:pt>
                <c:pt idx="333">
                  <c:v>45723.90234375</c:v>
                </c:pt>
                <c:pt idx="334">
                  <c:v>45723.90234375</c:v>
                </c:pt>
                <c:pt idx="335">
                  <c:v>45827.74609375</c:v>
                </c:pt>
                <c:pt idx="336">
                  <c:v>45827.74609375</c:v>
                </c:pt>
                <c:pt idx="337">
                  <c:v>45827.74609375</c:v>
                </c:pt>
                <c:pt idx="338">
                  <c:v>45827.74609375</c:v>
                </c:pt>
                <c:pt idx="339">
                  <c:v>45827.74609375</c:v>
                </c:pt>
                <c:pt idx="340">
                  <c:v>45827.74609375</c:v>
                </c:pt>
                <c:pt idx="341">
                  <c:v>45697.6953125</c:v>
                </c:pt>
                <c:pt idx="342">
                  <c:v>45697.6953125</c:v>
                </c:pt>
                <c:pt idx="343">
                  <c:v>45697.6953125</c:v>
                </c:pt>
                <c:pt idx="344">
                  <c:v>45697.6953125</c:v>
                </c:pt>
                <c:pt idx="345">
                  <c:v>45697.6953125</c:v>
                </c:pt>
                <c:pt idx="346">
                  <c:v>45697.6953125</c:v>
                </c:pt>
                <c:pt idx="347">
                  <c:v>45697.6953125</c:v>
                </c:pt>
                <c:pt idx="348">
                  <c:v>45697.6953125</c:v>
                </c:pt>
                <c:pt idx="349">
                  <c:v>46013.15234375</c:v>
                </c:pt>
                <c:pt idx="350">
                  <c:v>46013.15234375</c:v>
                </c:pt>
                <c:pt idx="351">
                  <c:v>46013.15234375</c:v>
                </c:pt>
                <c:pt idx="352">
                  <c:v>46013.15234375</c:v>
                </c:pt>
                <c:pt idx="353">
                  <c:v>46013.15234375</c:v>
                </c:pt>
                <c:pt idx="354">
                  <c:v>46013.15234375</c:v>
                </c:pt>
                <c:pt idx="355">
                  <c:v>46085.53515625</c:v>
                </c:pt>
                <c:pt idx="356">
                  <c:v>46085.53515625</c:v>
                </c:pt>
                <c:pt idx="357">
                  <c:v>46085.53515625</c:v>
                </c:pt>
                <c:pt idx="358">
                  <c:v>46085.53515625</c:v>
                </c:pt>
                <c:pt idx="359">
                  <c:v>46085.53515625</c:v>
                </c:pt>
                <c:pt idx="360">
                  <c:v>46085.53515625</c:v>
                </c:pt>
                <c:pt idx="361">
                  <c:v>45950.92578125</c:v>
                </c:pt>
                <c:pt idx="362">
                  <c:v>45950.92578125</c:v>
                </c:pt>
                <c:pt idx="363">
                  <c:v>45950.92578125</c:v>
                </c:pt>
                <c:pt idx="364">
                  <c:v>45950.92578125</c:v>
                </c:pt>
                <c:pt idx="365">
                  <c:v>45950.92578125</c:v>
                </c:pt>
                <c:pt idx="366">
                  <c:v>45950.92578125</c:v>
                </c:pt>
                <c:pt idx="367">
                  <c:v>45977.14453125</c:v>
                </c:pt>
                <c:pt idx="368">
                  <c:v>45977.14453125</c:v>
                </c:pt>
                <c:pt idx="369">
                  <c:v>45977.14453125</c:v>
                </c:pt>
                <c:pt idx="370">
                  <c:v>45977.14453125</c:v>
                </c:pt>
                <c:pt idx="371">
                  <c:v>45977.14453125</c:v>
                </c:pt>
                <c:pt idx="372">
                  <c:v>45977.14453125</c:v>
                </c:pt>
                <c:pt idx="373">
                  <c:v>46120.43359375</c:v>
                </c:pt>
                <c:pt idx="374">
                  <c:v>46120.43359375</c:v>
                </c:pt>
                <c:pt idx="375">
                  <c:v>46120.43359375</c:v>
                </c:pt>
                <c:pt idx="376">
                  <c:v>46120.43359375</c:v>
                </c:pt>
                <c:pt idx="377">
                  <c:v>46120.43359375</c:v>
                </c:pt>
                <c:pt idx="378">
                  <c:v>46120.43359375</c:v>
                </c:pt>
                <c:pt idx="379">
                  <c:v>46129</c:v>
                </c:pt>
                <c:pt idx="380">
                  <c:v>46129</c:v>
                </c:pt>
                <c:pt idx="381">
                  <c:v>46129</c:v>
                </c:pt>
                <c:pt idx="382">
                  <c:v>46129</c:v>
                </c:pt>
                <c:pt idx="383">
                  <c:v>46129</c:v>
                </c:pt>
                <c:pt idx="384">
                  <c:v>46129</c:v>
                </c:pt>
                <c:pt idx="385">
                  <c:v>46085.4375</c:v>
                </c:pt>
                <c:pt idx="386">
                  <c:v>46085.4375</c:v>
                </c:pt>
                <c:pt idx="387">
                  <c:v>46085.4375</c:v>
                </c:pt>
                <c:pt idx="388">
                  <c:v>46085.4375</c:v>
                </c:pt>
                <c:pt idx="389">
                  <c:v>46085.4375</c:v>
                </c:pt>
                <c:pt idx="390">
                  <c:v>46085.4375</c:v>
                </c:pt>
                <c:pt idx="391">
                  <c:v>46206.546875</c:v>
                </c:pt>
                <c:pt idx="392">
                  <c:v>46206.546875</c:v>
                </c:pt>
                <c:pt idx="393">
                  <c:v>46206.546875</c:v>
                </c:pt>
                <c:pt idx="394">
                  <c:v>46206.546875</c:v>
                </c:pt>
                <c:pt idx="395">
                  <c:v>46206.546875</c:v>
                </c:pt>
                <c:pt idx="396">
                  <c:v>46206.546875</c:v>
                </c:pt>
                <c:pt idx="397">
                  <c:v>46194.92578125</c:v>
                </c:pt>
                <c:pt idx="398">
                  <c:v>46194.92578125</c:v>
                </c:pt>
                <c:pt idx="399">
                  <c:v>46194.92578125</c:v>
                </c:pt>
                <c:pt idx="400">
                  <c:v>46194.92578125</c:v>
                </c:pt>
                <c:pt idx="401">
                  <c:v>46194.92578125</c:v>
                </c:pt>
                <c:pt idx="402">
                  <c:v>46194.92578125</c:v>
                </c:pt>
                <c:pt idx="403">
                  <c:v>46255.45703125</c:v>
                </c:pt>
                <c:pt idx="404">
                  <c:v>46255.45703125</c:v>
                </c:pt>
                <c:pt idx="405">
                  <c:v>46255.45703125</c:v>
                </c:pt>
                <c:pt idx="406">
                  <c:v>46255.45703125</c:v>
                </c:pt>
                <c:pt idx="407">
                  <c:v>46255.45703125</c:v>
                </c:pt>
                <c:pt idx="408">
                  <c:v>46255.45703125</c:v>
                </c:pt>
                <c:pt idx="409">
                  <c:v>46255.45703125</c:v>
                </c:pt>
                <c:pt idx="410">
                  <c:v>46255.45703125</c:v>
                </c:pt>
                <c:pt idx="411">
                  <c:v>46255.45703125</c:v>
                </c:pt>
                <c:pt idx="412">
                  <c:v>46167.1484375</c:v>
                </c:pt>
                <c:pt idx="413">
                  <c:v>46167.1484375</c:v>
                </c:pt>
                <c:pt idx="414">
                  <c:v>46167.1484375</c:v>
                </c:pt>
                <c:pt idx="415">
                  <c:v>46167.1484375</c:v>
                </c:pt>
                <c:pt idx="416">
                  <c:v>46167.1484375</c:v>
                </c:pt>
                <c:pt idx="417">
                  <c:v>46167.1484375</c:v>
                </c:pt>
                <c:pt idx="418">
                  <c:v>46062.39453125</c:v>
                </c:pt>
                <c:pt idx="419">
                  <c:v>46062.39453125</c:v>
                </c:pt>
                <c:pt idx="420">
                  <c:v>46062.39453125</c:v>
                </c:pt>
                <c:pt idx="421">
                  <c:v>46062.39453125</c:v>
                </c:pt>
                <c:pt idx="422">
                  <c:v>46062.39453125</c:v>
                </c:pt>
                <c:pt idx="423">
                  <c:v>46062.39453125</c:v>
                </c:pt>
                <c:pt idx="424">
                  <c:v>46164.734375</c:v>
                </c:pt>
                <c:pt idx="425">
                  <c:v>46164.734375</c:v>
                </c:pt>
                <c:pt idx="426">
                  <c:v>46164.734375</c:v>
                </c:pt>
                <c:pt idx="427">
                  <c:v>46164.734375</c:v>
                </c:pt>
                <c:pt idx="428">
                  <c:v>46164.734375</c:v>
                </c:pt>
                <c:pt idx="429">
                  <c:v>46164.734375</c:v>
                </c:pt>
                <c:pt idx="430">
                  <c:v>46110.0703125</c:v>
                </c:pt>
                <c:pt idx="431">
                  <c:v>46110.0703125</c:v>
                </c:pt>
                <c:pt idx="432">
                  <c:v>46110.0703125</c:v>
                </c:pt>
                <c:pt idx="433">
                  <c:v>46110.0703125</c:v>
                </c:pt>
                <c:pt idx="434">
                  <c:v>46110.0703125</c:v>
                </c:pt>
                <c:pt idx="435">
                  <c:v>46110.0703125</c:v>
                </c:pt>
                <c:pt idx="436">
                  <c:v>46000.56640625</c:v>
                </c:pt>
                <c:pt idx="437">
                  <c:v>46000.56640625</c:v>
                </c:pt>
                <c:pt idx="438">
                  <c:v>46000.56640625</c:v>
                </c:pt>
                <c:pt idx="439">
                  <c:v>46000.56640625</c:v>
                </c:pt>
                <c:pt idx="440">
                  <c:v>46000.56640625</c:v>
                </c:pt>
                <c:pt idx="441">
                  <c:v>46000.56640625</c:v>
                </c:pt>
                <c:pt idx="442">
                  <c:v>46048.4921875</c:v>
                </c:pt>
                <c:pt idx="443">
                  <c:v>46048.4921875</c:v>
                </c:pt>
                <c:pt idx="444">
                  <c:v>46048.4921875</c:v>
                </c:pt>
                <c:pt idx="445">
                  <c:v>46048.4921875</c:v>
                </c:pt>
                <c:pt idx="446">
                  <c:v>46048.4921875</c:v>
                </c:pt>
                <c:pt idx="447">
                  <c:v>46048.4921875</c:v>
                </c:pt>
                <c:pt idx="448">
                  <c:v>46035.35546875</c:v>
                </c:pt>
                <c:pt idx="449">
                  <c:v>46035.35546875</c:v>
                </c:pt>
                <c:pt idx="450">
                  <c:v>46035.35546875</c:v>
                </c:pt>
                <c:pt idx="451">
                  <c:v>46035.35546875</c:v>
                </c:pt>
                <c:pt idx="452">
                  <c:v>46035.35546875</c:v>
                </c:pt>
                <c:pt idx="453">
                  <c:v>46035.35546875</c:v>
                </c:pt>
                <c:pt idx="454">
                  <c:v>46073.47265625</c:v>
                </c:pt>
                <c:pt idx="455">
                  <c:v>46073.47265625</c:v>
                </c:pt>
                <c:pt idx="456">
                  <c:v>46073.47265625</c:v>
                </c:pt>
                <c:pt idx="457">
                  <c:v>46073.47265625</c:v>
                </c:pt>
                <c:pt idx="458">
                  <c:v>46073.47265625</c:v>
                </c:pt>
                <c:pt idx="459">
                  <c:v>46014.515625</c:v>
                </c:pt>
                <c:pt idx="460">
                  <c:v>46014.515625</c:v>
                </c:pt>
                <c:pt idx="461">
                  <c:v>46014.515625</c:v>
                </c:pt>
                <c:pt idx="462">
                  <c:v>46014.515625</c:v>
                </c:pt>
                <c:pt idx="463">
                  <c:v>46014.515625</c:v>
                </c:pt>
                <c:pt idx="464">
                  <c:v>46014.515625</c:v>
                </c:pt>
                <c:pt idx="465">
                  <c:v>46005.765625</c:v>
                </c:pt>
                <c:pt idx="466">
                  <c:v>46005.765625</c:v>
                </c:pt>
                <c:pt idx="467">
                  <c:v>46005.765625</c:v>
                </c:pt>
                <c:pt idx="468">
                  <c:v>46005.765625</c:v>
                </c:pt>
                <c:pt idx="469">
                  <c:v>46005.765625</c:v>
                </c:pt>
                <c:pt idx="470">
                  <c:v>46005.765625</c:v>
                </c:pt>
                <c:pt idx="471">
                  <c:v>46005.765625</c:v>
                </c:pt>
                <c:pt idx="472">
                  <c:v>46005.765625</c:v>
                </c:pt>
                <c:pt idx="473">
                  <c:v>46005.765625</c:v>
                </c:pt>
                <c:pt idx="474">
                  <c:v>46136.00390625</c:v>
                </c:pt>
                <c:pt idx="475">
                  <c:v>46136.00390625</c:v>
                </c:pt>
                <c:pt idx="476">
                  <c:v>46136.00390625</c:v>
                </c:pt>
                <c:pt idx="477">
                  <c:v>46136.00390625</c:v>
                </c:pt>
                <c:pt idx="478">
                  <c:v>46136.00390625</c:v>
                </c:pt>
                <c:pt idx="479">
                  <c:v>46136.00390625</c:v>
                </c:pt>
                <c:pt idx="480">
                  <c:v>46161.546875</c:v>
                </c:pt>
                <c:pt idx="481">
                  <c:v>46161.546875</c:v>
                </c:pt>
                <c:pt idx="482">
                  <c:v>46161.546875</c:v>
                </c:pt>
                <c:pt idx="483">
                  <c:v>46161.546875</c:v>
                </c:pt>
                <c:pt idx="484">
                  <c:v>46161.546875</c:v>
                </c:pt>
                <c:pt idx="485">
                  <c:v>46161.546875</c:v>
                </c:pt>
                <c:pt idx="486">
                  <c:v>46203.21875</c:v>
                </c:pt>
                <c:pt idx="487">
                  <c:v>46203.21875</c:v>
                </c:pt>
                <c:pt idx="488">
                  <c:v>46203.21875</c:v>
                </c:pt>
                <c:pt idx="489">
                  <c:v>46203.21875</c:v>
                </c:pt>
                <c:pt idx="490">
                  <c:v>46203.21875</c:v>
                </c:pt>
                <c:pt idx="491">
                  <c:v>46203.21875</c:v>
                </c:pt>
                <c:pt idx="492">
                  <c:v>46177.15625</c:v>
                </c:pt>
                <c:pt idx="493">
                  <c:v>46177.15625</c:v>
                </c:pt>
                <c:pt idx="494">
                  <c:v>46177.15625</c:v>
                </c:pt>
                <c:pt idx="495">
                  <c:v>46177.15625</c:v>
                </c:pt>
                <c:pt idx="496">
                  <c:v>46177.15625</c:v>
                </c:pt>
                <c:pt idx="497">
                  <c:v>46177.15625</c:v>
                </c:pt>
                <c:pt idx="498">
                  <c:v>46006.08203125</c:v>
                </c:pt>
                <c:pt idx="499">
                  <c:v>46006.08203125</c:v>
                </c:pt>
                <c:pt idx="500">
                  <c:v>46006.08203125</c:v>
                </c:pt>
                <c:pt idx="501">
                  <c:v>46006.08203125</c:v>
                </c:pt>
                <c:pt idx="502">
                  <c:v>46006.08203125</c:v>
                </c:pt>
                <c:pt idx="503">
                  <c:v>46006.08203125</c:v>
                </c:pt>
                <c:pt idx="504">
                  <c:v>46217.8671875</c:v>
                </c:pt>
                <c:pt idx="505">
                  <c:v>46217.8671875</c:v>
                </c:pt>
                <c:pt idx="506">
                  <c:v>46217.8671875</c:v>
                </c:pt>
                <c:pt idx="507">
                  <c:v>46217.8671875</c:v>
                </c:pt>
                <c:pt idx="508">
                  <c:v>46217.8671875</c:v>
                </c:pt>
                <c:pt idx="509">
                  <c:v>46000.3671875</c:v>
                </c:pt>
                <c:pt idx="510">
                  <c:v>46000.3671875</c:v>
                </c:pt>
                <c:pt idx="511">
                  <c:v>46000.3671875</c:v>
                </c:pt>
                <c:pt idx="512">
                  <c:v>46000.3671875</c:v>
                </c:pt>
                <c:pt idx="513">
                  <c:v>46000.3671875</c:v>
                </c:pt>
                <c:pt idx="514">
                  <c:v>46000.3671875</c:v>
                </c:pt>
                <c:pt idx="515">
                  <c:v>46056.08203125</c:v>
                </c:pt>
                <c:pt idx="516">
                  <c:v>46056.08203125</c:v>
                </c:pt>
                <c:pt idx="517">
                  <c:v>46056.08203125</c:v>
                </c:pt>
                <c:pt idx="518">
                  <c:v>46056.08203125</c:v>
                </c:pt>
                <c:pt idx="519">
                  <c:v>46056.08203125</c:v>
                </c:pt>
                <c:pt idx="520">
                  <c:v>46056.08203125</c:v>
                </c:pt>
                <c:pt idx="521">
                  <c:v>45804.23828125</c:v>
                </c:pt>
                <c:pt idx="522">
                  <c:v>45804.23828125</c:v>
                </c:pt>
                <c:pt idx="523">
                  <c:v>45804.23828125</c:v>
                </c:pt>
                <c:pt idx="524">
                  <c:v>45804.23828125</c:v>
                </c:pt>
                <c:pt idx="525">
                  <c:v>45804.23828125</c:v>
                </c:pt>
                <c:pt idx="526">
                  <c:v>45804.23828125</c:v>
                </c:pt>
                <c:pt idx="527">
                  <c:v>45853.484375</c:v>
                </c:pt>
                <c:pt idx="528">
                  <c:v>45853.484375</c:v>
                </c:pt>
                <c:pt idx="529">
                  <c:v>45853.484375</c:v>
                </c:pt>
                <c:pt idx="530">
                  <c:v>45853.484375</c:v>
                </c:pt>
                <c:pt idx="531">
                  <c:v>45853.484375</c:v>
                </c:pt>
                <c:pt idx="532">
                  <c:v>45853.484375</c:v>
                </c:pt>
                <c:pt idx="533">
                  <c:v>45853.484375</c:v>
                </c:pt>
                <c:pt idx="534">
                  <c:v>45853.484375</c:v>
                </c:pt>
                <c:pt idx="535">
                  <c:v>45853.484375</c:v>
                </c:pt>
                <c:pt idx="536">
                  <c:v>46043.9921875</c:v>
                </c:pt>
                <c:pt idx="537">
                  <c:v>46043.9921875</c:v>
                </c:pt>
                <c:pt idx="538">
                  <c:v>46043.9921875</c:v>
                </c:pt>
                <c:pt idx="539">
                  <c:v>46043.9921875</c:v>
                </c:pt>
                <c:pt idx="540">
                  <c:v>46043.9921875</c:v>
                </c:pt>
                <c:pt idx="541">
                  <c:v>46043.9921875</c:v>
                </c:pt>
                <c:pt idx="542">
                  <c:v>46170.484375</c:v>
                </c:pt>
                <c:pt idx="543">
                  <c:v>46170.484375</c:v>
                </c:pt>
                <c:pt idx="544">
                  <c:v>46170.484375</c:v>
                </c:pt>
                <c:pt idx="545">
                  <c:v>46170.484375</c:v>
                </c:pt>
                <c:pt idx="546">
                  <c:v>46170.484375</c:v>
                </c:pt>
                <c:pt idx="547">
                  <c:v>46170.484375</c:v>
                </c:pt>
                <c:pt idx="548">
                  <c:v>46166.6875</c:v>
                </c:pt>
                <c:pt idx="549">
                  <c:v>46166.6875</c:v>
                </c:pt>
                <c:pt idx="550">
                  <c:v>46166.6875</c:v>
                </c:pt>
                <c:pt idx="551">
                  <c:v>46166.6875</c:v>
                </c:pt>
                <c:pt idx="552">
                  <c:v>46166.6875</c:v>
                </c:pt>
                <c:pt idx="553">
                  <c:v>46227.87109375</c:v>
                </c:pt>
                <c:pt idx="554">
                  <c:v>46227.87109375</c:v>
                </c:pt>
                <c:pt idx="555">
                  <c:v>46227.87109375</c:v>
                </c:pt>
                <c:pt idx="556">
                  <c:v>46227.87109375</c:v>
                </c:pt>
                <c:pt idx="557">
                  <c:v>46227.87109375</c:v>
                </c:pt>
                <c:pt idx="558">
                  <c:v>46227.87109375</c:v>
                </c:pt>
                <c:pt idx="559">
                  <c:v>46309.55859375</c:v>
                </c:pt>
                <c:pt idx="560">
                  <c:v>46309.55859375</c:v>
                </c:pt>
                <c:pt idx="561">
                  <c:v>46309.55859375</c:v>
                </c:pt>
                <c:pt idx="562">
                  <c:v>46309.55859375</c:v>
                </c:pt>
                <c:pt idx="563">
                  <c:v>46309.55859375</c:v>
                </c:pt>
                <c:pt idx="564">
                  <c:v>46309.55859375</c:v>
                </c:pt>
                <c:pt idx="565">
                  <c:v>46114.234375</c:v>
                </c:pt>
                <c:pt idx="566">
                  <c:v>46114.234375</c:v>
                </c:pt>
                <c:pt idx="567">
                  <c:v>46114.234375</c:v>
                </c:pt>
                <c:pt idx="568">
                  <c:v>46114.234375</c:v>
                </c:pt>
                <c:pt idx="569">
                  <c:v>46114.234375</c:v>
                </c:pt>
                <c:pt idx="570">
                  <c:v>46114.234375</c:v>
                </c:pt>
                <c:pt idx="571">
                  <c:v>46062.8125</c:v>
                </c:pt>
                <c:pt idx="572">
                  <c:v>46062.8125</c:v>
                </c:pt>
                <c:pt idx="573">
                  <c:v>46062.8125</c:v>
                </c:pt>
                <c:pt idx="574">
                  <c:v>46062.8125</c:v>
                </c:pt>
                <c:pt idx="575">
                  <c:v>46062.8125</c:v>
                </c:pt>
                <c:pt idx="576">
                  <c:v>46062.8125</c:v>
                </c:pt>
                <c:pt idx="577">
                  <c:v>46066.93359375</c:v>
                </c:pt>
                <c:pt idx="578">
                  <c:v>46066.93359375</c:v>
                </c:pt>
                <c:pt idx="579">
                  <c:v>46066.93359375</c:v>
                </c:pt>
                <c:pt idx="580">
                  <c:v>46066.93359375</c:v>
                </c:pt>
                <c:pt idx="581">
                  <c:v>46066.93359375</c:v>
                </c:pt>
                <c:pt idx="582">
                  <c:v>46066.93359375</c:v>
                </c:pt>
                <c:pt idx="583">
                  <c:v>46037.734375</c:v>
                </c:pt>
                <c:pt idx="584">
                  <c:v>46037.734375</c:v>
                </c:pt>
                <c:pt idx="585">
                  <c:v>46037.734375</c:v>
                </c:pt>
                <c:pt idx="586">
                  <c:v>46037.734375</c:v>
                </c:pt>
                <c:pt idx="587">
                  <c:v>46037.734375</c:v>
                </c:pt>
                <c:pt idx="588">
                  <c:v>46037.734375</c:v>
                </c:pt>
                <c:pt idx="589">
                  <c:v>46055.3359375</c:v>
                </c:pt>
                <c:pt idx="590">
                  <c:v>46055.3359375</c:v>
                </c:pt>
                <c:pt idx="591">
                  <c:v>46055.3359375</c:v>
                </c:pt>
                <c:pt idx="592">
                  <c:v>46055.3359375</c:v>
                </c:pt>
                <c:pt idx="593">
                  <c:v>46055.3359375</c:v>
                </c:pt>
                <c:pt idx="594">
                  <c:v>46055.3359375</c:v>
                </c:pt>
                <c:pt idx="595">
                  <c:v>46055.3359375</c:v>
                </c:pt>
                <c:pt idx="596">
                  <c:v>46055.3359375</c:v>
                </c:pt>
                <c:pt idx="597">
                  <c:v>46055.3359375</c:v>
                </c:pt>
                <c:pt idx="598">
                  <c:v>46055.3359375</c:v>
                </c:pt>
                <c:pt idx="599">
                  <c:v>46055.3359375</c:v>
                </c:pt>
                <c:pt idx="600">
                  <c:v>46055.3359375</c:v>
                </c:pt>
                <c:pt idx="601">
                  <c:v>46055.3359375</c:v>
                </c:pt>
                <c:pt idx="602">
                  <c:v>46055.3359375</c:v>
                </c:pt>
                <c:pt idx="603">
                  <c:v>46055.3359375</c:v>
                </c:pt>
                <c:pt idx="604">
                  <c:v>46055.3359375</c:v>
                </c:pt>
                <c:pt idx="605">
                  <c:v>46055.3359375</c:v>
                </c:pt>
                <c:pt idx="606">
                  <c:v>46055.3359375</c:v>
                </c:pt>
                <c:pt idx="607">
                  <c:v>46055.3359375</c:v>
                </c:pt>
                <c:pt idx="608">
                  <c:v>46055.3359375</c:v>
                </c:pt>
                <c:pt idx="609">
                  <c:v>46055.3359375</c:v>
                </c:pt>
                <c:pt idx="610">
                  <c:v>46055.3359375</c:v>
                </c:pt>
                <c:pt idx="611">
                  <c:v>46055.3359375</c:v>
                </c:pt>
                <c:pt idx="612">
                  <c:v>46055.3359375</c:v>
                </c:pt>
                <c:pt idx="613">
                  <c:v>46055.3359375</c:v>
                </c:pt>
                <c:pt idx="614">
                  <c:v>46055.3359375</c:v>
                </c:pt>
                <c:pt idx="615">
                  <c:v>46055.3359375</c:v>
                </c:pt>
                <c:pt idx="616">
                  <c:v>46055.3359375</c:v>
                </c:pt>
                <c:pt idx="617">
                  <c:v>46055.3359375</c:v>
                </c:pt>
                <c:pt idx="618">
                  <c:v>46055.3359375</c:v>
                </c:pt>
                <c:pt idx="619">
                  <c:v>46055.3359375</c:v>
                </c:pt>
                <c:pt idx="620">
                  <c:v>46055.3359375</c:v>
                </c:pt>
                <c:pt idx="621">
                  <c:v>46055.3359375</c:v>
                </c:pt>
                <c:pt idx="622">
                  <c:v>46055.3359375</c:v>
                </c:pt>
                <c:pt idx="623">
                  <c:v>46055.3359375</c:v>
                </c:pt>
                <c:pt idx="624">
                  <c:v>46055.3359375</c:v>
                </c:pt>
                <c:pt idx="625">
                  <c:v>46055.3359375</c:v>
                </c:pt>
                <c:pt idx="626">
                  <c:v>46055.3359375</c:v>
                </c:pt>
                <c:pt idx="627">
                  <c:v>46055.3359375</c:v>
                </c:pt>
                <c:pt idx="628">
                  <c:v>46055.3359375</c:v>
                </c:pt>
                <c:pt idx="629">
                  <c:v>46055.3359375</c:v>
                </c:pt>
                <c:pt idx="630">
                  <c:v>46055.3359375</c:v>
                </c:pt>
                <c:pt idx="631">
                  <c:v>46055.3359375</c:v>
                </c:pt>
                <c:pt idx="632">
                  <c:v>46055.3359375</c:v>
                </c:pt>
                <c:pt idx="633">
                  <c:v>46055.3359375</c:v>
                </c:pt>
                <c:pt idx="634">
                  <c:v>46055.3359375</c:v>
                </c:pt>
                <c:pt idx="635">
                  <c:v>46055.3359375</c:v>
                </c:pt>
                <c:pt idx="636">
                  <c:v>46055.3359375</c:v>
                </c:pt>
                <c:pt idx="637">
                  <c:v>46055.3359375</c:v>
                </c:pt>
                <c:pt idx="638">
                  <c:v>46055.3359375</c:v>
                </c:pt>
                <c:pt idx="639">
                  <c:v>46055.3359375</c:v>
                </c:pt>
                <c:pt idx="640">
                  <c:v>46055.3359375</c:v>
                </c:pt>
                <c:pt idx="641">
                  <c:v>46055.3359375</c:v>
                </c:pt>
                <c:pt idx="642">
                  <c:v>46055.3359375</c:v>
                </c:pt>
                <c:pt idx="643">
                  <c:v>46055.3359375</c:v>
                </c:pt>
                <c:pt idx="644">
                  <c:v>46055.3359375</c:v>
                </c:pt>
                <c:pt idx="645">
                  <c:v>46055.3359375</c:v>
                </c:pt>
                <c:pt idx="646">
                  <c:v>46055.3359375</c:v>
                </c:pt>
                <c:pt idx="647">
                  <c:v>46055.3359375</c:v>
                </c:pt>
                <c:pt idx="648">
                  <c:v>46055.3359375</c:v>
                </c:pt>
                <c:pt idx="649">
                  <c:v>46055.3359375</c:v>
                </c:pt>
                <c:pt idx="650">
                  <c:v>46055.3359375</c:v>
                </c:pt>
                <c:pt idx="651">
                  <c:v>46055.3359375</c:v>
                </c:pt>
                <c:pt idx="652">
                  <c:v>46055.3359375</c:v>
                </c:pt>
                <c:pt idx="653">
                  <c:v>46055.3359375</c:v>
                </c:pt>
                <c:pt idx="654">
                  <c:v>46055.3359375</c:v>
                </c:pt>
                <c:pt idx="655">
                  <c:v>46055.3359375</c:v>
                </c:pt>
                <c:pt idx="656">
                  <c:v>46055.3359375</c:v>
                </c:pt>
                <c:pt idx="657">
                  <c:v>46055.3359375</c:v>
                </c:pt>
                <c:pt idx="658">
                  <c:v>46055.3359375</c:v>
                </c:pt>
                <c:pt idx="659">
                  <c:v>46055.3359375</c:v>
                </c:pt>
                <c:pt idx="660">
                  <c:v>46055.3359375</c:v>
                </c:pt>
                <c:pt idx="661">
                  <c:v>46028.64453125</c:v>
                </c:pt>
                <c:pt idx="662">
                  <c:v>46028.64453125</c:v>
                </c:pt>
                <c:pt idx="663">
                  <c:v>46028.64453125</c:v>
                </c:pt>
                <c:pt idx="664">
                  <c:v>46028.64453125</c:v>
                </c:pt>
                <c:pt idx="665">
                  <c:v>46028.64453125</c:v>
                </c:pt>
                <c:pt idx="666">
                  <c:v>45992.12890625</c:v>
                </c:pt>
                <c:pt idx="667">
                  <c:v>45992.12890625</c:v>
                </c:pt>
                <c:pt idx="668">
                  <c:v>45992.12890625</c:v>
                </c:pt>
                <c:pt idx="669">
                  <c:v>45992.12890625</c:v>
                </c:pt>
                <c:pt idx="670">
                  <c:v>45992.12890625</c:v>
                </c:pt>
                <c:pt idx="671">
                  <c:v>46026.41796875</c:v>
                </c:pt>
                <c:pt idx="672">
                  <c:v>46026.41796875</c:v>
                </c:pt>
                <c:pt idx="673">
                  <c:v>46026.41796875</c:v>
                </c:pt>
                <c:pt idx="674">
                  <c:v>46026.41796875</c:v>
                </c:pt>
                <c:pt idx="675">
                  <c:v>46026.41796875</c:v>
                </c:pt>
                <c:pt idx="676">
                  <c:v>45996.92578125</c:v>
                </c:pt>
                <c:pt idx="677">
                  <c:v>45996.92578125</c:v>
                </c:pt>
                <c:pt idx="678">
                  <c:v>45996.92578125</c:v>
                </c:pt>
                <c:pt idx="679">
                  <c:v>45996.92578125</c:v>
                </c:pt>
                <c:pt idx="680">
                  <c:v>45996.92578125</c:v>
                </c:pt>
                <c:pt idx="681">
                  <c:v>45974.66015625</c:v>
                </c:pt>
                <c:pt idx="682">
                  <c:v>45974.66015625</c:v>
                </c:pt>
                <c:pt idx="683">
                  <c:v>45974.66015625</c:v>
                </c:pt>
                <c:pt idx="684">
                  <c:v>45974.66015625</c:v>
                </c:pt>
                <c:pt idx="685">
                  <c:v>45974.66015625</c:v>
                </c:pt>
                <c:pt idx="686">
                  <c:v>46001.96484375</c:v>
                </c:pt>
                <c:pt idx="687">
                  <c:v>46001.96484375</c:v>
                </c:pt>
                <c:pt idx="688">
                  <c:v>46001.96484375</c:v>
                </c:pt>
                <c:pt idx="689">
                  <c:v>46001.96484375</c:v>
                </c:pt>
                <c:pt idx="690">
                  <c:v>46001.96484375</c:v>
                </c:pt>
                <c:pt idx="691">
                  <c:v>46060.36328125</c:v>
                </c:pt>
                <c:pt idx="692">
                  <c:v>46060.36328125</c:v>
                </c:pt>
                <c:pt idx="693">
                  <c:v>46060.36328125</c:v>
                </c:pt>
                <c:pt idx="694">
                  <c:v>46060.36328125</c:v>
                </c:pt>
                <c:pt idx="695">
                  <c:v>46060.36328125</c:v>
                </c:pt>
                <c:pt idx="696">
                  <c:v>46019.4609375</c:v>
                </c:pt>
                <c:pt idx="697">
                  <c:v>46019.4609375</c:v>
                </c:pt>
                <c:pt idx="698">
                  <c:v>46019.4609375</c:v>
                </c:pt>
                <c:pt idx="699">
                  <c:v>46019.4609375</c:v>
                </c:pt>
                <c:pt idx="700">
                  <c:v>46038.94921875</c:v>
                </c:pt>
                <c:pt idx="701">
                  <c:v>46038.94921875</c:v>
                </c:pt>
                <c:pt idx="702">
                  <c:v>46038.94921875</c:v>
                </c:pt>
                <c:pt idx="703">
                  <c:v>46038.94921875</c:v>
                </c:pt>
                <c:pt idx="704">
                  <c:v>46038.94921875</c:v>
                </c:pt>
                <c:pt idx="705">
                  <c:v>46049.39453125</c:v>
                </c:pt>
                <c:pt idx="706">
                  <c:v>46049.39453125</c:v>
                </c:pt>
                <c:pt idx="707">
                  <c:v>46049.39453125</c:v>
                </c:pt>
                <c:pt idx="708">
                  <c:v>46049.39453125</c:v>
                </c:pt>
                <c:pt idx="709">
                  <c:v>46049.39453125</c:v>
                </c:pt>
                <c:pt idx="710">
                  <c:v>46009.37109375</c:v>
                </c:pt>
                <c:pt idx="711">
                  <c:v>46009.37109375</c:v>
                </c:pt>
                <c:pt idx="712">
                  <c:v>46009.37109375</c:v>
                </c:pt>
                <c:pt idx="713">
                  <c:v>46009.37109375</c:v>
                </c:pt>
                <c:pt idx="714">
                  <c:v>46009.37109375</c:v>
                </c:pt>
                <c:pt idx="715">
                  <c:v>46009.37109375</c:v>
                </c:pt>
                <c:pt idx="716">
                  <c:v>46009.37109375</c:v>
                </c:pt>
                <c:pt idx="717">
                  <c:v>46009.37109375</c:v>
                </c:pt>
                <c:pt idx="718">
                  <c:v>46009.37109375</c:v>
                </c:pt>
                <c:pt idx="719">
                  <c:v>46009.37109375</c:v>
                </c:pt>
                <c:pt idx="720">
                  <c:v>46009.37109375</c:v>
                </c:pt>
                <c:pt idx="721">
                  <c:v>46009.37109375</c:v>
                </c:pt>
                <c:pt idx="722">
                  <c:v>46009.37109375</c:v>
                </c:pt>
                <c:pt idx="723">
                  <c:v>46009.37109375</c:v>
                </c:pt>
                <c:pt idx="724">
                  <c:v>46009.37109375</c:v>
                </c:pt>
                <c:pt idx="725">
                  <c:v>46009.37109375</c:v>
                </c:pt>
                <c:pt idx="726">
                  <c:v>46009.37109375</c:v>
                </c:pt>
                <c:pt idx="727">
                  <c:v>46009.37109375</c:v>
                </c:pt>
                <c:pt idx="728">
                  <c:v>46009.37109375</c:v>
                </c:pt>
                <c:pt idx="729">
                  <c:v>46009.37109375</c:v>
                </c:pt>
                <c:pt idx="730">
                  <c:v>46009.37109375</c:v>
                </c:pt>
                <c:pt idx="731">
                  <c:v>46009.37109375</c:v>
                </c:pt>
                <c:pt idx="732">
                  <c:v>46009.37109375</c:v>
                </c:pt>
                <c:pt idx="733">
                  <c:v>46009.37109375</c:v>
                </c:pt>
                <c:pt idx="734">
                  <c:v>46009.37109375</c:v>
                </c:pt>
                <c:pt idx="735">
                  <c:v>46009.37109375</c:v>
                </c:pt>
                <c:pt idx="736">
                  <c:v>46009.37109375</c:v>
                </c:pt>
                <c:pt idx="737">
                  <c:v>46009.37109375</c:v>
                </c:pt>
                <c:pt idx="738">
                  <c:v>46009.37109375</c:v>
                </c:pt>
                <c:pt idx="739">
                  <c:v>46009.37109375</c:v>
                </c:pt>
                <c:pt idx="740">
                  <c:v>46009.37109375</c:v>
                </c:pt>
                <c:pt idx="741">
                  <c:v>46009.37109375</c:v>
                </c:pt>
                <c:pt idx="742">
                  <c:v>46009.37109375</c:v>
                </c:pt>
                <c:pt idx="743">
                  <c:v>46009.37109375</c:v>
                </c:pt>
                <c:pt idx="744">
                  <c:v>46009.37109375</c:v>
                </c:pt>
                <c:pt idx="745">
                  <c:v>46009.37109375</c:v>
                </c:pt>
                <c:pt idx="746">
                  <c:v>46009.37109375</c:v>
                </c:pt>
                <c:pt idx="747">
                  <c:v>46009.37109375</c:v>
                </c:pt>
                <c:pt idx="748">
                  <c:v>46009.37109375</c:v>
                </c:pt>
                <c:pt idx="749">
                  <c:v>46009.37109375</c:v>
                </c:pt>
                <c:pt idx="750">
                  <c:v>46009.37109375</c:v>
                </c:pt>
                <c:pt idx="751">
                  <c:v>46009.37109375</c:v>
                </c:pt>
                <c:pt idx="752">
                  <c:v>46009.37109375</c:v>
                </c:pt>
                <c:pt idx="753">
                  <c:v>46009.37109375</c:v>
                </c:pt>
                <c:pt idx="754">
                  <c:v>46009.37109375</c:v>
                </c:pt>
                <c:pt idx="755">
                  <c:v>46009.37109375</c:v>
                </c:pt>
                <c:pt idx="756">
                  <c:v>46009.37109375</c:v>
                </c:pt>
                <c:pt idx="757">
                  <c:v>46009.37109375</c:v>
                </c:pt>
                <c:pt idx="758">
                  <c:v>46009.37109375</c:v>
                </c:pt>
                <c:pt idx="759">
                  <c:v>46009.37109375</c:v>
                </c:pt>
                <c:pt idx="760">
                  <c:v>46009.37109375</c:v>
                </c:pt>
                <c:pt idx="761">
                  <c:v>46009.37109375</c:v>
                </c:pt>
                <c:pt idx="762">
                  <c:v>46009.37109375</c:v>
                </c:pt>
                <c:pt idx="763">
                  <c:v>46009.37109375</c:v>
                </c:pt>
                <c:pt idx="764">
                  <c:v>46009.37109375</c:v>
                </c:pt>
                <c:pt idx="765">
                  <c:v>46009.37109375</c:v>
                </c:pt>
                <c:pt idx="766">
                  <c:v>46009.37109375</c:v>
                </c:pt>
                <c:pt idx="767">
                  <c:v>46009.37109375</c:v>
                </c:pt>
                <c:pt idx="768">
                  <c:v>46009.37109375</c:v>
                </c:pt>
                <c:pt idx="769">
                  <c:v>46009.37109375</c:v>
                </c:pt>
                <c:pt idx="770">
                  <c:v>46009.37109375</c:v>
                </c:pt>
                <c:pt idx="771">
                  <c:v>46009.37109375</c:v>
                </c:pt>
                <c:pt idx="772">
                  <c:v>46009.37109375</c:v>
                </c:pt>
                <c:pt idx="773">
                  <c:v>46009.37109375</c:v>
                </c:pt>
                <c:pt idx="774">
                  <c:v>46009.37109375</c:v>
                </c:pt>
                <c:pt idx="775">
                  <c:v>46009.37109375</c:v>
                </c:pt>
                <c:pt idx="776">
                  <c:v>46009.37109375</c:v>
                </c:pt>
                <c:pt idx="777">
                  <c:v>46009.37109375</c:v>
                </c:pt>
                <c:pt idx="778">
                  <c:v>46009.37109375</c:v>
                </c:pt>
                <c:pt idx="779">
                  <c:v>46009.37109375</c:v>
                </c:pt>
                <c:pt idx="780">
                  <c:v>46009.37109375</c:v>
                </c:pt>
                <c:pt idx="781">
                  <c:v>46009.37109375</c:v>
                </c:pt>
                <c:pt idx="782">
                  <c:v>46009.37109375</c:v>
                </c:pt>
                <c:pt idx="783">
                  <c:v>46009.37109375</c:v>
                </c:pt>
                <c:pt idx="784">
                  <c:v>46009.37109375</c:v>
                </c:pt>
                <c:pt idx="785">
                  <c:v>46009.37109375</c:v>
                </c:pt>
                <c:pt idx="786">
                  <c:v>46009.37109375</c:v>
                </c:pt>
                <c:pt idx="787">
                  <c:v>46009.37109375</c:v>
                </c:pt>
                <c:pt idx="788">
                  <c:v>46009.37109375</c:v>
                </c:pt>
                <c:pt idx="789">
                  <c:v>46009.37109375</c:v>
                </c:pt>
                <c:pt idx="790">
                  <c:v>46009.37109375</c:v>
                </c:pt>
                <c:pt idx="791">
                  <c:v>46009.37109375</c:v>
                </c:pt>
                <c:pt idx="792">
                  <c:v>46009.37109375</c:v>
                </c:pt>
                <c:pt idx="793">
                  <c:v>46009.37109375</c:v>
                </c:pt>
                <c:pt idx="794">
                  <c:v>46009.37109375</c:v>
                </c:pt>
                <c:pt idx="795">
                  <c:v>46009.37109375</c:v>
                </c:pt>
                <c:pt idx="796">
                  <c:v>46009.37109375</c:v>
                </c:pt>
                <c:pt idx="797">
                  <c:v>46009.37109375</c:v>
                </c:pt>
                <c:pt idx="798">
                  <c:v>46009.37109375</c:v>
                </c:pt>
                <c:pt idx="799">
                  <c:v>46009.37109375</c:v>
                </c:pt>
                <c:pt idx="800">
                  <c:v>46009.37109375</c:v>
                </c:pt>
                <c:pt idx="801">
                  <c:v>46009.37109375</c:v>
                </c:pt>
                <c:pt idx="802">
                  <c:v>46009.37109375</c:v>
                </c:pt>
                <c:pt idx="803">
                  <c:v>46009.37109375</c:v>
                </c:pt>
                <c:pt idx="804">
                  <c:v>46009.37109375</c:v>
                </c:pt>
                <c:pt idx="805">
                  <c:v>46009.37109375</c:v>
                </c:pt>
                <c:pt idx="806">
                  <c:v>46009.37109375</c:v>
                </c:pt>
                <c:pt idx="807">
                  <c:v>46009.37109375</c:v>
                </c:pt>
                <c:pt idx="808">
                  <c:v>46009.37109375</c:v>
                </c:pt>
                <c:pt idx="809">
                  <c:v>46009.37109375</c:v>
                </c:pt>
                <c:pt idx="810">
                  <c:v>46009.37109375</c:v>
                </c:pt>
                <c:pt idx="811">
                  <c:v>46009.37109375</c:v>
                </c:pt>
                <c:pt idx="812">
                  <c:v>46009.37109375</c:v>
                </c:pt>
                <c:pt idx="813">
                  <c:v>46009.37109375</c:v>
                </c:pt>
                <c:pt idx="814">
                  <c:v>46009.37109375</c:v>
                </c:pt>
                <c:pt idx="815">
                  <c:v>46009.37109375</c:v>
                </c:pt>
                <c:pt idx="816">
                  <c:v>46009.37109375</c:v>
                </c:pt>
                <c:pt idx="817">
                  <c:v>46009.37109375</c:v>
                </c:pt>
                <c:pt idx="818">
                  <c:v>46009.37109375</c:v>
                </c:pt>
                <c:pt idx="819">
                  <c:v>46009.37109375</c:v>
                </c:pt>
                <c:pt idx="820">
                  <c:v>46009.37109375</c:v>
                </c:pt>
                <c:pt idx="821">
                  <c:v>46009.37109375</c:v>
                </c:pt>
                <c:pt idx="822">
                  <c:v>46009.37109375</c:v>
                </c:pt>
                <c:pt idx="823">
                  <c:v>46009.37109375</c:v>
                </c:pt>
                <c:pt idx="824">
                  <c:v>46009.37109375</c:v>
                </c:pt>
                <c:pt idx="825">
                  <c:v>46009.37109375</c:v>
                </c:pt>
                <c:pt idx="826">
                  <c:v>46009.37109375</c:v>
                </c:pt>
                <c:pt idx="827">
                  <c:v>46009.37109375</c:v>
                </c:pt>
                <c:pt idx="828">
                  <c:v>46009.37109375</c:v>
                </c:pt>
                <c:pt idx="829">
                  <c:v>46009.37109375</c:v>
                </c:pt>
                <c:pt idx="830">
                  <c:v>46009.37109375</c:v>
                </c:pt>
                <c:pt idx="831">
                  <c:v>46009.37109375</c:v>
                </c:pt>
                <c:pt idx="832">
                  <c:v>46009.37109375</c:v>
                </c:pt>
                <c:pt idx="833">
                  <c:v>46009.37109375</c:v>
                </c:pt>
                <c:pt idx="834">
                  <c:v>46009.37109375</c:v>
                </c:pt>
                <c:pt idx="835">
                  <c:v>46009.37109375</c:v>
                </c:pt>
                <c:pt idx="836">
                  <c:v>46009.37109375</c:v>
                </c:pt>
                <c:pt idx="837">
                  <c:v>46009.37109375</c:v>
                </c:pt>
                <c:pt idx="838">
                  <c:v>46009.37109375</c:v>
                </c:pt>
                <c:pt idx="839">
                  <c:v>46009.37109375</c:v>
                </c:pt>
                <c:pt idx="840">
                  <c:v>46009.37109375</c:v>
                </c:pt>
                <c:pt idx="841">
                  <c:v>46009.37109375</c:v>
                </c:pt>
                <c:pt idx="842">
                  <c:v>46009.37109375</c:v>
                </c:pt>
                <c:pt idx="843">
                  <c:v>46009.37109375</c:v>
                </c:pt>
                <c:pt idx="844">
                  <c:v>46009.37109375</c:v>
                </c:pt>
                <c:pt idx="845">
                  <c:v>46009.37109375</c:v>
                </c:pt>
                <c:pt idx="846">
                  <c:v>46009.37109375</c:v>
                </c:pt>
                <c:pt idx="847">
                  <c:v>46009.37109375</c:v>
                </c:pt>
                <c:pt idx="848">
                  <c:v>46009.37109375</c:v>
                </c:pt>
                <c:pt idx="849">
                  <c:v>46009.37109375</c:v>
                </c:pt>
                <c:pt idx="850">
                  <c:v>46009.37109375</c:v>
                </c:pt>
                <c:pt idx="851">
                  <c:v>46009.37109375</c:v>
                </c:pt>
                <c:pt idx="852">
                  <c:v>46009.37109375</c:v>
                </c:pt>
                <c:pt idx="853">
                  <c:v>46009.37109375</c:v>
                </c:pt>
                <c:pt idx="854">
                  <c:v>46009.37109375</c:v>
                </c:pt>
                <c:pt idx="855">
                  <c:v>46009.37109375</c:v>
                </c:pt>
                <c:pt idx="856">
                  <c:v>46009.37109375</c:v>
                </c:pt>
                <c:pt idx="857">
                  <c:v>46009.37109375</c:v>
                </c:pt>
                <c:pt idx="858">
                  <c:v>46009.37109375</c:v>
                </c:pt>
                <c:pt idx="859">
                  <c:v>46009.37109375</c:v>
                </c:pt>
                <c:pt idx="860">
                  <c:v>46009.37109375</c:v>
                </c:pt>
                <c:pt idx="861">
                  <c:v>46009.37109375</c:v>
                </c:pt>
                <c:pt idx="862">
                  <c:v>46009.37109375</c:v>
                </c:pt>
                <c:pt idx="863">
                  <c:v>46009.37109375</c:v>
                </c:pt>
                <c:pt idx="864">
                  <c:v>46009.37109375</c:v>
                </c:pt>
                <c:pt idx="865">
                  <c:v>46009.37109375</c:v>
                </c:pt>
                <c:pt idx="866">
                  <c:v>46009.37109375</c:v>
                </c:pt>
                <c:pt idx="867">
                  <c:v>46009.37109375</c:v>
                </c:pt>
                <c:pt idx="868">
                  <c:v>46009.37109375</c:v>
                </c:pt>
                <c:pt idx="869">
                  <c:v>46009.37109375</c:v>
                </c:pt>
                <c:pt idx="870">
                  <c:v>46009.37109375</c:v>
                </c:pt>
                <c:pt idx="871">
                  <c:v>46009.37109375</c:v>
                </c:pt>
                <c:pt idx="872">
                  <c:v>46009.37109375</c:v>
                </c:pt>
                <c:pt idx="873">
                  <c:v>46009.37109375</c:v>
                </c:pt>
                <c:pt idx="874">
                  <c:v>46009.37109375</c:v>
                </c:pt>
                <c:pt idx="875">
                  <c:v>46009.37109375</c:v>
                </c:pt>
                <c:pt idx="876">
                  <c:v>46009.37109375</c:v>
                </c:pt>
                <c:pt idx="877">
                  <c:v>46009.37109375</c:v>
                </c:pt>
                <c:pt idx="878">
                  <c:v>46009.37109375</c:v>
                </c:pt>
                <c:pt idx="879">
                  <c:v>46009.37109375</c:v>
                </c:pt>
                <c:pt idx="880">
                  <c:v>46009.37109375</c:v>
                </c:pt>
                <c:pt idx="881">
                  <c:v>46009.37109375</c:v>
                </c:pt>
                <c:pt idx="882">
                  <c:v>46009.37109375</c:v>
                </c:pt>
                <c:pt idx="883">
                  <c:v>46009.37109375</c:v>
                </c:pt>
                <c:pt idx="884">
                  <c:v>46009.37109375</c:v>
                </c:pt>
                <c:pt idx="885">
                  <c:v>46009.37109375</c:v>
                </c:pt>
                <c:pt idx="886">
                  <c:v>46009.37109375</c:v>
                </c:pt>
                <c:pt idx="887">
                  <c:v>46009.37109375</c:v>
                </c:pt>
                <c:pt idx="888">
                  <c:v>46009.37109375</c:v>
                </c:pt>
                <c:pt idx="889">
                  <c:v>46009.37109375</c:v>
                </c:pt>
                <c:pt idx="890">
                  <c:v>46009.37109375</c:v>
                </c:pt>
                <c:pt idx="891">
                  <c:v>46009.37109375</c:v>
                </c:pt>
                <c:pt idx="892">
                  <c:v>46009.37109375</c:v>
                </c:pt>
                <c:pt idx="893">
                  <c:v>46009.37109375</c:v>
                </c:pt>
                <c:pt idx="894">
                  <c:v>46009.37109375</c:v>
                </c:pt>
                <c:pt idx="895">
                  <c:v>46009.37109375</c:v>
                </c:pt>
                <c:pt idx="896">
                  <c:v>46009.37109375</c:v>
                </c:pt>
                <c:pt idx="897">
                  <c:v>46009.37109375</c:v>
                </c:pt>
                <c:pt idx="898">
                  <c:v>46009.37109375</c:v>
                </c:pt>
                <c:pt idx="899">
                  <c:v>46009.37109375</c:v>
                </c:pt>
                <c:pt idx="900">
                  <c:v>46009.37109375</c:v>
                </c:pt>
                <c:pt idx="901">
                  <c:v>46009.37109375</c:v>
                </c:pt>
                <c:pt idx="902">
                  <c:v>46009.37109375</c:v>
                </c:pt>
                <c:pt idx="903">
                  <c:v>46009.37109375</c:v>
                </c:pt>
                <c:pt idx="904">
                  <c:v>46009.37109375</c:v>
                </c:pt>
                <c:pt idx="905">
                  <c:v>46009.37109375</c:v>
                </c:pt>
                <c:pt idx="906">
                  <c:v>46009.37109375</c:v>
                </c:pt>
                <c:pt idx="907">
                  <c:v>46009.37109375</c:v>
                </c:pt>
                <c:pt idx="908">
                  <c:v>46009.37109375</c:v>
                </c:pt>
                <c:pt idx="909">
                  <c:v>46009.37109375</c:v>
                </c:pt>
                <c:pt idx="910">
                  <c:v>46009.37109375</c:v>
                </c:pt>
                <c:pt idx="911">
                  <c:v>46009.37109375</c:v>
                </c:pt>
                <c:pt idx="912">
                  <c:v>46009.37109375</c:v>
                </c:pt>
                <c:pt idx="913">
                  <c:v>46009.37109375</c:v>
                </c:pt>
                <c:pt idx="914">
                  <c:v>46009.37109375</c:v>
                </c:pt>
                <c:pt idx="915">
                  <c:v>46009.37109375</c:v>
                </c:pt>
                <c:pt idx="916">
                  <c:v>46009.37109375</c:v>
                </c:pt>
                <c:pt idx="917">
                  <c:v>46009.37109375</c:v>
                </c:pt>
                <c:pt idx="918">
                  <c:v>46009.37109375</c:v>
                </c:pt>
                <c:pt idx="919">
                  <c:v>46009.37109375</c:v>
                </c:pt>
                <c:pt idx="920">
                  <c:v>46009.37109375</c:v>
                </c:pt>
                <c:pt idx="921">
                  <c:v>46009.37109375</c:v>
                </c:pt>
                <c:pt idx="922">
                  <c:v>46009.37109375</c:v>
                </c:pt>
                <c:pt idx="923">
                  <c:v>46009.37109375</c:v>
                </c:pt>
                <c:pt idx="924">
                  <c:v>46009.37109375</c:v>
                </c:pt>
                <c:pt idx="925">
                  <c:v>46009.37109375</c:v>
                </c:pt>
                <c:pt idx="926">
                  <c:v>46009.37109375</c:v>
                </c:pt>
                <c:pt idx="927">
                  <c:v>46009.37109375</c:v>
                </c:pt>
                <c:pt idx="928">
                  <c:v>46009.37109375</c:v>
                </c:pt>
                <c:pt idx="929">
                  <c:v>46009.37109375</c:v>
                </c:pt>
                <c:pt idx="930">
                  <c:v>46009.37109375</c:v>
                </c:pt>
                <c:pt idx="931">
                  <c:v>46009.37109375</c:v>
                </c:pt>
                <c:pt idx="932">
                  <c:v>46009.37109375</c:v>
                </c:pt>
                <c:pt idx="933">
                  <c:v>46009.37109375</c:v>
                </c:pt>
                <c:pt idx="934">
                  <c:v>46009.37109375</c:v>
                </c:pt>
                <c:pt idx="935">
                  <c:v>46009.37109375</c:v>
                </c:pt>
                <c:pt idx="936">
                  <c:v>46009.37109375</c:v>
                </c:pt>
                <c:pt idx="937">
                  <c:v>46009.37109375</c:v>
                </c:pt>
                <c:pt idx="938">
                  <c:v>46009.37109375</c:v>
                </c:pt>
                <c:pt idx="939">
                  <c:v>46009.37109375</c:v>
                </c:pt>
                <c:pt idx="940">
                  <c:v>46009.37109375</c:v>
                </c:pt>
                <c:pt idx="941">
                  <c:v>46009.37109375</c:v>
                </c:pt>
                <c:pt idx="942">
                  <c:v>46009.37109375</c:v>
                </c:pt>
                <c:pt idx="943">
                  <c:v>46009.37109375</c:v>
                </c:pt>
                <c:pt idx="944">
                  <c:v>46009.37109375</c:v>
                </c:pt>
                <c:pt idx="945">
                  <c:v>46009.37109375</c:v>
                </c:pt>
                <c:pt idx="946">
                  <c:v>46009.37109375</c:v>
                </c:pt>
                <c:pt idx="947">
                  <c:v>46009.37109375</c:v>
                </c:pt>
                <c:pt idx="948">
                  <c:v>46009.37109375</c:v>
                </c:pt>
                <c:pt idx="949">
                  <c:v>46009.37109375</c:v>
                </c:pt>
                <c:pt idx="950">
                  <c:v>46009.37109375</c:v>
                </c:pt>
                <c:pt idx="951">
                  <c:v>46009.37109375</c:v>
                </c:pt>
                <c:pt idx="952">
                  <c:v>46009.37109375</c:v>
                </c:pt>
                <c:pt idx="953">
                  <c:v>46009.37109375</c:v>
                </c:pt>
                <c:pt idx="954">
                  <c:v>46009.37109375</c:v>
                </c:pt>
                <c:pt idx="955">
                  <c:v>46009.37109375</c:v>
                </c:pt>
                <c:pt idx="956">
                  <c:v>46009.37109375</c:v>
                </c:pt>
                <c:pt idx="957">
                  <c:v>46009.37109375</c:v>
                </c:pt>
                <c:pt idx="958">
                  <c:v>46009.37109375</c:v>
                </c:pt>
                <c:pt idx="959">
                  <c:v>46009.37109375</c:v>
                </c:pt>
                <c:pt idx="960">
                  <c:v>46009.37109375</c:v>
                </c:pt>
                <c:pt idx="961">
                  <c:v>46009.37109375</c:v>
                </c:pt>
                <c:pt idx="962">
                  <c:v>46009.37109375</c:v>
                </c:pt>
                <c:pt idx="963">
                  <c:v>46009.37109375</c:v>
                </c:pt>
                <c:pt idx="964">
                  <c:v>46009.37109375</c:v>
                </c:pt>
                <c:pt idx="965">
                  <c:v>46009.37109375</c:v>
                </c:pt>
                <c:pt idx="966">
                  <c:v>46009.37109375</c:v>
                </c:pt>
                <c:pt idx="967">
                  <c:v>46009.37109375</c:v>
                </c:pt>
                <c:pt idx="968">
                  <c:v>46009.37109375</c:v>
                </c:pt>
                <c:pt idx="969">
                  <c:v>46009.37109375</c:v>
                </c:pt>
                <c:pt idx="970">
                  <c:v>46009.37109375</c:v>
                </c:pt>
                <c:pt idx="971">
                  <c:v>46009.37109375</c:v>
                </c:pt>
                <c:pt idx="972">
                  <c:v>46009.37109375</c:v>
                </c:pt>
                <c:pt idx="973">
                  <c:v>46009.37109375</c:v>
                </c:pt>
                <c:pt idx="974">
                  <c:v>46009.37109375</c:v>
                </c:pt>
                <c:pt idx="975">
                  <c:v>46009.37109375</c:v>
                </c:pt>
                <c:pt idx="976">
                  <c:v>46009.37109375</c:v>
                </c:pt>
                <c:pt idx="977">
                  <c:v>46009.37109375</c:v>
                </c:pt>
                <c:pt idx="978">
                  <c:v>46009.37109375</c:v>
                </c:pt>
                <c:pt idx="979">
                  <c:v>46009.37109375</c:v>
                </c:pt>
                <c:pt idx="980">
                  <c:v>46009.37109375</c:v>
                </c:pt>
                <c:pt idx="981">
                  <c:v>46009.37109375</c:v>
                </c:pt>
                <c:pt idx="982">
                  <c:v>46009.37109375</c:v>
                </c:pt>
                <c:pt idx="983">
                  <c:v>46009.37109375</c:v>
                </c:pt>
                <c:pt idx="984">
                  <c:v>46009.37109375</c:v>
                </c:pt>
                <c:pt idx="985">
                  <c:v>46009.37109375</c:v>
                </c:pt>
                <c:pt idx="986">
                  <c:v>46009.37109375</c:v>
                </c:pt>
                <c:pt idx="987">
                  <c:v>46009.37109375</c:v>
                </c:pt>
                <c:pt idx="988">
                  <c:v>46009.37109375</c:v>
                </c:pt>
                <c:pt idx="989">
                  <c:v>46009.37109375</c:v>
                </c:pt>
                <c:pt idx="990">
                  <c:v>46009.37109375</c:v>
                </c:pt>
                <c:pt idx="991">
                  <c:v>46009.37109375</c:v>
                </c:pt>
                <c:pt idx="992">
                  <c:v>46009.37109375</c:v>
                </c:pt>
                <c:pt idx="993">
                  <c:v>46009.37109375</c:v>
                </c:pt>
                <c:pt idx="994">
                  <c:v>46009.37109375</c:v>
                </c:pt>
                <c:pt idx="995">
                  <c:v>46009.37109375</c:v>
                </c:pt>
                <c:pt idx="996">
                  <c:v>46009.37109375</c:v>
                </c:pt>
                <c:pt idx="997">
                  <c:v>46009.37109375</c:v>
                </c:pt>
                <c:pt idx="998">
                  <c:v>46009.37109375</c:v>
                </c:pt>
                <c:pt idx="999">
                  <c:v>46009.37109375</c:v>
                </c:pt>
                <c:pt idx="1000">
                  <c:v>46009.37109375</c:v>
                </c:pt>
                <c:pt idx="1001">
                  <c:v>46009.37109375</c:v>
                </c:pt>
                <c:pt idx="1002">
                  <c:v>46009.37109375</c:v>
                </c:pt>
                <c:pt idx="1003">
                  <c:v>46009.37109375</c:v>
                </c:pt>
                <c:pt idx="1004">
                  <c:v>46009.37109375</c:v>
                </c:pt>
                <c:pt idx="1005">
                  <c:v>46009.37109375</c:v>
                </c:pt>
                <c:pt idx="1006">
                  <c:v>46009.37109375</c:v>
                </c:pt>
                <c:pt idx="1007">
                  <c:v>46009.37109375</c:v>
                </c:pt>
                <c:pt idx="1008">
                  <c:v>46009.37109375</c:v>
                </c:pt>
                <c:pt idx="1009">
                  <c:v>46009.37109375</c:v>
                </c:pt>
                <c:pt idx="1010">
                  <c:v>46009.37109375</c:v>
                </c:pt>
                <c:pt idx="1011">
                  <c:v>46009.37109375</c:v>
                </c:pt>
                <c:pt idx="1012">
                  <c:v>46009.37109375</c:v>
                </c:pt>
                <c:pt idx="1013">
                  <c:v>46009.37109375</c:v>
                </c:pt>
                <c:pt idx="1014">
                  <c:v>46009.37109375</c:v>
                </c:pt>
                <c:pt idx="1015">
                  <c:v>46009.37109375</c:v>
                </c:pt>
                <c:pt idx="1016">
                  <c:v>46009.37109375</c:v>
                </c:pt>
                <c:pt idx="1017">
                  <c:v>46009.37109375</c:v>
                </c:pt>
                <c:pt idx="1018">
                  <c:v>46009.37109375</c:v>
                </c:pt>
                <c:pt idx="1019">
                  <c:v>46009.37109375</c:v>
                </c:pt>
                <c:pt idx="1020">
                  <c:v>46009.37109375</c:v>
                </c:pt>
                <c:pt idx="1021">
                  <c:v>46009.37109375</c:v>
                </c:pt>
                <c:pt idx="1022">
                  <c:v>46009.37109375</c:v>
                </c:pt>
                <c:pt idx="1023">
                  <c:v>46009.37109375</c:v>
                </c:pt>
                <c:pt idx="1024">
                  <c:v>46009.37109375</c:v>
                </c:pt>
                <c:pt idx="1025">
                  <c:v>46009.37109375</c:v>
                </c:pt>
                <c:pt idx="1026">
                  <c:v>46009.37109375</c:v>
                </c:pt>
                <c:pt idx="1027">
                  <c:v>46009.37109375</c:v>
                </c:pt>
                <c:pt idx="1028">
                  <c:v>46009.37109375</c:v>
                </c:pt>
                <c:pt idx="1029">
                  <c:v>46009.37109375</c:v>
                </c:pt>
                <c:pt idx="1030">
                  <c:v>46009.37109375</c:v>
                </c:pt>
                <c:pt idx="1031">
                  <c:v>46009.37109375</c:v>
                </c:pt>
                <c:pt idx="1032">
                  <c:v>46009.37109375</c:v>
                </c:pt>
                <c:pt idx="1033">
                  <c:v>46009.37109375</c:v>
                </c:pt>
                <c:pt idx="1034">
                  <c:v>46009.37109375</c:v>
                </c:pt>
                <c:pt idx="1035">
                  <c:v>46009.37109375</c:v>
                </c:pt>
                <c:pt idx="1036">
                  <c:v>46009.37109375</c:v>
                </c:pt>
                <c:pt idx="1037">
                  <c:v>46009.37109375</c:v>
                </c:pt>
                <c:pt idx="1038">
                  <c:v>46009.37109375</c:v>
                </c:pt>
                <c:pt idx="1039">
                  <c:v>46009.37109375</c:v>
                </c:pt>
                <c:pt idx="1040">
                  <c:v>46009.37109375</c:v>
                </c:pt>
                <c:pt idx="1041">
                  <c:v>46009.37109375</c:v>
                </c:pt>
                <c:pt idx="1042">
                  <c:v>46009.37109375</c:v>
                </c:pt>
                <c:pt idx="1043">
                  <c:v>46009.37109375</c:v>
                </c:pt>
                <c:pt idx="1044">
                  <c:v>46009.37109375</c:v>
                </c:pt>
                <c:pt idx="1045">
                  <c:v>46009.37109375</c:v>
                </c:pt>
                <c:pt idx="1046">
                  <c:v>46009.37109375</c:v>
                </c:pt>
                <c:pt idx="1047">
                  <c:v>46009.37109375</c:v>
                </c:pt>
                <c:pt idx="1048">
                  <c:v>46009.37109375</c:v>
                </c:pt>
                <c:pt idx="1049">
                  <c:v>46009.37109375</c:v>
                </c:pt>
                <c:pt idx="1050">
                  <c:v>46009.37109375</c:v>
                </c:pt>
                <c:pt idx="1051">
                  <c:v>46009.37109375</c:v>
                </c:pt>
                <c:pt idx="1052">
                  <c:v>46009.37109375</c:v>
                </c:pt>
                <c:pt idx="1053">
                  <c:v>46009.37109375</c:v>
                </c:pt>
                <c:pt idx="1054">
                  <c:v>46009.37109375</c:v>
                </c:pt>
                <c:pt idx="1055">
                  <c:v>46009.37109375</c:v>
                </c:pt>
                <c:pt idx="1056">
                  <c:v>46009.37109375</c:v>
                </c:pt>
                <c:pt idx="1057">
                  <c:v>46009.37109375</c:v>
                </c:pt>
                <c:pt idx="1058">
                  <c:v>46009.37109375</c:v>
                </c:pt>
                <c:pt idx="1059">
                  <c:v>46009.37109375</c:v>
                </c:pt>
                <c:pt idx="1060">
                  <c:v>46009.37109375</c:v>
                </c:pt>
                <c:pt idx="1061">
                  <c:v>46009.37109375</c:v>
                </c:pt>
                <c:pt idx="1062">
                  <c:v>46009.37109375</c:v>
                </c:pt>
                <c:pt idx="1063">
                  <c:v>46009.37109375</c:v>
                </c:pt>
                <c:pt idx="1064">
                  <c:v>46009.37109375</c:v>
                </c:pt>
                <c:pt idx="1065">
                  <c:v>46009.37109375</c:v>
                </c:pt>
                <c:pt idx="1066">
                  <c:v>46009.37109375</c:v>
                </c:pt>
                <c:pt idx="1067">
                  <c:v>46009.37109375</c:v>
                </c:pt>
                <c:pt idx="1068">
                  <c:v>46009.37109375</c:v>
                </c:pt>
                <c:pt idx="1069">
                  <c:v>46009.37109375</c:v>
                </c:pt>
                <c:pt idx="1070">
                  <c:v>46009.37109375</c:v>
                </c:pt>
                <c:pt idx="1071">
                  <c:v>46009.37109375</c:v>
                </c:pt>
                <c:pt idx="1072">
                  <c:v>46009.37109375</c:v>
                </c:pt>
                <c:pt idx="1073">
                  <c:v>46009.37109375</c:v>
                </c:pt>
                <c:pt idx="1074">
                  <c:v>46009.37109375</c:v>
                </c:pt>
                <c:pt idx="1075">
                  <c:v>46009.37109375</c:v>
                </c:pt>
                <c:pt idx="1076">
                  <c:v>46009.37109375</c:v>
                </c:pt>
                <c:pt idx="1077">
                  <c:v>46009.37109375</c:v>
                </c:pt>
                <c:pt idx="1078">
                  <c:v>46009.37109375</c:v>
                </c:pt>
                <c:pt idx="1079">
                  <c:v>46009.37109375</c:v>
                </c:pt>
                <c:pt idx="1080">
                  <c:v>46009.37109375</c:v>
                </c:pt>
                <c:pt idx="1081">
                  <c:v>46009.37109375</c:v>
                </c:pt>
                <c:pt idx="1082">
                  <c:v>46009.37109375</c:v>
                </c:pt>
                <c:pt idx="1083">
                  <c:v>46009.37109375</c:v>
                </c:pt>
                <c:pt idx="1084">
                  <c:v>46009.37109375</c:v>
                </c:pt>
                <c:pt idx="1085">
                  <c:v>46009.37109375</c:v>
                </c:pt>
                <c:pt idx="1086">
                  <c:v>46009.37109375</c:v>
                </c:pt>
                <c:pt idx="1087">
                  <c:v>46009.37109375</c:v>
                </c:pt>
                <c:pt idx="1088">
                  <c:v>46009.37109375</c:v>
                </c:pt>
                <c:pt idx="1089">
                  <c:v>46009.37109375</c:v>
                </c:pt>
                <c:pt idx="1090">
                  <c:v>46009.37109375</c:v>
                </c:pt>
                <c:pt idx="1091">
                  <c:v>46009.37109375</c:v>
                </c:pt>
                <c:pt idx="1092">
                  <c:v>46009.37109375</c:v>
                </c:pt>
                <c:pt idx="1093">
                  <c:v>46009.37109375</c:v>
                </c:pt>
                <c:pt idx="1094">
                  <c:v>46009.37109375</c:v>
                </c:pt>
                <c:pt idx="1095">
                  <c:v>46009.37109375</c:v>
                </c:pt>
                <c:pt idx="1096">
                  <c:v>46009.37109375</c:v>
                </c:pt>
                <c:pt idx="1097">
                  <c:v>46009.37109375</c:v>
                </c:pt>
                <c:pt idx="1098">
                  <c:v>46009.37109375</c:v>
                </c:pt>
                <c:pt idx="1099">
                  <c:v>46009.37109375</c:v>
                </c:pt>
                <c:pt idx="1100">
                  <c:v>46009.37109375</c:v>
                </c:pt>
                <c:pt idx="1101">
                  <c:v>46009.37109375</c:v>
                </c:pt>
                <c:pt idx="1102">
                  <c:v>46009.37109375</c:v>
                </c:pt>
                <c:pt idx="1103">
                  <c:v>46009.37109375</c:v>
                </c:pt>
                <c:pt idx="1104">
                  <c:v>46009.37109375</c:v>
                </c:pt>
                <c:pt idx="1105">
                  <c:v>46009.37109375</c:v>
                </c:pt>
                <c:pt idx="1106">
                  <c:v>46009.37109375</c:v>
                </c:pt>
                <c:pt idx="1107">
                  <c:v>46009.37109375</c:v>
                </c:pt>
                <c:pt idx="1108">
                  <c:v>46009.37109375</c:v>
                </c:pt>
                <c:pt idx="1109">
                  <c:v>46009.37109375</c:v>
                </c:pt>
                <c:pt idx="1110">
                  <c:v>46009.37109375</c:v>
                </c:pt>
                <c:pt idx="1111">
                  <c:v>46009.37109375</c:v>
                </c:pt>
                <c:pt idx="1112">
                  <c:v>46009.37109375</c:v>
                </c:pt>
                <c:pt idx="1113">
                  <c:v>46009.37109375</c:v>
                </c:pt>
                <c:pt idx="1114">
                  <c:v>46009.37109375</c:v>
                </c:pt>
                <c:pt idx="1115">
                  <c:v>46009.37109375</c:v>
                </c:pt>
                <c:pt idx="1116">
                  <c:v>46009.37109375</c:v>
                </c:pt>
                <c:pt idx="1117">
                  <c:v>46009.37109375</c:v>
                </c:pt>
                <c:pt idx="1118">
                  <c:v>46009.37109375</c:v>
                </c:pt>
                <c:pt idx="1119">
                  <c:v>46009.37109375</c:v>
                </c:pt>
                <c:pt idx="1120">
                  <c:v>46009.37109375</c:v>
                </c:pt>
                <c:pt idx="1121">
                  <c:v>46009.37109375</c:v>
                </c:pt>
                <c:pt idx="1122">
                  <c:v>46009.37109375</c:v>
                </c:pt>
                <c:pt idx="1123">
                  <c:v>46009.37109375</c:v>
                </c:pt>
                <c:pt idx="1124">
                  <c:v>46009.37109375</c:v>
                </c:pt>
                <c:pt idx="1125">
                  <c:v>46009.37109375</c:v>
                </c:pt>
                <c:pt idx="1126">
                  <c:v>46009.37109375</c:v>
                </c:pt>
                <c:pt idx="1127">
                  <c:v>46009.37109375</c:v>
                </c:pt>
                <c:pt idx="1128">
                  <c:v>46009.37109375</c:v>
                </c:pt>
                <c:pt idx="1129">
                  <c:v>46009.37109375</c:v>
                </c:pt>
                <c:pt idx="1130">
                  <c:v>46009.37109375</c:v>
                </c:pt>
                <c:pt idx="1131">
                  <c:v>46009.37109375</c:v>
                </c:pt>
                <c:pt idx="1132">
                  <c:v>46009.37109375</c:v>
                </c:pt>
                <c:pt idx="1133">
                  <c:v>46009.37109375</c:v>
                </c:pt>
                <c:pt idx="1134">
                  <c:v>46009.37109375</c:v>
                </c:pt>
                <c:pt idx="1135">
                  <c:v>46009.37109375</c:v>
                </c:pt>
                <c:pt idx="1136">
                  <c:v>46009.37109375</c:v>
                </c:pt>
                <c:pt idx="1137">
                  <c:v>46009.37109375</c:v>
                </c:pt>
                <c:pt idx="1138">
                  <c:v>46009.37109375</c:v>
                </c:pt>
                <c:pt idx="1139">
                  <c:v>46009.37109375</c:v>
                </c:pt>
                <c:pt idx="1140">
                  <c:v>46009.37109375</c:v>
                </c:pt>
                <c:pt idx="1141">
                  <c:v>46009.37109375</c:v>
                </c:pt>
                <c:pt idx="1142">
                  <c:v>46009.37109375</c:v>
                </c:pt>
                <c:pt idx="1143">
                  <c:v>46009.37109375</c:v>
                </c:pt>
                <c:pt idx="1144">
                  <c:v>46009.37109375</c:v>
                </c:pt>
                <c:pt idx="1145">
                  <c:v>46009.37109375</c:v>
                </c:pt>
                <c:pt idx="1146">
                  <c:v>46009.37109375</c:v>
                </c:pt>
                <c:pt idx="1147">
                  <c:v>46009.37109375</c:v>
                </c:pt>
                <c:pt idx="1148">
                  <c:v>46009.37109375</c:v>
                </c:pt>
                <c:pt idx="1149">
                  <c:v>46009.37109375</c:v>
                </c:pt>
                <c:pt idx="1150">
                  <c:v>46009.37109375</c:v>
                </c:pt>
                <c:pt idx="1151">
                  <c:v>46009.37109375</c:v>
                </c:pt>
                <c:pt idx="1152">
                  <c:v>46009.37109375</c:v>
                </c:pt>
                <c:pt idx="1153">
                  <c:v>46009.37109375</c:v>
                </c:pt>
                <c:pt idx="1154">
                  <c:v>46009.37109375</c:v>
                </c:pt>
                <c:pt idx="1155">
                  <c:v>46009.37109375</c:v>
                </c:pt>
                <c:pt idx="1156">
                  <c:v>46009.37109375</c:v>
                </c:pt>
                <c:pt idx="1157">
                  <c:v>46009.37109375</c:v>
                </c:pt>
                <c:pt idx="1158">
                  <c:v>46009.37109375</c:v>
                </c:pt>
                <c:pt idx="1159">
                  <c:v>46009.37109375</c:v>
                </c:pt>
                <c:pt idx="1160">
                  <c:v>46009.37109375</c:v>
                </c:pt>
                <c:pt idx="1161">
                  <c:v>46009.37109375</c:v>
                </c:pt>
                <c:pt idx="1162">
                  <c:v>46009.37109375</c:v>
                </c:pt>
                <c:pt idx="1163">
                  <c:v>46009.37109375</c:v>
                </c:pt>
                <c:pt idx="1164">
                  <c:v>46009.37109375</c:v>
                </c:pt>
                <c:pt idx="1165">
                  <c:v>46009.37109375</c:v>
                </c:pt>
                <c:pt idx="1166">
                  <c:v>46009.37109375</c:v>
                </c:pt>
                <c:pt idx="1167">
                  <c:v>46009.37109375</c:v>
                </c:pt>
                <c:pt idx="1168">
                  <c:v>46009.37109375</c:v>
                </c:pt>
                <c:pt idx="1169">
                  <c:v>46009.37109375</c:v>
                </c:pt>
                <c:pt idx="1170">
                  <c:v>46009.37109375</c:v>
                </c:pt>
                <c:pt idx="1171">
                  <c:v>46009.37109375</c:v>
                </c:pt>
                <c:pt idx="1172">
                  <c:v>46009.37109375</c:v>
                </c:pt>
                <c:pt idx="1173">
                  <c:v>46009.37109375</c:v>
                </c:pt>
                <c:pt idx="1174">
                  <c:v>46009.37109375</c:v>
                </c:pt>
                <c:pt idx="1175">
                  <c:v>46009.37109375</c:v>
                </c:pt>
                <c:pt idx="1176">
                  <c:v>46009.37109375</c:v>
                </c:pt>
                <c:pt idx="1177">
                  <c:v>46009.37109375</c:v>
                </c:pt>
                <c:pt idx="1178">
                  <c:v>46009.37109375</c:v>
                </c:pt>
                <c:pt idx="1179">
                  <c:v>46009.37109375</c:v>
                </c:pt>
                <c:pt idx="1180">
                  <c:v>46009.37109375</c:v>
                </c:pt>
                <c:pt idx="1181">
                  <c:v>46009.37109375</c:v>
                </c:pt>
                <c:pt idx="1182">
                  <c:v>46009.37109375</c:v>
                </c:pt>
                <c:pt idx="1183">
                  <c:v>46009.37109375</c:v>
                </c:pt>
                <c:pt idx="1184">
                  <c:v>46009.37109375</c:v>
                </c:pt>
                <c:pt idx="1185">
                  <c:v>46009.37109375</c:v>
                </c:pt>
                <c:pt idx="1186">
                  <c:v>46009.37109375</c:v>
                </c:pt>
                <c:pt idx="1187">
                  <c:v>46009.37109375</c:v>
                </c:pt>
                <c:pt idx="1188">
                  <c:v>46009.37109375</c:v>
                </c:pt>
                <c:pt idx="1189">
                  <c:v>46009.37109375</c:v>
                </c:pt>
                <c:pt idx="1190">
                  <c:v>46009.37109375</c:v>
                </c:pt>
                <c:pt idx="1191">
                  <c:v>46009.37109375</c:v>
                </c:pt>
                <c:pt idx="1192">
                  <c:v>46009.37109375</c:v>
                </c:pt>
                <c:pt idx="1193">
                  <c:v>46009.37109375</c:v>
                </c:pt>
                <c:pt idx="1194">
                  <c:v>46009.37109375</c:v>
                </c:pt>
                <c:pt idx="1195">
                  <c:v>46009.37109375</c:v>
                </c:pt>
                <c:pt idx="1196">
                  <c:v>46009.37109375</c:v>
                </c:pt>
                <c:pt idx="1197">
                  <c:v>46009.37109375</c:v>
                </c:pt>
                <c:pt idx="1198">
                  <c:v>46009.37109375</c:v>
                </c:pt>
                <c:pt idx="1199">
                  <c:v>46009.37109375</c:v>
                </c:pt>
                <c:pt idx="1200">
                  <c:v>46009.37109375</c:v>
                </c:pt>
                <c:pt idx="1201">
                  <c:v>46009.37109375</c:v>
                </c:pt>
                <c:pt idx="1202">
                  <c:v>46009.37109375</c:v>
                </c:pt>
                <c:pt idx="1203">
                  <c:v>46009.37109375</c:v>
                </c:pt>
                <c:pt idx="1204">
                  <c:v>46009.37109375</c:v>
                </c:pt>
                <c:pt idx="1205">
                  <c:v>46009.37109375</c:v>
                </c:pt>
                <c:pt idx="1206">
                  <c:v>46009.37109375</c:v>
                </c:pt>
                <c:pt idx="1207">
                  <c:v>46009.37109375</c:v>
                </c:pt>
                <c:pt idx="1208">
                  <c:v>46009.37109375</c:v>
                </c:pt>
                <c:pt idx="1209">
                  <c:v>46009.37109375</c:v>
                </c:pt>
                <c:pt idx="1210">
                  <c:v>46009.37109375</c:v>
                </c:pt>
                <c:pt idx="1211">
                  <c:v>46009.37109375</c:v>
                </c:pt>
                <c:pt idx="1212">
                  <c:v>46009.37109375</c:v>
                </c:pt>
                <c:pt idx="1213">
                  <c:v>46009.37109375</c:v>
                </c:pt>
                <c:pt idx="1214">
                  <c:v>46009.37109375</c:v>
                </c:pt>
                <c:pt idx="1215">
                  <c:v>46009.37109375</c:v>
                </c:pt>
                <c:pt idx="1216">
                  <c:v>46009.37109375</c:v>
                </c:pt>
                <c:pt idx="1217">
                  <c:v>46009.37109375</c:v>
                </c:pt>
                <c:pt idx="1218">
                  <c:v>46009.37109375</c:v>
                </c:pt>
                <c:pt idx="1219">
                  <c:v>46009.37109375</c:v>
                </c:pt>
                <c:pt idx="1220">
                  <c:v>46009.37109375</c:v>
                </c:pt>
                <c:pt idx="1221">
                  <c:v>46009.37109375</c:v>
                </c:pt>
                <c:pt idx="1222">
                  <c:v>46009.37109375</c:v>
                </c:pt>
                <c:pt idx="1223">
                  <c:v>46009.37109375</c:v>
                </c:pt>
                <c:pt idx="1224">
                  <c:v>46009.37109375</c:v>
                </c:pt>
                <c:pt idx="1225">
                  <c:v>46009.37109375</c:v>
                </c:pt>
                <c:pt idx="1226">
                  <c:v>46009.37109375</c:v>
                </c:pt>
                <c:pt idx="1227">
                  <c:v>46009.37109375</c:v>
                </c:pt>
                <c:pt idx="1228">
                  <c:v>46009.37109375</c:v>
                </c:pt>
                <c:pt idx="1229">
                  <c:v>46009.37109375</c:v>
                </c:pt>
                <c:pt idx="1230">
                  <c:v>46009.37109375</c:v>
                </c:pt>
                <c:pt idx="1231">
                  <c:v>46009.37109375</c:v>
                </c:pt>
                <c:pt idx="1232">
                  <c:v>46009.37109375</c:v>
                </c:pt>
                <c:pt idx="1233">
                  <c:v>46009.37109375</c:v>
                </c:pt>
                <c:pt idx="1234">
                  <c:v>46009.37109375</c:v>
                </c:pt>
                <c:pt idx="1235">
                  <c:v>46009.37109375</c:v>
                </c:pt>
                <c:pt idx="1236">
                  <c:v>46009.37109375</c:v>
                </c:pt>
                <c:pt idx="1237">
                  <c:v>46009.37109375</c:v>
                </c:pt>
                <c:pt idx="1238">
                  <c:v>46009.37109375</c:v>
                </c:pt>
                <c:pt idx="1239">
                  <c:v>46009.37109375</c:v>
                </c:pt>
                <c:pt idx="1240">
                  <c:v>46009.37109375</c:v>
                </c:pt>
                <c:pt idx="1241">
                  <c:v>46009.37109375</c:v>
                </c:pt>
                <c:pt idx="1242">
                  <c:v>46009.37109375</c:v>
                </c:pt>
                <c:pt idx="1243">
                  <c:v>46009.37109375</c:v>
                </c:pt>
                <c:pt idx="1244">
                  <c:v>46009.37109375</c:v>
                </c:pt>
                <c:pt idx="1245">
                  <c:v>46009.37109375</c:v>
                </c:pt>
                <c:pt idx="1246">
                  <c:v>46009.37109375</c:v>
                </c:pt>
                <c:pt idx="1247">
                  <c:v>46009.37109375</c:v>
                </c:pt>
                <c:pt idx="1248">
                  <c:v>46009.37109375</c:v>
                </c:pt>
                <c:pt idx="1249">
                  <c:v>46009.37109375</c:v>
                </c:pt>
                <c:pt idx="1250">
                  <c:v>46009.37109375</c:v>
                </c:pt>
                <c:pt idx="1251">
                  <c:v>46009.37109375</c:v>
                </c:pt>
                <c:pt idx="1252">
                  <c:v>46009.37109375</c:v>
                </c:pt>
                <c:pt idx="1253">
                  <c:v>46009.37109375</c:v>
                </c:pt>
                <c:pt idx="1254">
                  <c:v>46009.37109375</c:v>
                </c:pt>
                <c:pt idx="1255">
                  <c:v>46009.37109375</c:v>
                </c:pt>
                <c:pt idx="1256">
                  <c:v>46009.37109375</c:v>
                </c:pt>
                <c:pt idx="1257">
                  <c:v>46009.37109375</c:v>
                </c:pt>
                <c:pt idx="1258">
                  <c:v>46009.37109375</c:v>
                </c:pt>
                <c:pt idx="1259">
                  <c:v>46009.37109375</c:v>
                </c:pt>
                <c:pt idx="1260">
                  <c:v>46009.37109375</c:v>
                </c:pt>
                <c:pt idx="1261">
                  <c:v>46009.37109375</c:v>
                </c:pt>
                <c:pt idx="1262">
                  <c:v>46009.37109375</c:v>
                </c:pt>
                <c:pt idx="1263">
                  <c:v>46009.37109375</c:v>
                </c:pt>
                <c:pt idx="1264">
                  <c:v>46009.37109375</c:v>
                </c:pt>
                <c:pt idx="1265">
                  <c:v>46009.37109375</c:v>
                </c:pt>
                <c:pt idx="1266">
                  <c:v>46009.37109375</c:v>
                </c:pt>
                <c:pt idx="1267">
                  <c:v>46009.37109375</c:v>
                </c:pt>
                <c:pt idx="1268">
                  <c:v>46009.37109375</c:v>
                </c:pt>
                <c:pt idx="1269">
                  <c:v>46009.37109375</c:v>
                </c:pt>
                <c:pt idx="1270">
                  <c:v>46009.37109375</c:v>
                </c:pt>
                <c:pt idx="1271">
                  <c:v>46009.37109375</c:v>
                </c:pt>
                <c:pt idx="1272">
                  <c:v>46009.37109375</c:v>
                </c:pt>
                <c:pt idx="1273">
                  <c:v>46009.37109375</c:v>
                </c:pt>
                <c:pt idx="1274">
                  <c:v>46009.37109375</c:v>
                </c:pt>
                <c:pt idx="1275">
                  <c:v>46009.37109375</c:v>
                </c:pt>
                <c:pt idx="1276">
                  <c:v>46009.37109375</c:v>
                </c:pt>
                <c:pt idx="1277">
                  <c:v>46009.37109375</c:v>
                </c:pt>
                <c:pt idx="1278">
                  <c:v>46009.37109375</c:v>
                </c:pt>
                <c:pt idx="1279">
                  <c:v>46009.37109375</c:v>
                </c:pt>
                <c:pt idx="1280">
                  <c:v>46009.37109375</c:v>
                </c:pt>
                <c:pt idx="1281">
                  <c:v>46009.37109375</c:v>
                </c:pt>
                <c:pt idx="1282">
                  <c:v>46009.37109375</c:v>
                </c:pt>
                <c:pt idx="1283">
                  <c:v>46009.37109375</c:v>
                </c:pt>
                <c:pt idx="1284">
                  <c:v>46009.37109375</c:v>
                </c:pt>
                <c:pt idx="1285">
                  <c:v>46009.37109375</c:v>
                </c:pt>
                <c:pt idx="1286">
                  <c:v>46009.37109375</c:v>
                </c:pt>
                <c:pt idx="1287">
                  <c:v>46009.37109375</c:v>
                </c:pt>
                <c:pt idx="1288">
                  <c:v>46009.37109375</c:v>
                </c:pt>
                <c:pt idx="1289">
                  <c:v>46009.37109375</c:v>
                </c:pt>
                <c:pt idx="1290">
                  <c:v>46009.37109375</c:v>
                </c:pt>
                <c:pt idx="1291">
                  <c:v>46009.37109375</c:v>
                </c:pt>
                <c:pt idx="1292">
                  <c:v>46009.37109375</c:v>
                </c:pt>
                <c:pt idx="1293">
                  <c:v>46009.37109375</c:v>
                </c:pt>
                <c:pt idx="1294">
                  <c:v>46009.37109375</c:v>
                </c:pt>
                <c:pt idx="1295">
                  <c:v>46009.37109375</c:v>
                </c:pt>
                <c:pt idx="1296">
                  <c:v>46009.37109375</c:v>
                </c:pt>
                <c:pt idx="1297">
                  <c:v>46009.37109375</c:v>
                </c:pt>
                <c:pt idx="1298">
                  <c:v>46009.37109375</c:v>
                </c:pt>
                <c:pt idx="1299">
                  <c:v>46009.37109375</c:v>
                </c:pt>
                <c:pt idx="1300">
                  <c:v>46009.37109375</c:v>
                </c:pt>
                <c:pt idx="1301">
                  <c:v>46009.37109375</c:v>
                </c:pt>
                <c:pt idx="1302">
                  <c:v>46009.37109375</c:v>
                </c:pt>
                <c:pt idx="1303">
                  <c:v>46009.37109375</c:v>
                </c:pt>
                <c:pt idx="1304">
                  <c:v>46009.37109375</c:v>
                </c:pt>
                <c:pt idx="1305">
                  <c:v>46009.37109375</c:v>
                </c:pt>
                <c:pt idx="1306">
                  <c:v>46009.37109375</c:v>
                </c:pt>
                <c:pt idx="1307">
                  <c:v>46009.37109375</c:v>
                </c:pt>
                <c:pt idx="1308">
                  <c:v>46009.37109375</c:v>
                </c:pt>
                <c:pt idx="1309">
                  <c:v>46009.37109375</c:v>
                </c:pt>
                <c:pt idx="1310">
                  <c:v>46009.37109375</c:v>
                </c:pt>
                <c:pt idx="1311">
                  <c:v>46009.37109375</c:v>
                </c:pt>
                <c:pt idx="1312">
                  <c:v>46009.37109375</c:v>
                </c:pt>
                <c:pt idx="1313">
                  <c:v>46009.37109375</c:v>
                </c:pt>
                <c:pt idx="1314">
                  <c:v>46009.37109375</c:v>
                </c:pt>
                <c:pt idx="1315">
                  <c:v>46009.37109375</c:v>
                </c:pt>
                <c:pt idx="1316">
                  <c:v>46009.37109375</c:v>
                </c:pt>
                <c:pt idx="1317">
                  <c:v>46009.37109375</c:v>
                </c:pt>
                <c:pt idx="1318">
                  <c:v>46009.37109375</c:v>
                </c:pt>
                <c:pt idx="1319">
                  <c:v>46009.37109375</c:v>
                </c:pt>
                <c:pt idx="1320">
                  <c:v>46009.37109375</c:v>
                </c:pt>
                <c:pt idx="1321">
                  <c:v>46009.37109375</c:v>
                </c:pt>
                <c:pt idx="1322">
                  <c:v>46009.37109375</c:v>
                </c:pt>
                <c:pt idx="1323">
                  <c:v>46009.37109375</c:v>
                </c:pt>
                <c:pt idx="1324">
                  <c:v>46009.37109375</c:v>
                </c:pt>
                <c:pt idx="1325">
                  <c:v>46009.37109375</c:v>
                </c:pt>
                <c:pt idx="1326">
                  <c:v>46009.37109375</c:v>
                </c:pt>
                <c:pt idx="1327">
                  <c:v>46009.37109375</c:v>
                </c:pt>
                <c:pt idx="1328">
                  <c:v>46009.37109375</c:v>
                </c:pt>
                <c:pt idx="1329">
                  <c:v>46009.37109375</c:v>
                </c:pt>
                <c:pt idx="1330">
                  <c:v>46009.37109375</c:v>
                </c:pt>
                <c:pt idx="1331">
                  <c:v>46009.37109375</c:v>
                </c:pt>
                <c:pt idx="1332">
                  <c:v>46009.37109375</c:v>
                </c:pt>
                <c:pt idx="1333">
                  <c:v>46009.37109375</c:v>
                </c:pt>
                <c:pt idx="1334">
                  <c:v>46009.37109375</c:v>
                </c:pt>
                <c:pt idx="1335">
                  <c:v>46009.37109375</c:v>
                </c:pt>
                <c:pt idx="1336">
                  <c:v>46009.37109375</c:v>
                </c:pt>
                <c:pt idx="1337">
                  <c:v>46009.37109375</c:v>
                </c:pt>
                <c:pt idx="1338">
                  <c:v>46009.37109375</c:v>
                </c:pt>
                <c:pt idx="1339">
                  <c:v>46009.37109375</c:v>
                </c:pt>
                <c:pt idx="1340">
                  <c:v>46009.37109375</c:v>
                </c:pt>
                <c:pt idx="1341">
                  <c:v>46009.37109375</c:v>
                </c:pt>
                <c:pt idx="1342">
                  <c:v>46009.37109375</c:v>
                </c:pt>
                <c:pt idx="1343">
                  <c:v>46009.37109375</c:v>
                </c:pt>
                <c:pt idx="1344">
                  <c:v>46009.37109375</c:v>
                </c:pt>
                <c:pt idx="1345">
                  <c:v>46009.37109375</c:v>
                </c:pt>
                <c:pt idx="1346">
                  <c:v>46009.37109375</c:v>
                </c:pt>
                <c:pt idx="1347">
                  <c:v>46009.37109375</c:v>
                </c:pt>
                <c:pt idx="1348">
                  <c:v>46009.37109375</c:v>
                </c:pt>
                <c:pt idx="1349">
                  <c:v>46009.37109375</c:v>
                </c:pt>
                <c:pt idx="1350">
                  <c:v>46009.37109375</c:v>
                </c:pt>
                <c:pt idx="1351">
                  <c:v>46009.37109375</c:v>
                </c:pt>
                <c:pt idx="1352">
                  <c:v>46009.37109375</c:v>
                </c:pt>
                <c:pt idx="1353">
                  <c:v>46009.37109375</c:v>
                </c:pt>
                <c:pt idx="1354">
                  <c:v>46009.37109375</c:v>
                </c:pt>
                <c:pt idx="1355">
                  <c:v>46009.37109375</c:v>
                </c:pt>
                <c:pt idx="1356">
                  <c:v>46009.37109375</c:v>
                </c:pt>
                <c:pt idx="1357">
                  <c:v>46009.37109375</c:v>
                </c:pt>
                <c:pt idx="1358">
                  <c:v>46009.37109375</c:v>
                </c:pt>
                <c:pt idx="1359">
                  <c:v>46009.37109375</c:v>
                </c:pt>
                <c:pt idx="1360">
                  <c:v>46009.37109375</c:v>
                </c:pt>
                <c:pt idx="1361">
                  <c:v>46009.37109375</c:v>
                </c:pt>
                <c:pt idx="1362">
                  <c:v>46009.37109375</c:v>
                </c:pt>
                <c:pt idx="1363">
                  <c:v>46009.37109375</c:v>
                </c:pt>
                <c:pt idx="1364">
                  <c:v>46009.37109375</c:v>
                </c:pt>
                <c:pt idx="1365">
                  <c:v>46009.37109375</c:v>
                </c:pt>
                <c:pt idx="1366">
                  <c:v>46009.37109375</c:v>
                </c:pt>
                <c:pt idx="1367">
                  <c:v>46009.37109375</c:v>
                </c:pt>
                <c:pt idx="1368">
                  <c:v>46009.37109375</c:v>
                </c:pt>
                <c:pt idx="1369">
                  <c:v>46009.37109375</c:v>
                </c:pt>
                <c:pt idx="1370">
                  <c:v>46009.37109375</c:v>
                </c:pt>
                <c:pt idx="1371">
                  <c:v>46009.37109375</c:v>
                </c:pt>
                <c:pt idx="1372">
                  <c:v>46009.37109375</c:v>
                </c:pt>
                <c:pt idx="1373">
                  <c:v>46009.37109375</c:v>
                </c:pt>
                <c:pt idx="1374">
                  <c:v>46009.37109375</c:v>
                </c:pt>
                <c:pt idx="1375">
                  <c:v>46009.37109375</c:v>
                </c:pt>
                <c:pt idx="1376">
                  <c:v>46009.37109375</c:v>
                </c:pt>
                <c:pt idx="1377">
                  <c:v>46009.37109375</c:v>
                </c:pt>
                <c:pt idx="1378">
                  <c:v>46009.37109375</c:v>
                </c:pt>
                <c:pt idx="1379">
                  <c:v>46009.37109375</c:v>
                </c:pt>
                <c:pt idx="1380">
                  <c:v>46009.37109375</c:v>
                </c:pt>
                <c:pt idx="1381">
                  <c:v>46009.37109375</c:v>
                </c:pt>
                <c:pt idx="1382">
                  <c:v>46009.37109375</c:v>
                </c:pt>
                <c:pt idx="1383">
                  <c:v>46009.37109375</c:v>
                </c:pt>
                <c:pt idx="1384">
                  <c:v>46009.37109375</c:v>
                </c:pt>
                <c:pt idx="1385">
                  <c:v>46009.37109375</c:v>
                </c:pt>
                <c:pt idx="1386">
                  <c:v>46009.37109375</c:v>
                </c:pt>
                <c:pt idx="1387">
                  <c:v>46009.37109375</c:v>
                </c:pt>
                <c:pt idx="1388">
                  <c:v>46009.37109375</c:v>
                </c:pt>
                <c:pt idx="1389">
                  <c:v>46009.37109375</c:v>
                </c:pt>
                <c:pt idx="1390">
                  <c:v>46009.37109375</c:v>
                </c:pt>
                <c:pt idx="1391">
                  <c:v>46009.37109375</c:v>
                </c:pt>
                <c:pt idx="1392">
                  <c:v>46009.37109375</c:v>
                </c:pt>
                <c:pt idx="1393">
                  <c:v>46009.37109375</c:v>
                </c:pt>
                <c:pt idx="1394">
                  <c:v>46009.37109375</c:v>
                </c:pt>
                <c:pt idx="1395">
                  <c:v>46009.37109375</c:v>
                </c:pt>
                <c:pt idx="1396">
                  <c:v>46009.37109375</c:v>
                </c:pt>
                <c:pt idx="1397">
                  <c:v>46009.37109375</c:v>
                </c:pt>
                <c:pt idx="1398">
                  <c:v>46009.37109375</c:v>
                </c:pt>
                <c:pt idx="1399">
                  <c:v>46009.37109375</c:v>
                </c:pt>
                <c:pt idx="1400">
                  <c:v>46009.37109375</c:v>
                </c:pt>
                <c:pt idx="1401">
                  <c:v>46009.37109375</c:v>
                </c:pt>
                <c:pt idx="1402">
                  <c:v>46009.37109375</c:v>
                </c:pt>
                <c:pt idx="1403">
                  <c:v>46009.37109375</c:v>
                </c:pt>
                <c:pt idx="1404">
                  <c:v>46009.37109375</c:v>
                </c:pt>
                <c:pt idx="1405">
                  <c:v>46009.37109375</c:v>
                </c:pt>
                <c:pt idx="1406">
                  <c:v>46009.37109375</c:v>
                </c:pt>
                <c:pt idx="1407">
                  <c:v>46009.37109375</c:v>
                </c:pt>
                <c:pt idx="1408">
                  <c:v>46009.37109375</c:v>
                </c:pt>
                <c:pt idx="1409">
                  <c:v>46009.37109375</c:v>
                </c:pt>
                <c:pt idx="1410">
                  <c:v>46009.37109375</c:v>
                </c:pt>
                <c:pt idx="1411">
                  <c:v>46009.37109375</c:v>
                </c:pt>
                <c:pt idx="1412">
                  <c:v>46009.37109375</c:v>
                </c:pt>
                <c:pt idx="1413">
                  <c:v>46009.37109375</c:v>
                </c:pt>
                <c:pt idx="1414">
                  <c:v>46009.37109375</c:v>
                </c:pt>
                <c:pt idx="1415">
                  <c:v>46009.37109375</c:v>
                </c:pt>
                <c:pt idx="1416">
                  <c:v>46009.37109375</c:v>
                </c:pt>
                <c:pt idx="1417">
                  <c:v>46009.37109375</c:v>
                </c:pt>
                <c:pt idx="1418">
                  <c:v>46009.37109375</c:v>
                </c:pt>
                <c:pt idx="1419">
                  <c:v>46009.37109375</c:v>
                </c:pt>
                <c:pt idx="1420">
                  <c:v>46009.37109375</c:v>
                </c:pt>
                <c:pt idx="1421">
                  <c:v>46009.37109375</c:v>
                </c:pt>
                <c:pt idx="1422">
                  <c:v>46009.37109375</c:v>
                </c:pt>
                <c:pt idx="1423">
                  <c:v>46009.37109375</c:v>
                </c:pt>
                <c:pt idx="1424">
                  <c:v>46009.37109375</c:v>
                </c:pt>
                <c:pt idx="1425">
                  <c:v>46009.37109375</c:v>
                </c:pt>
                <c:pt idx="1426">
                  <c:v>46009.37109375</c:v>
                </c:pt>
                <c:pt idx="1427">
                  <c:v>46009.37109375</c:v>
                </c:pt>
                <c:pt idx="1428">
                  <c:v>46009.37109375</c:v>
                </c:pt>
                <c:pt idx="1429">
                  <c:v>46009.37109375</c:v>
                </c:pt>
                <c:pt idx="1430">
                  <c:v>46009.37109375</c:v>
                </c:pt>
                <c:pt idx="1431">
                  <c:v>46009.37109375</c:v>
                </c:pt>
                <c:pt idx="1432">
                  <c:v>46009.37109375</c:v>
                </c:pt>
                <c:pt idx="1433">
                  <c:v>46009.37109375</c:v>
                </c:pt>
                <c:pt idx="1434">
                  <c:v>46009.37109375</c:v>
                </c:pt>
                <c:pt idx="1435">
                  <c:v>46009.37109375</c:v>
                </c:pt>
                <c:pt idx="1436">
                  <c:v>46009.37109375</c:v>
                </c:pt>
                <c:pt idx="1437">
                  <c:v>46009.37109375</c:v>
                </c:pt>
                <c:pt idx="1438">
                  <c:v>46009.37109375</c:v>
                </c:pt>
                <c:pt idx="1439">
                  <c:v>46009.37109375</c:v>
                </c:pt>
                <c:pt idx="1440">
                  <c:v>46009.37109375</c:v>
                </c:pt>
                <c:pt idx="1441">
                  <c:v>46009.37109375</c:v>
                </c:pt>
                <c:pt idx="1442">
                  <c:v>46009.37109375</c:v>
                </c:pt>
                <c:pt idx="1443">
                  <c:v>46009.37109375</c:v>
                </c:pt>
                <c:pt idx="1444">
                  <c:v>46009.37109375</c:v>
                </c:pt>
                <c:pt idx="1445">
                  <c:v>46009.37109375</c:v>
                </c:pt>
                <c:pt idx="1446">
                  <c:v>46009.37109375</c:v>
                </c:pt>
                <c:pt idx="1447">
                  <c:v>46009.37109375</c:v>
                </c:pt>
                <c:pt idx="1448">
                  <c:v>46009.37109375</c:v>
                </c:pt>
                <c:pt idx="1449">
                  <c:v>46009.37109375</c:v>
                </c:pt>
                <c:pt idx="1450">
                  <c:v>46009.37109375</c:v>
                </c:pt>
                <c:pt idx="1451">
                  <c:v>46009.37109375</c:v>
                </c:pt>
                <c:pt idx="1452">
                  <c:v>46009.37109375</c:v>
                </c:pt>
                <c:pt idx="1453">
                  <c:v>46009.37109375</c:v>
                </c:pt>
                <c:pt idx="1454">
                  <c:v>46009.37109375</c:v>
                </c:pt>
                <c:pt idx="1455">
                  <c:v>46009.37109375</c:v>
                </c:pt>
                <c:pt idx="1456">
                  <c:v>46009.37109375</c:v>
                </c:pt>
                <c:pt idx="1457">
                  <c:v>46009.37109375</c:v>
                </c:pt>
                <c:pt idx="1458">
                  <c:v>46009.37109375</c:v>
                </c:pt>
                <c:pt idx="1459">
                  <c:v>46009.37109375</c:v>
                </c:pt>
                <c:pt idx="1460">
                  <c:v>46009.37109375</c:v>
                </c:pt>
                <c:pt idx="1461">
                  <c:v>46009.37109375</c:v>
                </c:pt>
                <c:pt idx="1462">
                  <c:v>46009.37109375</c:v>
                </c:pt>
                <c:pt idx="1463">
                  <c:v>46009.37109375</c:v>
                </c:pt>
                <c:pt idx="1464">
                  <c:v>46009.37109375</c:v>
                </c:pt>
                <c:pt idx="1465">
                  <c:v>46009.37109375</c:v>
                </c:pt>
                <c:pt idx="1466">
                  <c:v>46009.37109375</c:v>
                </c:pt>
                <c:pt idx="1467">
                  <c:v>46009.37109375</c:v>
                </c:pt>
                <c:pt idx="1468">
                  <c:v>46009.37109375</c:v>
                </c:pt>
                <c:pt idx="1469">
                  <c:v>46009.37109375</c:v>
                </c:pt>
                <c:pt idx="1470">
                  <c:v>46009.37109375</c:v>
                </c:pt>
                <c:pt idx="1471">
                  <c:v>46009.37109375</c:v>
                </c:pt>
                <c:pt idx="1472">
                  <c:v>46009.37109375</c:v>
                </c:pt>
                <c:pt idx="1473">
                  <c:v>46009.37109375</c:v>
                </c:pt>
                <c:pt idx="1474">
                  <c:v>46009.37109375</c:v>
                </c:pt>
                <c:pt idx="1475">
                  <c:v>46009.37109375</c:v>
                </c:pt>
                <c:pt idx="1476">
                  <c:v>46009.37109375</c:v>
                </c:pt>
                <c:pt idx="1477">
                  <c:v>46009.37109375</c:v>
                </c:pt>
                <c:pt idx="1478">
                  <c:v>46009.37109375</c:v>
                </c:pt>
                <c:pt idx="1479">
                  <c:v>46009.37109375</c:v>
                </c:pt>
                <c:pt idx="1480">
                  <c:v>46009.37109375</c:v>
                </c:pt>
                <c:pt idx="1481">
                  <c:v>46009.37109375</c:v>
                </c:pt>
                <c:pt idx="1482">
                  <c:v>46009.37109375</c:v>
                </c:pt>
                <c:pt idx="1483">
                  <c:v>46009.37109375</c:v>
                </c:pt>
                <c:pt idx="1484">
                  <c:v>46009.37109375</c:v>
                </c:pt>
                <c:pt idx="1485">
                  <c:v>46009.37109375</c:v>
                </c:pt>
                <c:pt idx="1486">
                  <c:v>46009.37109375</c:v>
                </c:pt>
                <c:pt idx="1487">
                  <c:v>46009.37109375</c:v>
                </c:pt>
                <c:pt idx="1488">
                  <c:v>46009.37109375</c:v>
                </c:pt>
                <c:pt idx="1489">
                  <c:v>46009.37109375</c:v>
                </c:pt>
                <c:pt idx="1490">
                  <c:v>46009.37109375</c:v>
                </c:pt>
                <c:pt idx="1491">
                  <c:v>46009.37109375</c:v>
                </c:pt>
                <c:pt idx="1492">
                  <c:v>46009.37109375</c:v>
                </c:pt>
                <c:pt idx="1493">
                  <c:v>46009.37109375</c:v>
                </c:pt>
                <c:pt idx="1494">
                  <c:v>46009.37109375</c:v>
                </c:pt>
                <c:pt idx="1495">
                  <c:v>46009.37109375</c:v>
                </c:pt>
                <c:pt idx="1496">
                  <c:v>46009.37109375</c:v>
                </c:pt>
                <c:pt idx="1497">
                  <c:v>46009.37109375</c:v>
                </c:pt>
                <c:pt idx="1498">
                  <c:v>46009.37109375</c:v>
                </c:pt>
                <c:pt idx="1499">
                  <c:v>46009.37109375</c:v>
                </c:pt>
                <c:pt idx="1500">
                  <c:v>46009.37109375</c:v>
                </c:pt>
                <c:pt idx="1501">
                  <c:v>46009.37109375</c:v>
                </c:pt>
                <c:pt idx="1502">
                  <c:v>46009.37109375</c:v>
                </c:pt>
                <c:pt idx="1503">
                  <c:v>46009.37109375</c:v>
                </c:pt>
                <c:pt idx="1504">
                  <c:v>46009.37109375</c:v>
                </c:pt>
                <c:pt idx="1505">
                  <c:v>46009.37109375</c:v>
                </c:pt>
                <c:pt idx="1506">
                  <c:v>46009.37109375</c:v>
                </c:pt>
                <c:pt idx="1507">
                  <c:v>46009.37109375</c:v>
                </c:pt>
                <c:pt idx="1508">
                  <c:v>46009.37109375</c:v>
                </c:pt>
                <c:pt idx="1509">
                  <c:v>46009.37109375</c:v>
                </c:pt>
                <c:pt idx="1510">
                  <c:v>46009.37109375</c:v>
                </c:pt>
                <c:pt idx="1511">
                  <c:v>46009.37109375</c:v>
                </c:pt>
                <c:pt idx="1512">
                  <c:v>46009.37109375</c:v>
                </c:pt>
                <c:pt idx="1513">
                  <c:v>46009.37109375</c:v>
                </c:pt>
                <c:pt idx="1514">
                  <c:v>46009.37109375</c:v>
                </c:pt>
                <c:pt idx="1515">
                  <c:v>46009.37109375</c:v>
                </c:pt>
                <c:pt idx="1516">
                  <c:v>46009.37109375</c:v>
                </c:pt>
                <c:pt idx="1517">
                  <c:v>46009.37109375</c:v>
                </c:pt>
                <c:pt idx="1518">
                  <c:v>46009.37109375</c:v>
                </c:pt>
                <c:pt idx="1519">
                  <c:v>46009.37109375</c:v>
                </c:pt>
                <c:pt idx="1520">
                  <c:v>46009.37109375</c:v>
                </c:pt>
                <c:pt idx="1521">
                  <c:v>46009.37109375</c:v>
                </c:pt>
                <c:pt idx="1522">
                  <c:v>46009.37109375</c:v>
                </c:pt>
                <c:pt idx="1523">
                  <c:v>46009.37109375</c:v>
                </c:pt>
                <c:pt idx="1524">
                  <c:v>46009.37109375</c:v>
                </c:pt>
                <c:pt idx="1525">
                  <c:v>46009.37109375</c:v>
                </c:pt>
                <c:pt idx="1526">
                  <c:v>46009.37109375</c:v>
                </c:pt>
                <c:pt idx="1527">
                  <c:v>46009.37109375</c:v>
                </c:pt>
                <c:pt idx="1528">
                  <c:v>46009.37109375</c:v>
                </c:pt>
                <c:pt idx="1529">
                  <c:v>46009.37109375</c:v>
                </c:pt>
                <c:pt idx="1530">
                  <c:v>46009.37109375</c:v>
                </c:pt>
                <c:pt idx="1531">
                  <c:v>46009.37109375</c:v>
                </c:pt>
                <c:pt idx="1532">
                  <c:v>46009.37109375</c:v>
                </c:pt>
                <c:pt idx="1533">
                  <c:v>46009.37109375</c:v>
                </c:pt>
                <c:pt idx="1534">
                  <c:v>46009.37109375</c:v>
                </c:pt>
                <c:pt idx="1535">
                  <c:v>46009.37109375</c:v>
                </c:pt>
                <c:pt idx="1536">
                  <c:v>46009.37109375</c:v>
                </c:pt>
                <c:pt idx="1537">
                  <c:v>46009.37109375</c:v>
                </c:pt>
                <c:pt idx="1538">
                  <c:v>46009.37109375</c:v>
                </c:pt>
                <c:pt idx="1539">
                  <c:v>46009.37109375</c:v>
                </c:pt>
                <c:pt idx="1540">
                  <c:v>46009.37109375</c:v>
                </c:pt>
                <c:pt idx="1541">
                  <c:v>46009.37109375</c:v>
                </c:pt>
                <c:pt idx="1542">
                  <c:v>46009.37109375</c:v>
                </c:pt>
                <c:pt idx="1543">
                  <c:v>46009.37109375</c:v>
                </c:pt>
                <c:pt idx="1544">
                  <c:v>46009.37109375</c:v>
                </c:pt>
                <c:pt idx="1545">
                  <c:v>46009.37109375</c:v>
                </c:pt>
                <c:pt idx="1546">
                  <c:v>46009.37109375</c:v>
                </c:pt>
                <c:pt idx="1547">
                  <c:v>46009.37109375</c:v>
                </c:pt>
                <c:pt idx="1548">
                  <c:v>46009.37109375</c:v>
                </c:pt>
                <c:pt idx="1549">
                  <c:v>46009.37109375</c:v>
                </c:pt>
                <c:pt idx="1550">
                  <c:v>46009.37109375</c:v>
                </c:pt>
                <c:pt idx="1551">
                  <c:v>46009.37109375</c:v>
                </c:pt>
                <c:pt idx="1552">
                  <c:v>46009.37109375</c:v>
                </c:pt>
                <c:pt idx="1553">
                  <c:v>46009.37109375</c:v>
                </c:pt>
                <c:pt idx="1554">
                  <c:v>46009.37109375</c:v>
                </c:pt>
                <c:pt idx="1555">
                  <c:v>46009.37109375</c:v>
                </c:pt>
                <c:pt idx="1556">
                  <c:v>46009.37109375</c:v>
                </c:pt>
                <c:pt idx="1557">
                  <c:v>46009.37109375</c:v>
                </c:pt>
                <c:pt idx="1558">
                  <c:v>46009.37109375</c:v>
                </c:pt>
                <c:pt idx="1559">
                  <c:v>46009.37109375</c:v>
                </c:pt>
                <c:pt idx="1560">
                  <c:v>46009.37109375</c:v>
                </c:pt>
                <c:pt idx="1561">
                  <c:v>46009.37109375</c:v>
                </c:pt>
                <c:pt idx="1562">
                  <c:v>46009.37109375</c:v>
                </c:pt>
                <c:pt idx="1563">
                  <c:v>46009.37109375</c:v>
                </c:pt>
                <c:pt idx="1564">
                  <c:v>46009.37109375</c:v>
                </c:pt>
                <c:pt idx="1565">
                  <c:v>46009.37109375</c:v>
                </c:pt>
                <c:pt idx="1566">
                  <c:v>46009.37109375</c:v>
                </c:pt>
                <c:pt idx="1567">
                  <c:v>46009.37109375</c:v>
                </c:pt>
                <c:pt idx="1568">
                  <c:v>46009.37109375</c:v>
                </c:pt>
                <c:pt idx="1569">
                  <c:v>46009.37109375</c:v>
                </c:pt>
                <c:pt idx="1570">
                  <c:v>46009.37109375</c:v>
                </c:pt>
                <c:pt idx="1571">
                  <c:v>46009.37109375</c:v>
                </c:pt>
                <c:pt idx="1572">
                  <c:v>46009.37109375</c:v>
                </c:pt>
                <c:pt idx="1573">
                  <c:v>46009.37109375</c:v>
                </c:pt>
                <c:pt idx="1574">
                  <c:v>46009.37109375</c:v>
                </c:pt>
                <c:pt idx="1575">
                  <c:v>46009.37109375</c:v>
                </c:pt>
                <c:pt idx="1576">
                  <c:v>46009.37109375</c:v>
                </c:pt>
                <c:pt idx="1577">
                  <c:v>46009.37109375</c:v>
                </c:pt>
                <c:pt idx="1578">
                  <c:v>46009.37109375</c:v>
                </c:pt>
                <c:pt idx="1579">
                  <c:v>46009.37109375</c:v>
                </c:pt>
                <c:pt idx="1580">
                  <c:v>46009.37109375</c:v>
                </c:pt>
                <c:pt idx="1581">
                  <c:v>46009.37109375</c:v>
                </c:pt>
                <c:pt idx="1582">
                  <c:v>46009.37109375</c:v>
                </c:pt>
                <c:pt idx="1583">
                  <c:v>46009.37109375</c:v>
                </c:pt>
                <c:pt idx="1584">
                  <c:v>46009.37109375</c:v>
                </c:pt>
                <c:pt idx="1585">
                  <c:v>46009.37109375</c:v>
                </c:pt>
                <c:pt idx="1586">
                  <c:v>46009.37109375</c:v>
                </c:pt>
                <c:pt idx="1587">
                  <c:v>46009.37109375</c:v>
                </c:pt>
                <c:pt idx="1588">
                  <c:v>46009.37109375</c:v>
                </c:pt>
                <c:pt idx="1589">
                  <c:v>46009.37109375</c:v>
                </c:pt>
                <c:pt idx="1590">
                  <c:v>46009.37109375</c:v>
                </c:pt>
                <c:pt idx="1591">
                  <c:v>46009.37109375</c:v>
                </c:pt>
                <c:pt idx="1592">
                  <c:v>46009.37109375</c:v>
                </c:pt>
                <c:pt idx="1593">
                  <c:v>46009.37109375</c:v>
                </c:pt>
                <c:pt idx="1594">
                  <c:v>46009.37109375</c:v>
                </c:pt>
                <c:pt idx="1595">
                  <c:v>46009.37109375</c:v>
                </c:pt>
                <c:pt idx="1596">
                  <c:v>46009.37109375</c:v>
                </c:pt>
                <c:pt idx="1597">
                  <c:v>46009.37109375</c:v>
                </c:pt>
                <c:pt idx="1598">
                  <c:v>46009.37109375</c:v>
                </c:pt>
                <c:pt idx="1599">
                  <c:v>46009.37109375</c:v>
                </c:pt>
                <c:pt idx="1600">
                  <c:v>46009.37109375</c:v>
                </c:pt>
                <c:pt idx="1601">
                  <c:v>46009.37109375</c:v>
                </c:pt>
                <c:pt idx="1602">
                  <c:v>46009.37109375</c:v>
                </c:pt>
                <c:pt idx="1603">
                  <c:v>46009.37109375</c:v>
                </c:pt>
                <c:pt idx="1604">
                  <c:v>46009.37109375</c:v>
                </c:pt>
                <c:pt idx="1605">
                  <c:v>46009.37109375</c:v>
                </c:pt>
                <c:pt idx="1606">
                  <c:v>46009.37109375</c:v>
                </c:pt>
                <c:pt idx="1607">
                  <c:v>46009.37109375</c:v>
                </c:pt>
                <c:pt idx="1608">
                  <c:v>46009.37109375</c:v>
                </c:pt>
                <c:pt idx="1609">
                  <c:v>46009.37109375</c:v>
                </c:pt>
                <c:pt idx="1610">
                  <c:v>46009.37109375</c:v>
                </c:pt>
                <c:pt idx="1611">
                  <c:v>46009.37109375</c:v>
                </c:pt>
                <c:pt idx="1612">
                  <c:v>46009.37109375</c:v>
                </c:pt>
                <c:pt idx="1613">
                  <c:v>46009.37109375</c:v>
                </c:pt>
                <c:pt idx="1614">
                  <c:v>46009.37109375</c:v>
                </c:pt>
                <c:pt idx="1615">
                  <c:v>46009.37109375</c:v>
                </c:pt>
                <c:pt idx="1616">
                  <c:v>46009.37109375</c:v>
                </c:pt>
                <c:pt idx="1617">
                  <c:v>46009.37109375</c:v>
                </c:pt>
                <c:pt idx="1618">
                  <c:v>46009.37109375</c:v>
                </c:pt>
                <c:pt idx="1619">
                  <c:v>46009.37109375</c:v>
                </c:pt>
                <c:pt idx="1620">
                  <c:v>46009.37109375</c:v>
                </c:pt>
                <c:pt idx="1621">
                  <c:v>46009.37109375</c:v>
                </c:pt>
                <c:pt idx="1622">
                  <c:v>46009.37109375</c:v>
                </c:pt>
                <c:pt idx="1623">
                  <c:v>46009.37109375</c:v>
                </c:pt>
                <c:pt idx="1624">
                  <c:v>46009.37109375</c:v>
                </c:pt>
                <c:pt idx="1625">
                  <c:v>46009.37109375</c:v>
                </c:pt>
                <c:pt idx="1626">
                  <c:v>46009.37109375</c:v>
                </c:pt>
                <c:pt idx="1627">
                  <c:v>46009.37109375</c:v>
                </c:pt>
                <c:pt idx="1628">
                  <c:v>46009.37109375</c:v>
                </c:pt>
                <c:pt idx="1629">
                  <c:v>46009.37109375</c:v>
                </c:pt>
                <c:pt idx="1630">
                  <c:v>46009.37109375</c:v>
                </c:pt>
                <c:pt idx="1631">
                  <c:v>46009.37109375</c:v>
                </c:pt>
                <c:pt idx="1632">
                  <c:v>46009.37109375</c:v>
                </c:pt>
                <c:pt idx="1633">
                  <c:v>46009.37109375</c:v>
                </c:pt>
                <c:pt idx="1634">
                  <c:v>46009.37109375</c:v>
                </c:pt>
                <c:pt idx="1635">
                  <c:v>46009.37109375</c:v>
                </c:pt>
                <c:pt idx="1636">
                  <c:v>46009.37109375</c:v>
                </c:pt>
                <c:pt idx="1637">
                  <c:v>46009.37109375</c:v>
                </c:pt>
                <c:pt idx="1638">
                  <c:v>46009.37109375</c:v>
                </c:pt>
                <c:pt idx="1639">
                  <c:v>46009.37109375</c:v>
                </c:pt>
                <c:pt idx="1640">
                  <c:v>46009.37109375</c:v>
                </c:pt>
                <c:pt idx="1641">
                  <c:v>46009.37109375</c:v>
                </c:pt>
                <c:pt idx="1642">
                  <c:v>46009.37109375</c:v>
                </c:pt>
                <c:pt idx="1643">
                  <c:v>46009.37109375</c:v>
                </c:pt>
                <c:pt idx="1644">
                  <c:v>46009.37109375</c:v>
                </c:pt>
                <c:pt idx="1645">
                  <c:v>46009.37109375</c:v>
                </c:pt>
                <c:pt idx="1646">
                  <c:v>46009.37109375</c:v>
                </c:pt>
                <c:pt idx="1647">
                  <c:v>46009.37109375</c:v>
                </c:pt>
                <c:pt idx="1648">
                  <c:v>46009.37109375</c:v>
                </c:pt>
                <c:pt idx="1649">
                  <c:v>46009.37109375</c:v>
                </c:pt>
                <c:pt idx="1650">
                  <c:v>46009.37109375</c:v>
                </c:pt>
                <c:pt idx="1651">
                  <c:v>46009.37109375</c:v>
                </c:pt>
                <c:pt idx="1652">
                  <c:v>46009.37109375</c:v>
                </c:pt>
                <c:pt idx="1653">
                  <c:v>46009.37109375</c:v>
                </c:pt>
                <c:pt idx="1654">
                  <c:v>46009.37109375</c:v>
                </c:pt>
                <c:pt idx="1655">
                  <c:v>46009.37109375</c:v>
                </c:pt>
                <c:pt idx="1656">
                  <c:v>46009.37109375</c:v>
                </c:pt>
                <c:pt idx="1657">
                  <c:v>46009.37109375</c:v>
                </c:pt>
                <c:pt idx="1658">
                  <c:v>46009.37109375</c:v>
                </c:pt>
                <c:pt idx="1659">
                  <c:v>46009.37109375</c:v>
                </c:pt>
                <c:pt idx="1660">
                  <c:v>46009.37109375</c:v>
                </c:pt>
                <c:pt idx="1661">
                  <c:v>46009.37109375</c:v>
                </c:pt>
                <c:pt idx="1662">
                  <c:v>46009.37109375</c:v>
                </c:pt>
                <c:pt idx="1663">
                  <c:v>46009.37109375</c:v>
                </c:pt>
                <c:pt idx="1664">
                  <c:v>46009.37109375</c:v>
                </c:pt>
                <c:pt idx="1665">
                  <c:v>46009.37109375</c:v>
                </c:pt>
                <c:pt idx="1666">
                  <c:v>46009.37109375</c:v>
                </c:pt>
                <c:pt idx="1667">
                  <c:v>46009.37109375</c:v>
                </c:pt>
                <c:pt idx="1668">
                  <c:v>46009.37109375</c:v>
                </c:pt>
                <c:pt idx="1669">
                  <c:v>46009.37109375</c:v>
                </c:pt>
                <c:pt idx="1670">
                  <c:v>46009.37109375</c:v>
                </c:pt>
                <c:pt idx="1671">
                  <c:v>46009.37109375</c:v>
                </c:pt>
                <c:pt idx="1672">
                  <c:v>46009.37109375</c:v>
                </c:pt>
                <c:pt idx="1673">
                  <c:v>46009.37109375</c:v>
                </c:pt>
                <c:pt idx="1674">
                  <c:v>46009.37109375</c:v>
                </c:pt>
                <c:pt idx="1675">
                  <c:v>46009.37109375</c:v>
                </c:pt>
                <c:pt idx="1676">
                  <c:v>46009.37109375</c:v>
                </c:pt>
                <c:pt idx="1677">
                  <c:v>46009.37109375</c:v>
                </c:pt>
                <c:pt idx="1678">
                  <c:v>46009.37109375</c:v>
                </c:pt>
                <c:pt idx="1679">
                  <c:v>46009.37109375</c:v>
                </c:pt>
                <c:pt idx="1680">
                  <c:v>46009.37109375</c:v>
                </c:pt>
                <c:pt idx="1681">
                  <c:v>46009.37109375</c:v>
                </c:pt>
                <c:pt idx="1682">
                  <c:v>46009.37109375</c:v>
                </c:pt>
                <c:pt idx="1683">
                  <c:v>46009.37109375</c:v>
                </c:pt>
                <c:pt idx="1684">
                  <c:v>46009.37109375</c:v>
                </c:pt>
                <c:pt idx="1685">
                  <c:v>46009.37109375</c:v>
                </c:pt>
                <c:pt idx="1686">
                  <c:v>46009.37109375</c:v>
                </c:pt>
                <c:pt idx="1687">
                  <c:v>46009.37109375</c:v>
                </c:pt>
                <c:pt idx="1688">
                  <c:v>46009.37109375</c:v>
                </c:pt>
                <c:pt idx="1689">
                  <c:v>46009.37109375</c:v>
                </c:pt>
                <c:pt idx="1690">
                  <c:v>46009.37109375</c:v>
                </c:pt>
                <c:pt idx="1691">
                  <c:v>46009.37109375</c:v>
                </c:pt>
                <c:pt idx="1692">
                  <c:v>46009.37109375</c:v>
                </c:pt>
                <c:pt idx="1693">
                  <c:v>46009.37109375</c:v>
                </c:pt>
                <c:pt idx="1694">
                  <c:v>46009.37109375</c:v>
                </c:pt>
                <c:pt idx="1695">
                  <c:v>46009.37109375</c:v>
                </c:pt>
                <c:pt idx="1696">
                  <c:v>46009.37109375</c:v>
                </c:pt>
                <c:pt idx="1697">
                  <c:v>46009.37109375</c:v>
                </c:pt>
                <c:pt idx="1698">
                  <c:v>46009.37109375</c:v>
                </c:pt>
                <c:pt idx="1699">
                  <c:v>46009.37109375</c:v>
                </c:pt>
                <c:pt idx="1700">
                  <c:v>46009.37109375</c:v>
                </c:pt>
                <c:pt idx="1701">
                  <c:v>46009.37109375</c:v>
                </c:pt>
                <c:pt idx="1702">
                  <c:v>46009.37109375</c:v>
                </c:pt>
                <c:pt idx="1703">
                  <c:v>46009.37109375</c:v>
                </c:pt>
                <c:pt idx="1704">
                  <c:v>46009.37109375</c:v>
                </c:pt>
                <c:pt idx="1705">
                  <c:v>46009.37109375</c:v>
                </c:pt>
                <c:pt idx="1706">
                  <c:v>46009.37109375</c:v>
                </c:pt>
                <c:pt idx="1707">
                  <c:v>46009.37109375</c:v>
                </c:pt>
                <c:pt idx="1708">
                  <c:v>46009.37109375</c:v>
                </c:pt>
                <c:pt idx="1709">
                  <c:v>46009.37109375</c:v>
                </c:pt>
                <c:pt idx="1710">
                  <c:v>46009.37109375</c:v>
                </c:pt>
                <c:pt idx="1711">
                  <c:v>46009.37109375</c:v>
                </c:pt>
                <c:pt idx="1712">
                  <c:v>46009.37109375</c:v>
                </c:pt>
                <c:pt idx="1713">
                  <c:v>46009.37109375</c:v>
                </c:pt>
                <c:pt idx="1714">
                  <c:v>46009.37109375</c:v>
                </c:pt>
                <c:pt idx="1715">
                  <c:v>46009.37109375</c:v>
                </c:pt>
                <c:pt idx="1716">
                  <c:v>46009.37109375</c:v>
                </c:pt>
                <c:pt idx="1717">
                  <c:v>46009.37109375</c:v>
                </c:pt>
                <c:pt idx="1718">
                  <c:v>46009.37109375</c:v>
                </c:pt>
                <c:pt idx="1719">
                  <c:v>46009.37109375</c:v>
                </c:pt>
                <c:pt idx="1720">
                  <c:v>46009.37109375</c:v>
                </c:pt>
                <c:pt idx="1721">
                  <c:v>46009.37109375</c:v>
                </c:pt>
                <c:pt idx="1722">
                  <c:v>46009.37109375</c:v>
                </c:pt>
                <c:pt idx="1723">
                  <c:v>46009.37109375</c:v>
                </c:pt>
                <c:pt idx="1724">
                  <c:v>46009.37109375</c:v>
                </c:pt>
                <c:pt idx="1725">
                  <c:v>46009.37109375</c:v>
                </c:pt>
                <c:pt idx="1726">
                  <c:v>46009.37109375</c:v>
                </c:pt>
                <c:pt idx="1727">
                  <c:v>46009.37109375</c:v>
                </c:pt>
                <c:pt idx="1728">
                  <c:v>46009.37109375</c:v>
                </c:pt>
                <c:pt idx="1729">
                  <c:v>46009.37109375</c:v>
                </c:pt>
                <c:pt idx="1730">
                  <c:v>46009.37109375</c:v>
                </c:pt>
                <c:pt idx="1731">
                  <c:v>46009.37109375</c:v>
                </c:pt>
                <c:pt idx="1732">
                  <c:v>46009.37109375</c:v>
                </c:pt>
                <c:pt idx="1733">
                  <c:v>46009.37109375</c:v>
                </c:pt>
                <c:pt idx="1734">
                  <c:v>46009.37109375</c:v>
                </c:pt>
                <c:pt idx="1735">
                  <c:v>46009.37109375</c:v>
                </c:pt>
                <c:pt idx="1736">
                  <c:v>46009.37109375</c:v>
                </c:pt>
                <c:pt idx="1737">
                  <c:v>46009.37109375</c:v>
                </c:pt>
                <c:pt idx="1738">
                  <c:v>46009.37109375</c:v>
                </c:pt>
                <c:pt idx="1739">
                  <c:v>46009.37109375</c:v>
                </c:pt>
                <c:pt idx="1740">
                  <c:v>46009.37109375</c:v>
                </c:pt>
                <c:pt idx="1741">
                  <c:v>46009.37109375</c:v>
                </c:pt>
                <c:pt idx="1742">
                  <c:v>46009.37109375</c:v>
                </c:pt>
                <c:pt idx="1743">
                  <c:v>46009.37109375</c:v>
                </c:pt>
                <c:pt idx="1744">
                  <c:v>46009.37109375</c:v>
                </c:pt>
                <c:pt idx="1745">
                  <c:v>46009.37109375</c:v>
                </c:pt>
                <c:pt idx="1746">
                  <c:v>46009.37109375</c:v>
                </c:pt>
                <c:pt idx="1747">
                  <c:v>46009.37109375</c:v>
                </c:pt>
                <c:pt idx="1748">
                  <c:v>46009.37109375</c:v>
                </c:pt>
                <c:pt idx="1749">
                  <c:v>46009.37109375</c:v>
                </c:pt>
                <c:pt idx="1750">
                  <c:v>46009.37109375</c:v>
                </c:pt>
                <c:pt idx="1751">
                  <c:v>46009.37109375</c:v>
                </c:pt>
                <c:pt idx="1752">
                  <c:v>46009.37109375</c:v>
                </c:pt>
                <c:pt idx="1753">
                  <c:v>46009.37109375</c:v>
                </c:pt>
                <c:pt idx="1754">
                  <c:v>46009.37109375</c:v>
                </c:pt>
                <c:pt idx="1755">
                  <c:v>46009.37109375</c:v>
                </c:pt>
                <c:pt idx="1756">
                  <c:v>46009.37109375</c:v>
                </c:pt>
                <c:pt idx="1757">
                  <c:v>46009.37109375</c:v>
                </c:pt>
                <c:pt idx="1758">
                  <c:v>46009.37109375</c:v>
                </c:pt>
                <c:pt idx="1759">
                  <c:v>46009.37109375</c:v>
                </c:pt>
                <c:pt idx="1760">
                  <c:v>46009.37109375</c:v>
                </c:pt>
                <c:pt idx="1761">
                  <c:v>46009.37109375</c:v>
                </c:pt>
                <c:pt idx="1762">
                  <c:v>46009.37109375</c:v>
                </c:pt>
                <c:pt idx="1763">
                  <c:v>46009.37109375</c:v>
                </c:pt>
                <c:pt idx="1764">
                  <c:v>46009.37109375</c:v>
                </c:pt>
                <c:pt idx="1765">
                  <c:v>46009.37109375</c:v>
                </c:pt>
                <c:pt idx="1766">
                  <c:v>46009.37109375</c:v>
                </c:pt>
                <c:pt idx="1767">
                  <c:v>46009.37109375</c:v>
                </c:pt>
                <c:pt idx="1768">
                  <c:v>46009.37109375</c:v>
                </c:pt>
                <c:pt idx="1769">
                  <c:v>46009.37109375</c:v>
                </c:pt>
                <c:pt idx="1770">
                  <c:v>46009.37109375</c:v>
                </c:pt>
                <c:pt idx="1771">
                  <c:v>46009.37109375</c:v>
                </c:pt>
                <c:pt idx="1772">
                  <c:v>46009.37109375</c:v>
                </c:pt>
                <c:pt idx="1773">
                  <c:v>46009.37109375</c:v>
                </c:pt>
                <c:pt idx="1774">
                  <c:v>46009.37109375</c:v>
                </c:pt>
                <c:pt idx="1775">
                  <c:v>46009.37109375</c:v>
                </c:pt>
                <c:pt idx="1776">
                  <c:v>46009.37109375</c:v>
                </c:pt>
                <c:pt idx="1777">
                  <c:v>46009.37109375</c:v>
                </c:pt>
                <c:pt idx="1778">
                  <c:v>46009.37109375</c:v>
                </c:pt>
                <c:pt idx="1779">
                  <c:v>46009.37109375</c:v>
                </c:pt>
                <c:pt idx="1780">
                  <c:v>46009.37109375</c:v>
                </c:pt>
                <c:pt idx="1781">
                  <c:v>46009.37109375</c:v>
                </c:pt>
                <c:pt idx="1782">
                  <c:v>46009.37109375</c:v>
                </c:pt>
                <c:pt idx="1783">
                  <c:v>46009.37109375</c:v>
                </c:pt>
                <c:pt idx="1784">
                  <c:v>46009.37109375</c:v>
                </c:pt>
                <c:pt idx="1785">
                  <c:v>46009.37109375</c:v>
                </c:pt>
                <c:pt idx="1786">
                  <c:v>46009.37109375</c:v>
                </c:pt>
                <c:pt idx="1787">
                  <c:v>46009.37109375</c:v>
                </c:pt>
                <c:pt idx="1788">
                  <c:v>46009.37109375</c:v>
                </c:pt>
                <c:pt idx="1789">
                  <c:v>46009.37109375</c:v>
                </c:pt>
                <c:pt idx="1790">
                  <c:v>46009.37109375</c:v>
                </c:pt>
                <c:pt idx="1791">
                  <c:v>46009.37109375</c:v>
                </c:pt>
                <c:pt idx="1792">
                  <c:v>46009.37109375</c:v>
                </c:pt>
                <c:pt idx="1793">
                  <c:v>46009.37109375</c:v>
                </c:pt>
                <c:pt idx="1794">
                  <c:v>46009.37109375</c:v>
                </c:pt>
                <c:pt idx="1795">
                  <c:v>46009.37109375</c:v>
                </c:pt>
                <c:pt idx="1796">
                  <c:v>46009.37109375</c:v>
                </c:pt>
                <c:pt idx="1797">
                  <c:v>46009.37109375</c:v>
                </c:pt>
                <c:pt idx="1798">
                  <c:v>46009.37109375</c:v>
                </c:pt>
                <c:pt idx="1799">
                  <c:v>46009.37109375</c:v>
                </c:pt>
                <c:pt idx="1800">
                  <c:v>46009.37109375</c:v>
                </c:pt>
                <c:pt idx="1801">
                  <c:v>46009.37109375</c:v>
                </c:pt>
                <c:pt idx="1802">
                  <c:v>46009.37109375</c:v>
                </c:pt>
                <c:pt idx="1803">
                  <c:v>46009.37109375</c:v>
                </c:pt>
                <c:pt idx="1804">
                  <c:v>46009.37109375</c:v>
                </c:pt>
                <c:pt idx="1805">
                  <c:v>46009.37109375</c:v>
                </c:pt>
                <c:pt idx="1806">
                  <c:v>46009.37109375</c:v>
                </c:pt>
                <c:pt idx="1807">
                  <c:v>46009.37109375</c:v>
                </c:pt>
                <c:pt idx="1808">
                  <c:v>46009.37109375</c:v>
                </c:pt>
                <c:pt idx="1809">
                  <c:v>46009.37109375</c:v>
                </c:pt>
                <c:pt idx="1810">
                  <c:v>46009.37109375</c:v>
                </c:pt>
                <c:pt idx="1811">
                  <c:v>46009.37109375</c:v>
                </c:pt>
                <c:pt idx="1812">
                  <c:v>46009.37109375</c:v>
                </c:pt>
                <c:pt idx="1813">
                  <c:v>46009.37109375</c:v>
                </c:pt>
                <c:pt idx="1814">
                  <c:v>46009.37109375</c:v>
                </c:pt>
                <c:pt idx="1815">
                  <c:v>46009.37109375</c:v>
                </c:pt>
                <c:pt idx="1816">
                  <c:v>46009.37109375</c:v>
                </c:pt>
                <c:pt idx="1817">
                  <c:v>46009.37109375</c:v>
                </c:pt>
                <c:pt idx="1818">
                  <c:v>46009.37109375</c:v>
                </c:pt>
                <c:pt idx="1819">
                  <c:v>46009.37109375</c:v>
                </c:pt>
                <c:pt idx="1820">
                  <c:v>46009.37109375</c:v>
                </c:pt>
                <c:pt idx="1821">
                  <c:v>46009.37109375</c:v>
                </c:pt>
                <c:pt idx="1822">
                  <c:v>46009.37109375</c:v>
                </c:pt>
                <c:pt idx="1823">
                  <c:v>46009.37109375</c:v>
                </c:pt>
                <c:pt idx="1824">
                  <c:v>46009.37109375</c:v>
                </c:pt>
                <c:pt idx="1825">
                  <c:v>46009.37109375</c:v>
                </c:pt>
                <c:pt idx="1826">
                  <c:v>46009.37109375</c:v>
                </c:pt>
                <c:pt idx="1827">
                  <c:v>46009.37109375</c:v>
                </c:pt>
                <c:pt idx="1828">
                  <c:v>46009.37109375</c:v>
                </c:pt>
                <c:pt idx="1829">
                  <c:v>46009.37109375</c:v>
                </c:pt>
                <c:pt idx="1830">
                  <c:v>46009.37109375</c:v>
                </c:pt>
                <c:pt idx="1831">
                  <c:v>46009.37109375</c:v>
                </c:pt>
                <c:pt idx="1832">
                  <c:v>46009.37109375</c:v>
                </c:pt>
                <c:pt idx="1833">
                  <c:v>46009.37109375</c:v>
                </c:pt>
                <c:pt idx="1834">
                  <c:v>46009.37109375</c:v>
                </c:pt>
                <c:pt idx="1835">
                  <c:v>46009.37109375</c:v>
                </c:pt>
                <c:pt idx="1836">
                  <c:v>46009.37109375</c:v>
                </c:pt>
                <c:pt idx="1837">
                  <c:v>46009.37109375</c:v>
                </c:pt>
                <c:pt idx="1838">
                  <c:v>46009.37109375</c:v>
                </c:pt>
                <c:pt idx="1839">
                  <c:v>46009.37109375</c:v>
                </c:pt>
                <c:pt idx="1840">
                  <c:v>46009.37109375</c:v>
                </c:pt>
                <c:pt idx="1841">
                  <c:v>46009.37109375</c:v>
                </c:pt>
                <c:pt idx="1842">
                  <c:v>46009.37109375</c:v>
                </c:pt>
                <c:pt idx="1843">
                  <c:v>46009.37109375</c:v>
                </c:pt>
                <c:pt idx="1844">
                  <c:v>46009.37109375</c:v>
                </c:pt>
                <c:pt idx="1845">
                  <c:v>46009.37109375</c:v>
                </c:pt>
                <c:pt idx="1846">
                  <c:v>46009.37109375</c:v>
                </c:pt>
                <c:pt idx="1847">
                  <c:v>46009.37109375</c:v>
                </c:pt>
                <c:pt idx="1848">
                  <c:v>46009.37109375</c:v>
                </c:pt>
                <c:pt idx="1849">
                  <c:v>46009.37109375</c:v>
                </c:pt>
                <c:pt idx="1850">
                  <c:v>46009.37109375</c:v>
                </c:pt>
                <c:pt idx="1851">
                  <c:v>46009.37109375</c:v>
                </c:pt>
                <c:pt idx="1852">
                  <c:v>46009.37109375</c:v>
                </c:pt>
                <c:pt idx="1853">
                  <c:v>46009.37109375</c:v>
                </c:pt>
                <c:pt idx="1854">
                  <c:v>46009.37109375</c:v>
                </c:pt>
                <c:pt idx="1855">
                  <c:v>46009.37109375</c:v>
                </c:pt>
                <c:pt idx="1856">
                  <c:v>46009.37109375</c:v>
                </c:pt>
                <c:pt idx="1857">
                  <c:v>46009.37109375</c:v>
                </c:pt>
                <c:pt idx="1858">
                  <c:v>46009.37109375</c:v>
                </c:pt>
                <c:pt idx="1859">
                  <c:v>46009.37109375</c:v>
                </c:pt>
                <c:pt idx="1860">
                  <c:v>46009.37109375</c:v>
                </c:pt>
                <c:pt idx="1861">
                  <c:v>46009.37109375</c:v>
                </c:pt>
                <c:pt idx="1862">
                  <c:v>46009.37109375</c:v>
                </c:pt>
                <c:pt idx="1863">
                  <c:v>46009.37109375</c:v>
                </c:pt>
                <c:pt idx="1864">
                  <c:v>46009.37109375</c:v>
                </c:pt>
                <c:pt idx="1865">
                  <c:v>46009.37109375</c:v>
                </c:pt>
                <c:pt idx="1866">
                  <c:v>46009.37109375</c:v>
                </c:pt>
                <c:pt idx="1867">
                  <c:v>46009.37109375</c:v>
                </c:pt>
                <c:pt idx="1868">
                  <c:v>46009.37109375</c:v>
                </c:pt>
                <c:pt idx="1869">
                  <c:v>46009.37109375</c:v>
                </c:pt>
                <c:pt idx="1870">
                  <c:v>46009.37109375</c:v>
                </c:pt>
                <c:pt idx="1871">
                  <c:v>46009.37109375</c:v>
                </c:pt>
                <c:pt idx="1872">
                  <c:v>46009.37109375</c:v>
                </c:pt>
                <c:pt idx="1873">
                  <c:v>46009.37109375</c:v>
                </c:pt>
                <c:pt idx="1874">
                  <c:v>46009.37109375</c:v>
                </c:pt>
                <c:pt idx="1875">
                  <c:v>46009.37109375</c:v>
                </c:pt>
                <c:pt idx="1876">
                  <c:v>46009.37109375</c:v>
                </c:pt>
                <c:pt idx="1877">
                  <c:v>46009.37109375</c:v>
                </c:pt>
                <c:pt idx="1878">
                  <c:v>46009.37109375</c:v>
                </c:pt>
                <c:pt idx="1879">
                  <c:v>46009.37109375</c:v>
                </c:pt>
                <c:pt idx="1880">
                  <c:v>46009.37109375</c:v>
                </c:pt>
                <c:pt idx="1881">
                  <c:v>46009.37109375</c:v>
                </c:pt>
                <c:pt idx="1882">
                  <c:v>46009.37109375</c:v>
                </c:pt>
                <c:pt idx="1883">
                  <c:v>46009.37109375</c:v>
                </c:pt>
                <c:pt idx="1884">
                  <c:v>46009.37109375</c:v>
                </c:pt>
                <c:pt idx="1885">
                  <c:v>46009.37109375</c:v>
                </c:pt>
                <c:pt idx="1886">
                  <c:v>46009.37109375</c:v>
                </c:pt>
                <c:pt idx="1887">
                  <c:v>46009.37109375</c:v>
                </c:pt>
                <c:pt idx="1888">
                  <c:v>46009.37109375</c:v>
                </c:pt>
                <c:pt idx="1889">
                  <c:v>46009.37109375</c:v>
                </c:pt>
                <c:pt idx="1890">
                  <c:v>46009.37109375</c:v>
                </c:pt>
                <c:pt idx="1891">
                  <c:v>46009.37109375</c:v>
                </c:pt>
                <c:pt idx="1892">
                  <c:v>46009.37109375</c:v>
                </c:pt>
                <c:pt idx="1893">
                  <c:v>46009.37109375</c:v>
                </c:pt>
                <c:pt idx="1894">
                  <c:v>46009.37109375</c:v>
                </c:pt>
                <c:pt idx="1895">
                  <c:v>46009.37109375</c:v>
                </c:pt>
                <c:pt idx="1896">
                  <c:v>46009.37109375</c:v>
                </c:pt>
                <c:pt idx="1897">
                  <c:v>46009.37109375</c:v>
                </c:pt>
                <c:pt idx="1898">
                  <c:v>46009.37109375</c:v>
                </c:pt>
                <c:pt idx="1899">
                  <c:v>46009.37109375</c:v>
                </c:pt>
                <c:pt idx="1900">
                  <c:v>46009.37109375</c:v>
                </c:pt>
                <c:pt idx="1901">
                  <c:v>46009.37109375</c:v>
                </c:pt>
                <c:pt idx="1902">
                  <c:v>46009.37109375</c:v>
                </c:pt>
                <c:pt idx="1903">
                  <c:v>46009.37109375</c:v>
                </c:pt>
                <c:pt idx="1904">
                  <c:v>46009.37109375</c:v>
                </c:pt>
                <c:pt idx="1905">
                  <c:v>46009.37109375</c:v>
                </c:pt>
                <c:pt idx="1906">
                  <c:v>46009.37109375</c:v>
                </c:pt>
                <c:pt idx="1907">
                  <c:v>46009.37109375</c:v>
                </c:pt>
                <c:pt idx="1908">
                  <c:v>46009.37109375</c:v>
                </c:pt>
                <c:pt idx="1909">
                  <c:v>46009.37109375</c:v>
                </c:pt>
                <c:pt idx="1910">
                  <c:v>46009.37109375</c:v>
                </c:pt>
                <c:pt idx="1911">
                  <c:v>46009.37109375</c:v>
                </c:pt>
                <c:pt idx="1912">
                  <c:v>46009.37109375</c:v>
                </c:pt>
                <c:pt idx="1913">
                  <c:v>46009.37109375</c:v>
                </c:pt>
                <c:pt idx="1914">
                  <c:v>46009.37109375</c:v>
                </c:pt>
                <c:pt idx="1915">
                  <c:v>46009.37109375</c:v>
                </c:pt>
                <c:pt idx="1916">
                  <c:v>46009.37109375</c:v>
                </c:pt>
                <c:pt idx="1917">
                  <c:v>46009.37109375</c:v>
                </c:pt>
                <c:pt idx="1918">
                  <c:v>46009.37109375</c:v>
                </c:pt>
                <c:pt idx="1919">
                  <c:v>46009.37109375</c:v>
                </c:pt>
                <c:pt idx="1920">
                  <c:v>46009.37109375</c:v>
                </c:pt>
                <c:pt idx="1921">
                  <c:v>46009.37109375</c:v>
                </c:pt>
                <c:pt idx="1922">
                  <c:v>46009.37109375</c:v>
                </c:pt>
                <c:pt idx="1923">
                  <c:v>46009.37109375</c:v>
                </c:pt>
                <c:pt idx="1924">
                  <c:v>46009.37109375</c:v>
                </c:pt>
                <c:pt idx="1925">
                  <c:v>46009.37109375</c:v>
                </c:pt>
                <c:pt idx="1926">
                  <c:v>46009.37109375</c:v>
                </c:pt>
                <c:pt idx="1927">
                  <c:v>46009.37109375</c:v>
                </c:pt>
                <c:pt idx="1928">
                  <c:v>46009.37109375</c:v>
                </c:pt>
                <c:pt idx="1929">
                  <c:v>46009.37109375</c:v>
                </c:pt>
                <c:pt idx="1930">
                  <c:v>46009.37109375</c:v>
                </c:pt>
                <c:pt idx="1931">
                  <c:v>46009.37109375</c:v>
                </c:pt>
                <c:pt idx="1932">
                  <c:v>46009.37109375</c:v>
                </c:pt>
                <c:pt idx="1933">
                  <c:v>46009.37109375</c:v>
                </c:pt>
                <c:pt idx="1934">
                  <c:v>46009.37109375</c:v>
                </c:pt>
                <c:pt idx="1935">
                  <c:v>46009.37109375</c:v>
                </c:pt>
                <c:pt idx="1936">
                  <c:v>46009.37109375</c:v>
                </c:pt>
                <c:pt idx="1937">
                  <c:v>46009.37109375</c:v>
                </c:pt>
                <c:pt idx="1938">
                  <c:v>46009.37109375</c:v>
                </c:pt>
                <c:pt idx="1939">
                  <c:v>46009.37109375</c:v>
                </c:pt>
                <c:pt idx="1940">
                  <c:v>46009.37109375</c:v>
                </c:pt>
                <c:pt idx="1941">
                  <c:v>46009.37109375</c:v>
                </c:pt>
                <c:pt idx="1942">
                  <c:v>46009.37109375</c:v>
                </c:pt>
                <c:pt idx="1943">
                  <c:v>46009.37109375</c:v>
                </c:pt>
                <c:pt idx="1944">
                  <c:v>46009.37109375</c:v>
                </c:pt>
                <c:pt idx="1945">
                  <c:v>46009.37109375</c:v>
                </c:pt>
                <c:pt idx="1946">
                  <c:v>46009.37109375</c:v>
                </c:pt>
                <c:pt idx="1947">
                  <c:v>46009.37109375</c:v>
                </c:pt>
                <c:pt idx="1948">
                  <c:v>46009.37109375</c:v>
                </c:pt>
                <c:pt idx="1949">
                  <c:v>46009.37109375</c:v>
                </c:pt>
                <c:pt idx="1950">
                  <c:v>46009.37109375</c:v>
                </c:pt>
                <c:pt idx="1951">
                  <c:v>46009.37109375</c:v>
                </c:pt>
                <c:pt idx="1952">
                  <c:v>46009.37109375</c:v>
                </c:pt>
                <c:pt idx="1953">
                  <c:v>46009.37109375</c:v>
                </c:pt>
                <c:pt idx="1954">
                  <c:v>46009.37109375</c:v>
                </c:pt>
                <c:pt idx="1955">
                  <c:v>46009.37109375</c:v>
                </c:pt>
                <c:pt idx="1956">
                  <c:v>46009.37109375</c:v>
                </c:pt>
                <c:pt idx="1957">
                  <c:v>46009.37109375</c:v>
                </c:pt>
                <c:pt idx="1958">
                  <c:v>46009.37109375</c:v>
                </c:pt>
                <c:pt idx="1959">
                  <c:v>46009.37109375</c:v>
                </c:pt>
                <c:pt idx="1960">
                  <c:v>46009.37109375</c:v>
                </c:pt>
                <c:pt idx="1961">
                  <c:v>46009.37109375</c:v>
                </c:pt>
                <c:pt idx="1962">
                  <c:v>46009.37109375</c:v>
                </c:pt>
                <c:pt idx="1963">
                  <c:v>46009.37109375</c:v>
                </c:pt>
                <c:pt idx="1964">
                  <c:v>46009.37109375</c:v>
                </c:pt>
                <c:pt idx="1965">
                  <c:v>46009.37109375</c:v>
                </c:pt>
                <c:pt idx="1966">
                  <c:v>46009.37109375</c:v>
                </c:pt>
                <c:pt idx="1967">
                  <c:v>46009.37109375</c:v>
                </c:pt>
                <c:pt idx="1968">
                  <c:v>46009.37109375</c:v>
                </c:pt>
                <c:pt idx="1969">
                  <c:v>46009.37109375</c:v>
                </c:pt>
                <c:pt idx="1970">
                  <c:v>46009.37109375</c:v>
                </c:pt>
                <c:pt idx="1971">
                  <c:v>46009.37109375</c:v>
                </c:pt>
                <c:pt idx="1972">
                  <c:v>46009.37109375</c:v>
                </c:pt>
                <c:pt idx="1973">
                  <c:v>46009.37109375</c:v>
                </c:pt>
                <c:pt idx="1974">
                  <c:v>46009.37109375</c:v>
                </c:pt>
                <c:pt idx="1975">
                  <c:v>46009.37109375</c:v>
                </c:pt>
                <c:pt idx="1976">
                  <c:v>46009.37109375</c:v>
                </c:pt>
                <c:pt idx="1977">
                  <c:v>46009.37109375</c:v>
                </c:pt>
                <c:pt idx="1978">
                  <c:v>46009.37109375</c:v>
                </c:pt>
                <c:pt idx="1979">
                  <c:v>46009.37109375</c:v>
                </c:pt>
                <c:pt idx="1980">
                  <c:v>46009.37109375</c:v>
                </c:pt>
                <c:pt idx="1981">
                  <c:v>46009.37109375</c:v>
                </c:pt>
                <c:pt idx="1982">
                  <c:v>46009.37109375</c:v>
                </c:pt>
                <c:pt idx="1983">
                  <c:v>46009.37109375</c:v>
                </c:pt>
                <c:pt idx="1984">
                  <c:v>46009.37109375</c:v>
                </c:pt>
                <c:pt idx="1985">
                  <c:v>46009.37109375</c:v>
                </c:pt>
                <c:pt idx="1986">
                  <c:v>46009.37109375</c:v>
                </c:pt>
                <c:pt idx="1987">
                  <c:v>46009.37109375</c:v>
                </c:pt>
                <c:pt idx="1988">
                  <c:v>46009.37109375</c:v>
                </c:pt>
                <c:pt idx="1989">
                  <c:v>46009.37109375</c:v>
                </c:pt>
                <c:pt idx="1990">
                  <c:v>46009.37109375</c:v>
                </c:pt>
                <c:pt idx="1991">
                  <c:v>46009.37109375</c:v>
                </c:pt>
                <c:pt idx="1992">
                  <c:v>46009.37109375</c:v>
                </c:pt>
                <c:pt idx="1993">
                  <c:v>46009.37109375</c:v>
                </c:pt>
                <c:pt idx="1994">
                  <c:v>46009.37109375</c:v>
                </c:pt>
                <c:pt idx="1995">
                  <c:v>46009.37109375</c:v>
                </c:pt>
                <c:pt idx="1996">
                  <c:v>46009.37109375</c:v>
                </c:pt>
                <c:pt idx="1997">
                  <c:v>46009.37109375</c:v>
                </c:pt>
                <c:pt idx="1998">
                  <c:v>46009.37109375</c:v>
                </c:pt>
                <c:pt idx="1999">
                  <c:v>46009.37109375</c:v>
                </c:pt>
                <c:pt idx="2000">
                  <c:v>46009.37109375</c:v>
                </c:pt>
                <c:pt idx="2001">
                  <c:v>46009.37109375</c:v>
                </c:pt>
                <c:pt idx="2002">
                  <c:v>46009.37109375</c:v>
                </c:pt>
                <c:pt idx="2003">
                  <c:v>46009.37109375</c:v>
                </c:pt>
                <c:pt idx="2004">
                  <c:v>46009.37109375</c:v>
                </c:pt>
                <c:pt idx="2005">
                  <c:v>46009.37109375</c:v>
                </c:pt>
                <c:pt idx="2006">
                  <c:v>46009.37109375</c:v>
                </c:pt>
                <c:pt idx="2007">
                  <c:v>46009.37109375</c:v>
                </c:pt>
                <c:pt idx="2008">
                  <c:v>46009.37109375</c:v>
                </c:pt>
                <c:pt idx="2009">
                  <c:v>46009.37109375</c:v>
                </c:pt>
                <c:pt idx="2010">
                  <c:v>46009.37109375</c:v>
                </c:pt>
                <c:pt idx="2011">
                  <c:v>46009.37109375</c:v>
                </c:pt>
                <c:pt idx="2012">
                  <c:v>46009.37109375</c:v>
                </c:pt>
                <c:pt idx="2013">
                  <c:v>46009.37109375</c:v>
                </c:pt>
                <c:pt idx="2014">
                  <c:v>46009.37109375</c:v>
                </c:pt>
                <c:pt idx="2015">
                  <c:v>46009.37109375</c:v>
                </c:pt>
                <c:pt idx="2016">
                  <c:v>46009.37109375</c:v>
                </c:pt>
                <c:pt idx="2017">
                  <c:v>46009.37109375</c:v>
                </c:pt>
                <c:pt idx="2018">
                  <c:v>46009.37109375</c:v>
                </c:pt>
                <c:pt idx="2019">
                  <c:v>46009.37109375</c:v>
                </c:pt>
                <c:pt idx="2020">
                  <c:v>46009.37109375</c:v>
                </c:pt>
                <c:pt idx="2021">
                  <c:v>46009.37109375</c:v>
                </c:pt>
                <c:pt idx="2022">
                  <c:v>46009.37109375</c:v>
                </c:pt>
                <c:pt idx="2023">
                  <c:v>46009.37109375</c:v>
                </c:pt>
                <c:pt idx="2024">
                  <c:v>46009.37109375</c:v>
                </c:pt>
                <c:pt idx="2025">
                  <c:v>46009.37109375</c:v>
                </c:pt>
                <c:pt idx="2026">
                  <c:v>46009.37109375</c:v>
                </c:pt>
                <c:pt idx="2027">
                  <c:v>46009.37109375</c:v>
                </c:pt>
                <c:pt idx="2028">
                  <c:v>46009.37109375</c:v>
                </c:pt>
                <c:pt idx="2029">
                  <c:v>46009.37109375</c:v>
                </c:pt>
                <c:pt idx="2030">
                  <c:v>46009.37109375</c:v>
                </c:pt>
                <c:pt idx="2031">
                  <c:v>46009.37109375</c:v>
                </c:pt>
                <c:pt idx="2032">
                  <c:v>46009.37109375</c:v>
                </c:pt>
                <c:pt idx="2033">
                  <c:v>46009.37109375</c:v>
                </c:pt>
                <c:pt idx="2034">
                  <c:v>46009.37109375</c:v>
                </c:pt>
                <c:pt idx="2035">
                  <c:v>46009.37109375</c:v>
                </c:pt>
                <c:pt idx="2036">
                  <c:v>46009.37109375</c:v>
                </c:pt>
                <c:pt idx="2037">
                  <c:v>46009.37109375</c:v>
                </c:pt>
                <c:pt idx="2038">
                  <c:v>46009.37109375</c:v>
                </c:pt>
                <c:pt idx="2039">
                  <c:v>46009.37109375</c:v>
                </c:pt>
                <c:pt idx="2040">
                  <c:v>46009.37109375</c:v>
                </c:pt>
                <c:pt idx="2041">
                  <c:v>46009.37109375</c:v>
                </c:pt>
                <c:pt idx="2042">
                  <c:v>46009.37109375</c:v>
                </c:pt>
                <c:pt idx="2043">
                  <c:v>46009.37109375</c:v>
                </c:pt>
                <c:pt idx="2044">
                  <c:v>46009.37109375</c:v>
                </c:pt>
                <c:pt idx="2045">
                  <c:v>46009.37109375</c:v>
                </c:pt>
                <c:pt idx="2046">
                  <c:v>46009.37109375</c:v>
                </c:pt>
                <c:pt idx="2047">
                  <c:v>46009.37109375</c:v>
                </c:pt>
                <c:pt idx="2048">
                  <c:v>46009.37109375</c:v>
                </c:pt>
                <c:pt idx="2049">
                  <c:v>46009.37109375</c:v>
                </c:pt>
                <c:pt idx="2050">
                  <c:v>46009.37109375</c:v>
                </c:pt>
                <c:pt idx="2051">
                  <c:v>46009.37109375</c:v>
                </c:pt>
                <c:pt idx="2052">
                  <c:v>46009.37109375</c:v>
                </c:pt>
                <c:pt idx="2053">
                  <c:v>46009.37109375</c:v>
                </c:pt>
                <c:pt idx="2054">
                  <c:v>46009.37109375</c:v>
                </c:pt>
                <c:pt idx="2055">
                  <c:v>46009.37109375</c:v>
                </c:pt>
                <c:pt idx="2056">
                  <c:v>46009.37109375</c:v>
                </c:pt>
                <c:pt idx="2057">
                  <c:v>46009.37109375</c:v>
                </c:pt>
                <c:pt idx="2058">
                  <c:v>46009.37109375</c:v>
                </c:pt>
                <c:pt idx="2059">
                  <c:v>46009.37109375</c:v>
                </c:pt>
                <c:pt idx="2060">
                  <c:v>46009.37109375</c:v>
                </c:pt>
                <c:pt idx="2061">
                  <c:v>46009.37109375</c:v>
                </c:pt>
                <c:pt idx="2062">
                  <c:v>46009.37109375</c:v>
                </c:pt>
                <c:pt idx="2063">
                  <c:v>46009.37109375</c:v>
                </c:pt>
                <c:pt idx="2064">
                  <c:v>46009.37109375</c:v>
                </c:pt>
                <c:pt idx="2065">
                  <c:v>46009.37109375</c:v>
                </c:pt>
                <c:pt idx="2066">
                  <c:v>46009.37109375</c:v>
                </c:pt>
                <c:pt idx="2067">
                  <c:v>46009.37109375</c:v>
                </c:pt>
                <c:pt idx="2068">
                  <c:v>46009.37109375</c:v>
                </c:pt>
                <c:pt idx="2069">
                  <c:v>46009.37109375</c:v>
                </c:pt>
                <c:pt idx="2070">
                  <c:v>46009.37109375</c:v>
                </c:pt>
                <c:pt idx="2071">
                  <c:v>46009.37109375</c:v>
                </c:pt>
                <c:pt idx="2072">
                  <c:v>46009.37109375</c:v>
                </c:pt>
                <c:pt idx="2073">
                  <c:v>46009.37109375</c:v>
                </c:pt>
                <c:pt idx="2074">
                  <c:v>46009.37109375</c:v>
                </c:pt>
                <c:pt idx="2075">
                  <c:v>46009.37109375</c:v>
                </c:pt>
                <c:pt idx="2076">
                  <c:v>46009.37109375</c:v>
                </c:pt>
                <c:pt idx="2077">
                  <c:v>46009.37109375</c:v>
                </c:pt>
                <c:pt idx="2078">
                  <c:v>46009.37109375</c:v>
                </c:pt>
                <c:pt idx="2079">
                  <c:v>46009.37109375</c:v>
                </c:pt>
                <c:pt idx="2080">
                  <c:v>46009.37109375</c:v>
                </c:pt>
                <c:pt idx="2081">
                  <c:v>46009.37109375</c:v>
                </c:pt>
                <c:pt idx="2082">
                  <c:v>46009.37109375</c:v>
                </c:pt>
                <c:pt idx="2083">
                  <c:v>46009.37109375</c:v>
                </c:pt>
                <c:pt idx="2084">
                  <c:v>46009.37109375</c:v>
                </c:pt>
                <c:pt idx="2085">
                  <c:v>46009.37109375</c:v>
                </c:pt>
                <c:pt idx="2086">
                  <c:v>46009.37109375</c:v>
                </c:pt>
                <c:pt idx="2087">
                  <c:v>46009.37109375</c:v>
                </c:pt>
                <c:pt idx="2088">
                  <c:v>46009.37109375</c:v>
                </c:pt>
                <c:pt idx="2089">
                  <c:v>46009.37109375</c:v>
                </c:pt>
                <c:pt idx="2090">
                  <c:v>46009.37109375</c:v>
                </c:pt>
                <c:pt idx="2091">
                  <c:v>46009.37109375</c:v>
                </c:pt>
                <c:pt idx="2092">
                  <c:v>46009.37109375</c:v>
                </c:pt>
                <c:pt idx="2093">
                  <c:v>46009.37109375</c:v>
                </c:pt>
                <c:pt idx="2094">
                  <c:v>46009.37109375</c:v>
                </c:pt>
                <c:pt idx="2095">
                  <c:v>46009.37109375</c:v>
                </c:pt>
                <c:pt idx="2096">
                  <c:v>46009.37109375</c:v>
                </c:pt>
                <c:pt idx="2097">
                  <c:v>46009.37109375</c:v>
                </c:pt>
                <c:pt idx="2098">
                  <c:v>46009.37109375</c:v>
                </c:pt>
                <c:pt idx="2099">
                  <c:v>46009.37109375</c:v>
                </c:pt>
                <c:pt idx="2100">
                  <c:v>46009.37109375</c:v>
                </c:pt>
                <c:pt idx="2101">
                  <c:v>46009.37109375</c:v>
                </c:pt>
                <c:pt idx="2102">
                  <c:v>46009.37109375</c:v>
                </c:pt>
                <c:pt idx="2103">
                  <c:v>46009.37109375</c:v>
                </c:pt>
                <c:pt idx="2104">
                  <c:v>46009.37109375</c:v>
                </c:pt>
                <c:pt idx="2105">
                  <c:v>46009.37109375</c:v>
                </c:pt>
                <c:pt idx="2106">
                  <c:v>46009.37109375</c:v>
                </c:pt>
                <c:pt idx="2107">
                  <c:v>46009.37109375</c:v>
                </c:pt>
                <c:pt idx="2108">
                  <c:v>46009.37109375</c:v>
                </c:pt>
                <c:pt idx="2109">
                  <c:v>46009.37109375</c:v>
                </c:pt>
                <c:pt idx="2110">
                  <c:v>46009.37109375</c:v>
                </c:pt>
                <c:pt idx="2111">
                  <c:v>46009.37109375</c:v>
                </c:pt>
                <c:pt idx="2112">
                  <c:v>46009.37109375</c:v>
                </c:pt>
                <c:pt idx="2113">
                  <c:v>46009.37109375</c:v>
                </c:pt>
                <c:pt idx="2114">
                  <c:v>46009.37109375</c:v>
                </c:pt>
                <c:pt idx="2115">
                  <c:v>46009.37109375</c:v>
                </c:pt>
                <c:pt idx="2116">
                  <c:v>46009.37109375</c:v>
                </c:pt>
                <c:pt idx="2117">
                  <c:v>46009.37109375</c:v>
                </c:pt>
                <c:pt idx="2118">
                  <c:v>46009.37109375</c:v>
                </c:pt>
                <c:pt idx="2119">
                  <c:v>46009.37109375</c:v>
                </c:pt>
                <c:pt idx="2120">
                  <c:v>46009.37109375</c:v>
                </c:pt>
                <c:pt idx="2121">
                  <c:v>46009.37109375</c:v>
                </c:pt>
                <c:pt idx="2122">
                  <c:v>46009.37109375</c:v>
                </c:pt>
                <c:pt idx="2123">
                  <c:v>46009.37109375</c:v>
                </c:pt>
                <c:pt idx="2124">
                  <c:v>46009.37109375</c:v>
                </c:pt>
                <c:pt idx="2125">
                  <c:v>46009.37109375</c:v>
                </c:pt>
                <c:pt idx="2126">
                  <c:v>46009.37109375</c:v>
                </c:pt>
                <c:pt idx="2127">
                  <c:v>46009.37109375</c:v>
                </c:pt>
                <c:pt idx="2128">
                  <c:v>46009.37109375</c:v>
                </c:pt>
                <c:pt idx="2129">
                  <c:v>46009.37109375</c:v>
                </c:pt>
                <c:pt idx="2130">
                  <c:v>46009.37109375</c:v>
                </c:pt>
                <c:pt idx="2131">
                  <c:v>46009.37109375</c:v>
                </c:pt>
                <c:pt idx="2132">
                  <c:v>46009.37109375</c:v>
                </c:pt>
                <c:pt idx="2133">
                  <c:v>46009.37109375</c:v>
                </c:pt>
                <c:pt idx="2134">
                  <c:v>46009.37109375</c:v>
                </c:pt>
                <c:pt idx="2135">
                  <c:v>46009.37109375</c:v>
                </c:pt>
                <c:pt idx="2136">
                  <c:v>46009.37109375</c:v>
                </c:pt>
                <c:pt idx="2137">
                  <c:v>46009.37109375</c:v>
                </c:pt>
                <c:pt idx="2138">
                  <c:v>46009.37109375</c:v>
                </c:pt>
                <c:pt idx="2139">
                  <c:v>46009.37109375</c:v>
                </c:pt>
                <c:pt idx="2140">
                  <c:v>46009.37109375</c:v>
                </c:pt>
                <c:pt idx="2141">
                  <c:v>46009.37109375</c:v>
                </c:pt>
                <c:pt idx="2142">
                  <c:v>46009.37109375</c:v>
                </c:pt>
                <c:pt idx="2143">
                  <c:v>46009.37109375</c:v>
                </c:pt>
                <c:pt idx="2144">
                  <c:v>46009.37109375</c:v>
                </c:pt>
                <c:pt idx="2145">
                  <c:v>46009.37109375</c:v>
                </c:pt>
                <c:pt idx="2146">
                  <c:v>46009.37109375</c:v>
                </c:pt>
                <c:pt idx="2147">
                  <c:v>46009.37109375</c:v>
                </c:pt>
                <c:pt idx="2148">
                  <c:v>46009.37109375</c:v>
                </c:pt>
                <c:pt idx="2149">
                  <c:v>46009.37109375</c:v>
                </c:pt>
                <c:pt idx="2150">
                  <c:v>46009.37109375</c:v>
                </c:pt>
                <c:pt idx="2151">
                  <c:v>46009.37109375</c:v>
                </c:pt>
                <c:pt idx="2152">
                  <c:v>46009.37109375</c:v>
                </c:pt>
                <c:pt idx="2153">
                  <c:v>46009.37109375</c:v>
                </c:pt>
                <c:pt idx="2154">
                  <c:v>46009.37109375</c:v>
                </c:pt>
                <c:pt idx="2155">
                  <c:v>46009.37109375</c:v>
                </c:pt>
                <c:pt idx="2156">
                  <c:v>46009.37109375</c:v>
                </c:pt>
                <c:pt idx="2157">
                  <c:v>46009.37109375</c:v>
                </c:pt>
                <c:pt idx="2158">
                  <c:v>46009.37109375</c:v>
                </c:pt>
                <c:pt idx="2159">
                  <c:v>46009.37109375</c:v>
                </c:pt>
                <c:pt idx="2160">
                  <c:v>46009.37109375</c:v>
                </c:pt>
                <c:pt idx="2161">
                  <c:v>46009.37109375</c:v>
                </c:pt>
                <c:pt idx="2162">
                  <c:v>46009.37109375</c:v>
                </c:pt>
                <c:pt idx="2163">
                  <c:v>46009.37109375</c:v>
                </c:pt>
                <c:pt idx="2164">
                  <c:v>46009.37109375</c:v>
                </c:pt>
                <c:pt idx="2165">
                  <c:v>46009.37109375</c:v>
                </c:pt>
                <c:pt idx="2166">
                  <c:v>46009.37109375</c:v>
                </c:pt>
                <c:pt idx="2167">
                  <c:v>46009.37109375</c:v>
                </c:pt>
                <c:pt idx="2168">
                  <c:v>46009.37109375</c:v>
                </c:pt>
                <c:pt idx="2169">
                  <c:v>46009.37109375</c:v>
                </c:pt>
                <c:pt idx="2170">
                  <c:v>46009.37109375</c:v>
                </c:pt>
                <c:pt idx="2171">
                  <c:v>46009.37109375</c:v>
                </c:pt>
                <c:pt idx="2172">
                  <c:v>46009.37109375</c:v>
                </c:pt>
                <c:pt idx="2173">
                  <c:v>46009.37109375</c:v>
                </c:pt>
                <c:pt idx="2174">
                  <c:v>46009.37109375</c:v>
                </c:pt>
                <c:pt idx="2175">
                  <c:v>46009.37109375</c:v>
                </c:pt>
                <c:pt idx="2176">
                  <c:v>46009.37109375</c:v>
                </c:pt>
                <c:pt idx="2177">
                  <c:v>46009.37109375</c:v>
                </c:pt>
                <c:pt idx="2178">
                  <c:v>46009.37109375</c:v>
                </c:pt>
                <c:pt idx="2179">
                  <c:v>46009.37109375</c:v>
                </c:pt>
                <c:pt idx="2180">
                  <c:v>46009.37109375</c:v>
                </c:pt>
                <c:pt idx="2181">
                  <c:v>46009.37109375</c:v>
                </c:pt>
                <c:pt idx="2182">
                  <c:v>46009.37109375</c:v>
                </c:pt>
                <c:pt idx="2183">
                  <c:v>46009.37109375</c:v>
                </c:pt>
                <c:pt idx="2184">
                  <c:v>46009.37109375</c:v>
                </c:pt>
                <c:pt idx="2185">
                  <c:v>46009.37109375</c:v>
                </c:pt>
                <c:pt idx="2186">
                  <c:v>46009.37109375</c:v>
                </c:pt>
                <c:pt idx="2187">
                  <c:v>46009.37109375</c:v>
                </c:pt>
                <c:pt idx="2188">
                  <c:v>46009.37109375</c:v>
                </c:pt>
                <c:pt idx="2189">
                  <c:v>46009.37109375</c:v>
                </c:pt>
                <c:pt idx="2190">
                  <c:v>46009.37109375</c:v>
                </c:pt>
                <c:pt idx="2191">
                  <c:v>46009.37109375</c:v>
                </c:pt>
                <c:pt idx="2192">
                  <c:v>46009.37109375</c:v>
                </c:pt>
                <c:pt idx="2193">
                  <c:v>46009.37109375</c:v>
                </c:pt>
                <c:pt idx="2194">
                  <c:v>46009.37109375</c:v>
                </c:pt>
                <c:pt idx="2195">
                  <c:v>46009.37109375</c:v>
                </c:pt>
                <c:pt idx="2196">
                  <c:v>46009.37109375</c:v>
                </c:pt>
                <c:pt idx="2197">
                  <c:v>46009.37109375</c:v>
                </c:pt>
                <c:pt idx="2198">
                  <c:v>46009.37109375</c:v>
                </c:pt>
                <c:pt idx="2199">
                  <c:v>46009.37109375</c:v>
                </c:pt>
                <c:pt idx="2200">
                  <c:v>46009.37109375</c:v>
                </c:pt>
                <c:pt idx="2201">
                  <c:v>46009.37109375</c:v>
                </c:pt>
                <c:pt idx="2202">
                  <c:v>46009.37109375</c:v>
                </c:pt>
                <c:pt idx="2203">
                  <c:v>46009.37109375</c:v>
                </c:pt>
                <c:pt idx="2204">
                  <c:v>46009.37109375</c:v>
                </c:pt>
                <c:pt idx="2205">
                  <c:v>46009.37109375</c:v>
                </c:pt>
                <c:pt idx="2206">
                  <c:v>46009.37109375</c:v>
                </c:pt>
                <c:pt idx="2207">
                  <c:v>46009.37109375</c:v>
                </c:pt>
                <c:pt idx="2208">
                  <c:v>46009.37109375</c:v>
                </c:pt>
                <c:pt idx="2209">
                  <c:v>46009.37109375</c:v>
                </c:pt>
                <c:pt idx="2210">
                  <c:v>46009.37109375</c:v>
                </c:pt>
                <c:pt idx="2211">
                  <c:v>46009.37109375</c:v>
                </c:pt>
                <c:pt idx="2212">
                  <c:v>46009.37109375</c:v>
                </c:pt>
                <c:pt idx="2213">
                  <c:v>46009.37109375</c:v>
                </c:pt>
                <c:pt idx="2214">
                  <c:v>46009.37109375</c:v>
                </c:pt>
                <c:pt idx="2215">
                  <c:v>46009.37109375</c:v>
                </c:pt>
                <c:pt idx="2216">
                  <c:v>46009.37109375</c:v>
                </c:pt>
                <c:pt idx="2217">
                  <c:v>46009.37109375</c:v>
                </c:pt>
                <c:pt idx="2218">
                  <c:v>46009.37109375</c:v>
                </c:pt>
                <c:pt idx="2219">
                  <c:v>46009.37109375</c:v>
                </c:pt>
                <c:pt idx="2220">
                  <c:v>46009.37109375</c:v>
                </c:pt>
                <c:pt idx="2221">
                  <c:v>46009.37109375</c:v>
                </c:pt>
                <c:pt idx="2222">
                  <c:v>46009.37109375</c:v>
                </c:pt>
                <c:pt idx="2223">
                  <c:v>46009.37109375</c:v>
                </c:pt>
                <c:pt idx="2224">
                  <c:v>46009.37109375</c:v>
                </c:pt>
                <c:pt idx="2225">
                  <c:v>46009.37109375</c:v>
                </c:pt>
                <c:pt idx="2226">
                  <c:v>46009.37109375</c:v>
                </c:pt>
                <c:pt idx="2227">
                  <c:v>46009.37109375</c:v>
                </c:pt>
                <c:pt idx="2228">
                  <c:v>46009.37109375</c:v>
                </c:pt>
                <c:pt idx="2229">
                  <c:v>46009.37109375</c:v>
                </c:pt>
                <c:pt idx="2230">
                  <c:v>46009.37109375</c:v>
                </c:pt>
                <c:pt idx="2231">
                  <c:v>46009.37109375</c:v>
                </c:pt>
                <c:pt idx="2232">
                  <c:v>46009.37109375</c:v>
                </c:pt>
                <c:pt idx="2233">
                  <c:v>46009.37109375</c:v>
                </c:pt>
                <c:pt idx="2234">
                  <c:v>46009.37109375</c:v>
                </c:pt>
                <c:pt idx="2235">
                  <c:v>46009.37109375</c:v>
                </c:pt>
                <c:pt idx="2236">
                  <c:v>46009.37109375</c:v>
                </c:pt>
                <c:pt idx="2237">
                  <c:v>46009.37109375</c:v>
                </c:pt>
                <c:pt idx="2238">
                  <c:v>46009.37109375</c:v>
                </c:pt>
                <c:pt idx="2239">
                  <c:v>46009.37109375</c:v>
                </c:pt>
                <c:pt idx="2240">
                  <c:v>46009.37109375</c:v>
                </c:pt>
                <c:pt idx="2241">
                  <c:v>46009.37109375</c:v>
                </c:pt>
                <c:pt idx="2242">
                  <c:v>46009.37109375</c:v>
                </c:pt>
                <c:pt idx="2243">
                  <c:v>46009.37109375</c:v>
                </c:pt>
                <c:pt idx="2244">
                  <c:v>46009.37109375</c:v>
                </c:pt>
                <c:pt idx="2245">
                  <c:v>46009.37109375</c:v>
                </c:pt>
                <c:pt idx="2246">
                  <c:v>46009.37109375</c:v>
                </c:pt>
                <c:pt idx="2247">
                  <c:v>46009.37109375</c:v>
                </c:pt>
                <c:pt idx="2248">
                  <c:v>46009.37109375</c:v>
                </c:pt>
                <c:pt idx="2249">
                  <c:v>46009.37109375</c:v>
                </c:pt>
                <c:pt idx="2250">
                  <c:v>46009.37109375</c:v>
                </c:pt>
                <c:pt idx="2251">
                  <c:v>46009.37109375</c:v>
                </c:pt>
                <c:pt idx="2252">
                  <c:v>46009.37109375</c:v>
                </c:pt>
                <c:pt idx="2253">
                  <c:v>46009.37109375</c:v>
                </c:pt>
                <c:pt idx="2254">
                  <c:v>46009.37109375</c:v>
                </c:pt>
                <c:pt idx="2255">
                  <c:v>46009.37109375</c:v>
                </c:pt>
                <c:pt idx="2256">
                  <c:v>46009.37109375</c:v>
                </c:pt>
                <c:pt idx="2257">
                  <c:v>46009.37109375</c:v>
                </c:pt>
                <c:pt idx="2258">
                  <c:v>46009.37109375</c:v>
                </c:pt>
                <c:pt idx="2259">
                  <c:v>46009.37109375</c:v>
                </c:pt>
                <c:pt idx="2260">
                  <c:v>46009.37109375</c:v>
                </c:pt>
                <c:pt idx="2261">
                  <c:v>46009.37109375</c:v>
                </c:pt>
                <c:pt idx="2262">
                  <c:v>46009.37109375</c:v>
                </c:pt>
                <c:pt idx="2263">
                  <c:v>46009.37109375</c:v>
                </c:pt>
                <c:pt idx="2264">
                  <c:v>46009.37109375</c:v>
                </c:pt>
                <c:pt idx="2265">
                  <c:v>46009.37109375</c:v>
                </c:pt>
                <c:pt idx="2266">
                  <c:v>46009.37109375</c:v>
                </c:pt>
                <c:pt idx="2267">
                  <c:v>46009.37109375</c:v>
                </c:pt>
                <c:pt idx="2268">
                  <c:v>46009.37109375</c:v>
                </c:pt>
                <c:pt idx="2269">
                  <c:v>46009.37109375</c:v>
                </c:pt>
                <c:pt idx="2270">
                  <c:v>46009.37109375</c:v>
                </c:pt>
                <c:pt idx="2271">
                  <c:v>46009.37109375</c:v>
                </c:pt>
                <c:pt idx="2272">
                  <c:v>46009.37109375</c:v>
                </c:pt>
                <c:pt idx="2273">
                  <c:v>46009.37109375</c:v>
                </c:pt>
                <c:pt idx="2274">
                  <c:v>46009.37109375</c:v>
                </c:pt>
                <c:pt idx="2275">
                  <c:v>46009.37109375</c:v>
                </c:pt>
                <c:pt idx="2276">
                  <c:v>46009.37109375</c:v>
                </c:pt>
                <c:pt idx="2277">
                  <c:v>46009.37109375</c:v>
                </c:pt>
                <c:pt idx="2278">
                  <c:v>46009.37109375</c:v>
                </c:pt>
                <c:pt idx="2279">
                  <c:v>46009.37109375</c:v>
                </c:pt>
                <c:pt idx="2280">
                  <c:v>46009.37109375</c:v>
                </c:pt>
                <c:pt idx="2281">
                  <c:v>46009.37109375</c:v>
                </c:pt>
                <c:pt idx="2282">
                  <c:v>46009.37109375</c:v>
                </c:pt>
                <c:pt idx="2283">
                  <c:v>46009.37109375</c:v>
                </c:pt>
                <c:pt idx="2284">
                  <c:v>46009.37109375</c:v>
                </c:pt>
                <c:pt idx="2285">
                  <c:v>46009.37109375</c:v>
                </c:pt>
                <c:pt idx="2286">
                  <c:v>46009.37109375</c:v>
                </c:pt>
                <c:pt idx="2287">
                  <c:v>46009.37109375</c:v>
                </c:pt>
                <c:pt idx="2288">
                  <c:v>46009.37109375</c:v>
                </c:pt>
                <c:pt idx="2289">
                  <c:v>46009.37109375</c:v>
                </c:pt>
                <c:pt idx="2290">
                  <c:v>46009.37109375</c:v>
                </c:pt>
              </c:numCache>
            </c:numRef>
          </c:xVal>
          <c:yVal>
            <c:numRef>
              <c:f>'Sensor data'!$S$3:$S$2293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40426.26953125</c:v>
                </c:pt>
                <c:pt idx="154">
                  <c:v>40426.26953125</c:v>
                </c:pt>
                <c:pt idx="155">
                  <c:v>40426.26953125</c:v>
                </c:pt>
                <c:pt idx="156">
                  <c:v>40426.26953125</c:v>
                </c:pt>
                <c:pt idx="157">
                  <c:v>40426.26953125</c:v>
                </c:pt>
                <c:pt idx="158">
                  <c:v>40426.26953125</c:v>
                </c:pt>
                <c:pt idx="159">
                  <c:v>40426.26953125</c:v>
                </c:pt>
                <c:pt idx="160">
                  <c:v>40426.26953125</c:v>
                </c:pt>
                <c:pt idx="161">
                  <c:v>40426.26953125</c:v>
                </c:pt>
                <c:pt idx="162">
                  <c:v>42703.1015625</c:v>
                </c:pt>
                <c:pt idx="163">
                  <c:v>42703.1015625</c:v>
                </c:pt>
                <c:pt idx="164">
                  <c:v>42703.1015625</c:v>
                </c:pt>
                <c:pt idx="165">
                  <c:v>42703.1015625</c:v>
                </c:pt>
                <c:pt idx="166">
                  <c:v>42703.1015625</c:v>
                </c:pt>
                <c:pt idx="167">
                  <c:v>42703.1015625</c:v>
                </c:pt>
                <c:pt idx="168">
                  <c:v>43543.75</c:v>
                </c:pt>
                <c:pt idx="169">
                  <c:v>43543.75</c:v>
                </c:pt>
                <c:pt idx="170">
                  <c:v>43543.75</c:v>
                </c:pt>
                <c:pt idx="171">
                  <c:v>43543.75</c:v>
                </c:pt>
                <c:pt idx="172">
                  <c:v>43543.75</c:v>
                </c:pt>
                <c:pt idx="173">
                  <c:v>43543.75</c:v>
                </c:pt>
                <c:pt idx="174">
                  <c:v>43686.65234375</c:v>
                </c:pt>
                <c:pt idx="175">
                  <c:v>43686.65234375</c:v>
                </c:pt>
                <c:pt idx="176">
                  <c:v>43686.65234375</c:v>
                </c:pt>
                <c:pt idx="177">
                  <c:v>43686.65234375</c:v>
                </c:pt>
                <c:pt idx="178">
                  <c:v>43686.65234375</c:v>
                </c:pt>
                <c:pt idx="179">
                  <c:v>43686.65234375</c:v>
                </c:pt>
                <c:pt idx="180">
                  <c:v>43787.703125</c:v>
                </c:pt>
                <c:pt idx="181">
                  <c:v>43787.703125</c:v>
                </c:pt>
                <c:pt idx="182">
                  <c:v>43787.703125</c:v>
                </c:pt>
                <c:pt idx="183">
                  <c:v>43787.703125</c:v>
                </c:pt>
                <c:pt idx="184">
                  <c:v>43787.703125</c:v>
                </c:pt>
                <c:pt idx="185">
                  <c:v>43787.703125</c:v>
                </c:pt>
                <c:pt idx="186">
                  <c:v>44124.91015625</c:v>
                </c:pt>
                <c:pt idx="187">
                  <c:v>44124.91015625</c:v>
                </c:pt>
                <c:pt idx="188">
                  <c:v>44124.91015625</c:v>
                </c:pt>
                <c:pt idx="189">
                  <c:v>44124.91015625</c:v>
                </c:pt>
                <c:pt idx="190">
                  <c:v>44124.91015625</c:v>
                </c:pt>
                <c:pt idx="191">
                  <c:v>44124.91015625</c:v>
                </c:pt>
                <c:pt idx="192">
                  <c:v>44263.16015625</c:v>
                </c:pt>
                <c:pt idx="193">
                  <c:v>44263.16015625</c:v>
                </c:pt>
                <c:pt idx="194">
                  <c:v>44263.16015625</c:v>
                </c:pt>
                <c:pt idx="195">
                  <c:v>44263.16015625</c:v>
                </c:pt>
                <c:pt idx="196">
                  <c:v>44263.16015625</c:v>
                </c:pt>
                <c:pt idx="197">
                  <c:v>44263.16015625</c:v>
                </c:pt>
                <c:pt idx="198">
                  <c:v>44230.37109375</c:v>
                </c:pt>
                <c:pt idx="199">
                  <c:v>44230.37109375</c:v>
                </c:pt>
                <c:pt idx="200">
                  <c:v>44230.37109375</c:v>
                </c:pt>
                <c:pt idx="201">
                  <c:v>44230.37109375</c:v>
                </c:pt>
                <c:pt idx="202">
                  <c:v>44230.37109375</c:v>
                </c:pt>
                <c:pt idx="203">
                  <c:v>44230.37109375</c:v>
                </c:pt>
                <c:pt idx="204">
                  <c:v>44469.9140625</c:v>
                </c:pt>
                <c:pt idx="205">
                  <c:v>44469.9140625</c:v>
                </c:pt>
                <c:pt idx="206">
                  <c:v>44469.9140625</c:v>
                </c:pt>
                <c:pt idx="207">
                  <c:v>44469.9140625</c:v>
                </c:pt>
                <c:pt idx="208">
                  <c:v>44469.9140625</c:v>
                </c:pt>
                <c:pt idx="209">
                  <c:v>44469.9140625</c:v>
                </c:pt>
                <c:pt idx="210">
                  <c:v>44597.66796875</c:v>
                </c:pt>
                <c:pt idx="211">
                  <c:v>44597.66796875</c:v>
                </c:pt>
                <c:pt idx="212">
                  <c:v>44597.66796875</c:v>
                </c:pt>
                <c:pt idx="213">
                  <c:v>44597.66796875</c:v>
                </c:pt>
                <c:pt idx="214">
                  <c:v>44597.66796875</c:v>
                </c:pt>
                <c:pt idx="215">
                  <c:v>44597.66796875</c:v>
                </c:pt>
                <c:pt idx="216">
                  <c:v>44760.83984375</c:v>
                </c:pt>
                <c:pt idx="217">
                  <c:v>44760.83984375</c:v>
                </c:pt>
                <c:pt idx="218">
                  <c:v>44760.83984375</c:v>
                </c:pt>
                <c:pt idx="219">
                  <c:v>44760.83984375</c:v>
                </c:pt>
                <c:pt idx="220">
                  <c:v>44760.83984375</c:v>
                </c:pt>
                <c:pt idx="221">
                  <c:v>44760.83984375</c:v>
                </c:pt>
                <c:pt idx="222">
                  <c:v>44760.83984375</c:v>
                </c:pt>
                <c:pt idx="223">
                  <c:v>44760.83984375</c:v>
                </c:pt>
                <c:pt idx="224">
                  <c:v>44760.83984375</c:v>
                </c:pt>
                <c:pt idx="225">
                  <c:v>45025.98828125</c:v>
                </c:pt>
                <c:pt idx="226">
                  <c:v>45025.98828125</c:v>
                </c:pt>
                <c:pt idx="227">
                  <c:v>45025.98828125</c:v>
                </c:pt>
                <c:pt idx="228">
                  <c:v>45025.98828125</c:v>
                </c:pt>
                <c:pt idx="229">
                  <c:v>45025.98828125</c:v>
                </c:pt>
                <c:pt idx="230">
                  <c:v>45025.98828125</c:v>
                </c:pt>
                <c:pt idx="231">
                  <c:v>44979.3671875</c:v>
                </c:pt>
                <c:pt idx="232">
                  <c:v>44979.3671875</c:v>
                </c:pt>
                <c:pt idx="233">
                  <c:v>44979.3671875</c:v>
                </c:pt>
                <c:pt idx="234">
                  <c:v>44979.3671875</c:v>
                </c:pt>
                <c:pt idx="235">
                  <c:v>44979.3671875</c:v>
                </c:pt>
                <c:pt idx="236">
                  <c:v>45035.140625</c:v>
                </c:pt>
                <c:pt idx="237">
                  <c:v>45035.140625</c:v>
                </c:pt>
                <c:pt idx="238">
                  <c:v>45035.140625</c:v>
                </c:pt>
                <c:pt idx="239">
                  <c:v>45035.140625</c:v>
                </c:pt>
                <c:pt idx="240">
                  <c:v>45035.140625</c:v>
                </c:pt>
                <c:pt idx="241">
                  <c:v>45035.140625</c:v>
                </c:pt>
                <c:pt idx="242">
                  <c:v>44820.37109375</c:v>
                </c:pt>
                <c:pt idx="243">
                  <c:v>44820.37109375</c:v>
                </c:pt>
                <c:pt idx="244">
                  <c:v>44820.37109375</c:v>
                </c:pt>
                <c:pt idx="245">
                  <c:v>44820.37109375</c:v>
                </c:pt>
                <c:pt idx="246">
                  <c:v>44820.37109375</c:v>
                </c:pt>
                <c:pt idx="247">
                  <c:v>44820.37109375</c:v>
                </c:pt>
                <c:pt idx="248">
                  <c:v>44934.2578125</c:v>
                </c:pt>
                <c:pt idx="249">
                  <c:v>44934.2578125</c:v>
                </c:pt>
                <c:pt idx="250">
                  <c:v>44934.2578125</c:v>
                </c:pt>
                <c:pt idx="251">
                  <c:v>44934.2578125</c:v>
                </c:pt>
                <c:pt idx="252">
                  <c:v>44934.2578125</c:v>
                </c:pt>
                <c:pt idx="253">
                  <c:v>44934.2578125</c:v>
                </c:pt>
                <c:pt idx="254">
                  <c:v>44956.54296875</c:v>
                </c:pt>
                <c:pt idx="255">
                  <c:v>44956.54296875</c:v>
                </c:pt>
                <c:pt idx="256">
                  <c:v>44956.54296875</c:v>
                </c:pt>
                <c:pt idx="257">
                  <c:v>44956.54296875</c:v>
                </c:pt>
                <c:pt idx="258">
                  <c:v>44956.54296875</c:v>
                </c:pt>
                <c:pt idx="259">
                  <c:v>44956.54296875</c:v>
                </c:pt>
                <c:pt idx="260">
                  <c:v>45197.69140625</c:v>
                </c:pt>
                <c:pt idx="261">
                  <c:v>45197.69140625</c:v>
                </c:pt>
                <c:pt idx="262">
                  <c:v>45197.69140625</c:v>
                </c:pt>
                <c:pt idx="263">
                  <c:v>45197.69140625</c:v>
                </c:pt>
                <c:pt idx="264">
                  <c:v>45197.69140625</c:v>
                </c:pt>
                <c:pt idx="265">
                  <c:v>45197.69140625</c:v>
                </c:pt>
                <c:pt idx="266">
                  <c:v>45170.921875</c:v>
                </c:pt>
                <c:pt idx="267">
                  <c:v>45170.921875</c:v>
                </c:pt>
                <c:pt idx="268">
                  <c:v>45170.921875</c:v>
                </c:pt>
                <c:pt idx="269">
                  <c:v>45170.921875</c:v>
                </c:pt>
                <c:pt idx="270">
                  <c:v>45170.921875</c:v>
                </c:pt>
                <c:pt idx="271">
                  <c:v>45170.921875</c:v>
                </c:pt>
                <c:pt idx="272">
                  <c:v>45439.2421875</c:v>
                </c:pt>
                <c:pt idx="273">
                  <c:v>45439.2421875</c:v>
                </c:pt>
                <c:pt idx="274">
                  <c:v>45439.2421875</c:v>
                </c:pt>
                <c:pt idx="275">
                  <c:v>45439.2421875</c:v>
                </c:pt>
                <c:pt idx="276">
                  <c:v>45439.2421875</c:v>
                </c:pt>
                <c:pt idx="277">
                  <c:v>45439.2421875</c:v>
                </c:pt>
                <c:pt idx="278">
                  <c:v>45389.69140625</c:v>
                </c:pt>
                <c:pt idx="279">
                  <c:v>45389.69140625</c:v>
                </c:pt>
                <c:pt idx="280">
                  <c:v>45389.69140625</c:v>
                </c:pt>
                <c:pt idx="281">
                  <c:v>45389.69140625</c:v>
                </c:pt>
                <c:pt idx="282">
                  <c:v>45389.69140625</c:v>
                </c:pt>
                <c:pt idx="283">
                  <c:v>45389.69140625</c:v>
                </c:pt>
                <c:pt idx="284">
                  <c:v>45389.69140625</c:v>
                </c:pt>
                <c:pt idx="285">
                  <c:v>45389.69140625</c:v>
                </c:pt>
                <c:pt idx="286">
                  <c:v>45389.69140625</c:v>
                </c:pt>
                <c:pt idx="287">
                  <c:v>45614.4140625</c:v>
                </c:pt>
                <c:pt idx="288">
                  <c:v>45614.4140625</c:v>
                </c:pt>
                <c:pt idx="289">
                  <c:v>45614.4140625</c:v>
                </c:pt>
                <c:pt idx="290">
                  <c:v>45614.4140625</c:v>
                </c:pt>
                <c:pt idx="291">
                  <c:v>45614.4140625</c:v>
                </c:pt>
                <c:pt idx="292">
                  <c:v>45614.4140625</c:v>
                </c:pt>
                <c:pt idx="293">
                  <c:v>45932.23828125</c:v>
                </c:pt>
                <c:pt idx="294">
                  <c:v>45932.23828125</c:v>
                </c:pt>
                <c:pt idx="295">
                  <c:v>45932.23828125</c:v>
                </c:pt>
                <c:pt idx="296">
                  <c:v>45932.23828125</c:v>
                </c:pt>
                <c:pt idx="297">
                  <c:v>45932.23828125</c:v>
                </c:pt>
                <c:pt idx="298">
                  <c:v>45932.23828125</c:v>
                </c:pt>
                <c:pt idx="299">
                  <c:v>45616.9765625</c:v>
                </c:pt>
                <c:pt idx="300">
                  <c:v>45616.9765625</c:v>
                </c:pt>
                <c:pt idx="301">
                  <c:v>45616.9765625</c:v>
                </c:pt>
                <c:pt idx="302">
                  <c:v>45616.9765625</c:v>
                </c:pt>
                <c:pt idx="303">
                  <c:v>45616.9765625</c:v>
                </c:pt>
                <c:pt idx="304">
                  <c:v>45616.9765625</c:v>
                </c:pt>
                <c:pt idx="305">
                  <c:v>45795.52734375</c:v>
                </c:pt>
                <c:pt idx="306">
                  <c:v>45795.52734375</c:v>
                </c:pt>
                <c:pt idx="307">
                  <c:v>45795.52734375</c:v>
                </c:pt>
                <c:pt idx="308">
                  <c:v>45795.52734375</c:v>
                </c:pt>
                <c:pt idx="309">
                  <c:v>45795.52734375</c:v>
                </c:pt>
                <c:pt idx="310">
                  <c:v>45795.52734375</c:v>
                </c:pt>
                <c:pt idx="311">
                  <c:v>45892.546875</c:v>
                </c:pt>
                <c:pt idx="312">
                  <c:v>45892.546875</c:v>
                </c:pt>
                <c:pt idx="313">
                  <c:v>45892.546875</c:v>
                </c:pt>
                <c:pt idx="314">
                  <c:v>45892.546875</c:v>
                </c:pt>
                <c:pt idx="315">
                  <c:v>45892.546875</c:v>
                </c:pt>
                <c:pt idx="316">
                  <c:v>45892.546875</c:v>
                </c:pt>
                <c:pt idx="317">
                  <c:v>45931.609375</c:v>
                </c:pt>
                <c:pt idx="318">
                  <c:v>45931.609375</c:v>
                </c:pt>
                <c:pt idx="319">
                  <c:v>45931.609375</c:v>
                </c:pt>
                <c:pt idx="320">
                  <c:v>45931.609375</c:v>
                </c:pt>
                <c:pt idx="321">
                  <c:v>45931.609375</c:v>
                </c:pt>
                <c:pt idx="322">
                  <c:v>45931.609375</c:v>
                </c:pt>
                <c:pt idx="323">
                  <c:v>45944.2109375</c:v>
                </c:pt>
                <c:pt idx="324">
                  <c:v>45944.2109375</c:v>
                </c:pt>
                <c:pt idx="325">
                  <c:v>45944.2109375</c:v>
                </c:pt>
                <c:pt idx="326">
                  <c:v>45944.2109375</c:v>
                </c:pt>
                <c:pt idx="327">
                  <c:v>45944.2109375</c:v>
                </c:pt>
                <c:pt idx="328">
                  <c:v>45944.2109375</c:v>
                </c:pt>
                <c:pt idx="329">
                  <c:v>45723.90234375</c:v>
                </c:pt>
                <c:pt idx="330">
                  <c:v>45723.90234375</c:v>
                </c:pt>
                <c:pt idx="331">
                  <c:v>45723.90234375</c:v>
                </c:pt>
                <c:pt idx="332">
                  <c:v>45723.90234375</c:v>
                </c:pt>
                <c:pt idx="333">
                  <c:v>45723.90234375</c:v>
                </c:pt>
                <c:pt idx="334">
                  <c:v>45723.90234375</c:v>
                </c:pt>
                <c:pt idx="335">
                  <c:v>45827.74609375</c:v>
                </c:pt>
                <c:pt idx="336">
                  <c:v>45827.74609375</c:v>
                </c:pt>
                <c:pt idx="337">
                  <c:v>45827.74609375</c:v>
                </c:pt>
                <c:pt idx="338">
                  <c:v>45827.74609375</c:v>
                </c:pt>
                <c:pt idx="339">
                  <c:v>45827.74609375</c:v>
                </c:pt>
                <c:pt idx="340">
                  <c:v>45827.74609375</c:v>
                </c:pt>
                <c:pt idx="341">
                  <c:v>45697.6953125</c:v>
                </c:pt>
                <c:pt idx="342">
                  <c:v>45697.6953125</c:v>
                </c:pt>
                <c:pt idx="343">
                  <c:v>45697.6953125</c:v>
                </c:pt>
                <c:pt idx="344">
                  <c:v>45697.6953125</c:v>
                </c:pt>
                <c:pt idx="345">
                  <c:v>45697.6953125</c:v>
                </c:pt>
                <c:pt idx="346">
                  <c:v>45697.6953125</c:v>
                </c:pt>
                <c:pt idx="347">
                  <c:v>45697.6953125</c:v>
                </c:pt>
                <c:pt idx="348">
                  <c:v>45697.6953125</c:v>
                </c:pt>
                <c:pt idx="349">
                  <c:v>46013.15234375</c:v>
                </c:pt>
                <c:pt idx="350">
                  <c:v>46013.15234375</c:v>
                </c:pt>
                <c:pt idx="351">
                  <c:v>46013.15234375</c:v>
                </c:pt>
                <c:pt idx="352">
                  <c:v>46013.15234375</c:v>
                </c:pt>
                <c:pt idx="353">
                  <c:v>46013.15234375</c:v>
                </c:pt>
                <c:pt idx="354">
                  <c:v>46013.15234375</c:v>
                </c:pt>
                <c:pt idx="355">
                  <c:v>46085.53515625</c:v>
                </c:pt>
                <c:pt idx="356">
                  <c:v>46085.53515625</c:v>
                </c:pt>
                <c:pt idx="357">
                  <c:v>46085.53515625</c:v>
                </c:pt>
                <c:pt idx="358">
                  <c:v>46085.53515625</c:v>
                </c:pt>
                <c:pt idx="359">
                  <c:v>46085.53515625</c:v>
                </c:pt>
                <c:pt idx="360">
                  <c:v>46085.53515625</c:v>
                </c:pt>
                <c:pt idx="361">
                  <c:v>45950.92578125</c:v>
                </c:pt>
                <c:pt idx="362">
                  <c:v>45950.92578125</c:v>
                </c:pt>
                <c:pt idx="363">
                  <c:v>45950.92578125</c:v>
                </c:pt>
                <c:pt idx="364">
                  <c:v>45950.92578125</c:v>
                </c:pt>
                <c:pt idx="365">
                  <c:v>45950.92578125</c:v>
                </c:pt>
                <c:pt idx="366">
                  <c:v>45950.92578125</c:v>
                </c:pt>
                <c:pt idx="367">
                  <c:v>45977.14453125</c:v>
                </c:pt>
                <c:pt idx="368">
                  <c:v>45977.14453125</c:v>
                </c:pt>
                <c:pt idx="369">
                  <c:v>45977.14453125</c:v>
                </c:pt>
                <c:pt idx="370">
                  <c:v>45977.14453125</c:v>
                </c:pt>
                <c:pt idx="371">
                  <c:v>45977.14453125</c:v>
                </c:pt>
                <c:pt idx="372">
                  <c:v>45977.14453125</c:v>
                </c:pt>
                <c:pt idx="373">
                  <c:v>46120.43359375</c:v>
                </c:pt>
                <c:pt idx="374">
                  <c:v>46120.43359375</c:v>
                </c:pt>
                <c:pt idx="375">
                  <c:v>46120.43359375</c:v>
                </c:pt>
                <c:pt idx="376">
                  <c:v>46120.43359375</c:v>
                </c:pt>
                <c:pt idx="377">
                  <c:v>46120.43359375</c:v>
                </c:pt>
                <c:pt idx="378">
                  <c:v>46120.43359375</c:v>
                </c:pt>
                <c:pt idx="379">
                  <c:v>46129</c:v>
                </c:pt>
                <c:pt idx="380">
                  <c:v>46129</c:v>
                </c:pt>
                <c:pt idx="381">
                  <c:v>46129</c:v>
                </c:pt>
                <c:pt idx="382">
                  <c:v>46129</c:v>
                </c:pt>
                <c:pt idx="383">
                  <c:v>46129</c:v>
                </c:pt>
                <c:pt idx="384">
                  <c:v>46129</c:v>
                </c:pt>
                <c:pt idx="385">
                  <c:v>46085.4375</c:v>
                </c:pt>
                <c:pt idx="386">
                  <c:v>46085.4375</c:v>
                </c:pt>
                <c:pt idx="387">
                  <c:v>46085.4375</c:v>
                </c:pt>
                <c:pt idx="388">
                  <c:v>46085.4375</c:v>
                </c:pt>
                <c:pt idx="389">
                  <c:v>46085.4375</c:v>
                </c:pt>
                <c:pt idx="390">
                  <c:v>46085.4375</c:v>
                </c:pt>
                <c:pt idx="391">
                  <c:v>46206.546875</c:v>
                </c:pt>
                <c:pt idx="392">
                  <c:v>46206.546875</c:v>
                </c:pt>
                <c:pt idx="393">
                  <c:v>46206.546875</c:v>
                </c:pt>
                <c:pt idx="394">
                  <c:v>46206.546875</c:v>
                </c:pt>
                <c:pt idx="395">
                  <c:v>46206.546875</c:v>
                </c:pt>
                <c:pt idx="396">
                  <c:v>46206.546875</c:v>
                </c:pt>
                <c:pt idx="397">
                  <c:v>46194.92578125</c:v>
                </c:pt>
                <c:pt idx="398">
                  <c:v>46194.92578125</c:v>
                </c:pt>
                <c:pt idx="399">
                  <c:v>46194.92578125</c:v>
                </c:pt>
                <c:pt idx="400">
                  <c:v>46194.92578125</c:v>
                </c:pt>
                <c:pt idx="401">
                  <c:v>46194.92578125</c:v>
                </c:pt>
                <c:pt idx="402">
                  <c:v>46194.92578125</c:v>
                </c:pt>
                <c:pt idx="403">
                  <c:v>46255.45703125</c:v>
                </c:pt>
                <c:pt idx="404">
                  <c:v>46255.45703125</c:v>
                </c:pt>
                <c:pt idx="405">
                  <c:v>46255.45703125</c:v>
                </c:pt>
                <c:pt idx="406">
                  <c:v>46255.45703125</c:v>
                </c:pt>
                <c:pt idx="407">
                  <c:v>46255.45703125</c:v>
                </c:pt>
                <c:pt idx="408">
                  <c:v>46255.45703125</c:v>
                </c:pt>
                <c:pt idx="409">
                  <c:v>46255.45703125</c:v>
                </c:pt>
                <c:pt idx="410">
                  <c:v>46255.45703125</c:v>
                </c:pt>
                <c:pt idx="411">
                  <c:v>46255.45703125</c:v>
                </c:pt>
                <c:pt idx="412">
                  <c:v>46167.1484375</c:v>
                </c:pt>
                <c:pt idx="413">
                  <c:v>46167.1484375</c:v>
                </c:pt>
                <c:pt idx="414">
                  <c:v>46167.1484375</c:v>
                </c:pt>
                <c:pt idx="415">
                  <c:v>46167.1484375</c:v>
                </c:pt>
                <c:pt idx="416">
                  <c:v>46167.1484375</c:v>
                </c:pt>
                <c:pt idx="417">
                  <c:v>46167.1484375</c:v>
                </c:pt>
                <c:pt idx="418">
                  <c:v>46062.39453125</c:v>
                </c:pt>
                <c:pt idx="419">
                  <c:v>46062.39453125</c:v>
                </c:pt>
                <c:pt idx="420">
                  <c:v>46062.39453125</c:v>
                </c:pt>
                <c:pt idx="421">
                  <c:v>46062.39453125</c:v>
                </c:pt>
                <c:pt idx="422">
                  <c:v>46062.39453125</c:v>
                </c:pt>
                <c:pt idx="423">
                  <c:v>46062.39453125</c:v>
                </c:pt>
                <c:pt idx="424">
                  <c:v>46164.734375</c:v>
                </c:pt>
                <c:pt idx="425">
                  <c:v>46164.734375</c:v>
                </c:pt>
                <c:pt idx="426">
                  <c:v>46164.734375</c:v>
                </c:pt>
                <c:pt idx="427">
                  <c:v>46164.734375</c:v>
                </c:pt>
                <c:pt idx="428">
                  <c:v>46164.734375</c:v>
                </c:pt>
                <c:pt idx="429">
                  <c:v>46164.734375</c:v>
                </c:pt>
                <c:pt idx="430">
                  <c:v>46110.0703125</c:v>
                </c:pt>
                <c:pt idx="431">
                  <c:v>46110.0703125</c:v>
                </c:pt>
                <c:pt idx="432">
                  <c:v>46110.0703125</c:v>
                </c:pt>
                <c:pt idx="433">
                  <c:v>46110.0703125</c:v>
                </c:pt>
                <c:pt idx="434">
                  <c:v>46110.0703125</c:v>
                </c:pt>
                <c:pt idx="435">
                  <c:v>46110.0703125</c:v>
                </c:pt>
                <c:pt idx="436">
                  <c:v>46000.56640625</c:v>
                </c:pt>
                <c:pt idx="437">
                  <c:v>46000.56640625</c:v>
                </c:pt>
                <c:pt idx="438">
                  <c:v>46000.56640625</c:v>
                </c:pt>
                <c:pt idx="439">
                  <c:v>46000.56640625</c:v>
                </c:pt>
                <c:pt idx="440">
                  <c:v>46000.56640625</c:v>
                </c:pt>
                <c:pt idx="441">
                  <c:v>46000.56640625</c:v>
                </c:pt>
                <c:pt idx="442">
                  <c:v>46048.4921875</c:v>
                </c:pt>
                <c:pt idx="443">
                  <c:v>46048.4921875</c:v>
                </c:pt>
                <c:pt idx="444">
                  <c:v>46048.4921875</c:v>
                </c:pt>
                <c:pt idx="445">
                  <c:v>46048.4921875</c:v>
                </c:pt>
                <c:pt idx="446">
                  <c:v>46048.4921875</c:v>
                </c:pt>
                <c:pt idx="447">
                  <c:v>46048.4921875</c:v>
                </c:pt>
                <c:pt idx="448">
                  <c:v>46035.35546875</c:v>
                </c:pt>
                <c:pt idx="449">
                  <c:v>46035.35546875</c:v>
                </c:pt>
                <c:pt idx="450">
                  <c:v>46035.35546875</c:v>
                </c:pt>
                <c:pt idx="451">
                  <c:v>46035.35546875</c:v>
                </c:pt>
                <c:pt idx="452">
                  <c:v>46035.35546875</c:v>
                </c:pt>
                <c:pt idx="453">
                  <c:v>46035.35546875</c:v>
                </c:pt>
                <c:pt idx="454">
                  <c:v>46073.47265625</c:v>
                </c:pt>
                <c:pt idx="455">
                  <c:v>46073.47265625</c:v>
                </c:pt>
                <c:pt idx="456">
                  <c:v>46073.47265625</c:v>
                </c:pt>
                <c:pt idx="457">
                  <c:v>46073.47265625</c:v>
                </c:pt>
                <c:pt idx="458">
                  <c:v>46073.47265625</c:v>
                </c:pt>
                <c:pt idx="459">
                  <c:v>46014.515625</c:v>
                </c:pt>
                <c:pt idx="460">
                  <c:v>46014.515625</c:v>
                </c:pt>
                <c:pt idx="461">
                  <c:v>46014.515625</c:v>
                </c:pt>
                <c:pt idx="462">
                  <c:v>46014.515625</c:v>
                </c:pt>
                <c:pt idx="463">
                  <c:v>46014.515625</c:v>
                </c:pt>
                <c:pt idx="464">
                  <c:v>46014.515625</c:v>
                </c:pt>
                <c:pt idx="465">
                  <c:v>46005.765625</c:v>
                </c:pt>
                <c:pt idx="466">
                  <c:v>46005.765625</c:v>
                </c:pt>
                <c:pt idx="467">
                  <c:v>46005.765625</c:v>
                </c:pt>
                <c:pt idx="468">
                  <c:v>46005.765625</c:v>
                </c:pt>
                <c:pt idx="469">
                  <c:v>46005.765625</c:v>
                </c:pt>
                <c:pt idx="470">
                  <c:v>46005.765625</c:v>
                </c:pt>
                <c:pt idx="471">
                  <c:v>46005.765625</c:v>
                </c:pt>
                <c:pt idx="472">
                  <c:v>46005.765625</c:v>
                </c:pt>
                <c:pt idx="473">
                  <c:v>46005.765625</c:v>
                </c:pt>
                <c:pt idx="474">
                  <c:v>46136.00390625</c:v>
                </c:pt>
                <c:pt idx="475">
                  <c:v>46136.00390625</c:v>
                </c:pt>
                <c:pt idx="476">
                  <c:v>46136.00390625</c:v>
                </c:pt>
                <c:pt idx="477">
                  <c:v>46136.00390625</c:v>
                </c:pt>
                <c:pt idx="478">
                  <c:v>46136.00390625</c:v>
                </c:pt>
                <c:pt idx="479">
                  <c:v>46136.00390625</c:v>
                </c:pt>
                <c:pt idx="480">
                  <c:v>46161.546875</c:v>
                </c:pt>
                <c:pt idx="481">
                  <c:v>46161.546875</c:v>
                </c:pt>
                <c:pt idx="482">
                  <c:v>46161.546875</c:v>
                </c:pt>
                <c:pt idx="483">
                  <c:v>46161.546875</c:v>
                </c:pt>
                <c:pt idx="484">
                  <c:v>46161.546875</c:v>
                </c:pt>
                <c:pt idx="485">
                  <c:v>46161.546875</c:v>
                </c:pt>
                <c:pt idx="486">
                  <c:v>46203.21875</c:v>
                </c:pt>
                <c:pt idx="487">
                  <c:v>46203.21875</c:v>
                </c:pt>
                <c:pt idx="488">
                  <c:v>46203.21875</c:v>
                </c:pt>
                <c:pt idx="489">
                  <c:v>46203.21875</c:v>
                </c:pt>
                <c:pt idx="490">
                  <c:v>46203.21875</c:v>
                </c:pt>
                <c:pt idx="491">
                  <c:v>46203.21875</c:v>
                </c:pt>
                <c:pt idx="492">
                  <c:v>46177.15625</c:v>
                </c:pt>
                <c:pt idx="493">
                  <c:v>46177.15625</c:v>
                </c:pt>
                <c:pt idx="494">
                  <c:v>46177.15625</c:v>
                </c:pt>
                <c:pt idx="495">
                  <c:v>46177.15625</c:v>
                </c:pt>
                <c:pt idx="496">
                  <c:v>46177.15625</c:v>
                </c:pt>
                <c:pt idx="497">
                  <c:v>46177.15625</c:v>
                </c:pt>
                <c:pt idx="498">
                  <c:v>46006.08203125</c:v>
                </c:pt>
                <c:pt idx="499">
                  <c:v>46006.08203125</c:v>
                </c:pt>
                <c:pt idx="500">
                  <c:v>46006.08203125</c:v>
                </c:pt>
                <c:pt idx="501">
                  <c:v>46006.08203125</c:v>
                </c:pt>
                <c:pt idx="502">
                  <c:v>46006.08203125</c:v>
                </c:pt>
                <c:pt idx="503">
                  <c:v>46006.08203125</c:v>
                </c:pt>
                <c:pt idx="504">
                  <c:v>46217.8671875</c:v>
                </c:pt>
                <c:pt idx="505">
                  <c:v>46217.8671875</c:v>
                </c:pt>
                <c:pt idx="506">
                  <c:v>46217.8671875</c:v>
                </c:pt>
                <c:pt idx="507">
                  <c:v>46217.8671875</c:v>
                </c:pt>
                <c:pt idx="508">
                  <c:v>46217.8671875</c:v>
                </c:pt>
                <c:pt idx="509">
                  <c:v>46000.3671875</c:v>
                </c:pt>
                <c:pt idx="510">
                  <c:v>46000.3671875</c:v>
                </c:pt>
                <c:pt idx="511">
                  <c:v>46000.3671875</c:v>
                </c:pt>
                <c:pt idx="512">
                  <c:v>46000.3671875</c:v>
                </c:pt>
                <c:pt idx="513">
                  <c:v>46000.3671875</c:v>
                </c:pt>
                <c:pt idx="514">
                  <c:v>46000.3671875</c:v>
                </c:pt>
                <c:pt idx="515">
                  <c:v>46056.08203125</c:v>
                </c:pt>
                <c:pt idx="516">
                  <c:v>46056.08203125</c:v>
                </c:pt>
                <c:pt idx="517">
                  <c:v>46056.08203125</c:v>
                </c:pt>
                <c:pt idx="518">
                  <c:v>46056.08203125</c:v>
                </c:pt>
                <c:pt idx="519">
                  <c:v>46056.08203125</c:v>
                </c:pt>
                <c:pt idx="520">
                  <c:v>46056.08203125</c:v>
                </c:pt>
                <c:pt idx="521">
                  <c:v>45804.23828125</c:v>
                </c:pt>
                <c:pt idx="522">
                  <c:v>45804.23828125</c:v>
                </c:pt>
                <c:pt idx="523">
                  <c:v>45804.23828125</c:v>
                </c:pt>
                <c:pt idx="524">
                  <c:v>45804.23828125</c:v>
                </c:pt>
                <c:pt idx="525">
                  <c:v>45804.23828125</c:v>
                </c:pt>
                <c:pt idx="526">
                  <c:v>45804.23828125</c:v>
                </c:pt>
                <c:pt idx="527">
                  <c:v>45853.484375</c:v>
                </c:pt>
                <c:pt idx="528">
                  <c:v>45853.484375</c:v>
                </c:pt>
                <c:pt idx="529">
                  <c:v>45853.484375</c:v>
                </c:pt>
                <c:pt idx="530">
                  <c:v>45853.484375</c:v>
                </c:pt>
                <c:pt idx="531">
                  <c:v>45853.484375</c:v>
                </c:pt>
                <c:pt idx="532">
                  <c:v>45853.484375</c:v>
                </c:pt>
                <c:pt idx="533">
                  <c:v>45853.484375</c:v>
                </c:pt>
                <c:pt idx="534">
                  <c:v>45853.484375</c:v>
                </c:pt>
                <c:pt idx="535">
                  <c:v>45853.484375</c:v>
                </c:pt>
                <c:pt idx="536">
                  <c:v>46043.9921875</c:v>
                </c:pt>
                <c:pt idx="537">
                  <c:v>46043.9921875</c:v>
                </c:pt>
                <c:pt idx="538">
                  <c:v>46043.9921875</c:v>
                </c:pt>
                <c:pt idx="539">
                  <c:v>46043.9921875</c:v>
                </c:pt>
                <c:pt idx="540">
                  <c:v>46043.9921875</c:v>
                </c:pt>
                <c:pt idx="541">
                  <c:v>46043.9921875</c:v>
                </c:pt>
                <c:pt idx="542">
                  <c:v>46170.484375</c:v>
                </c:pt>
                <c:pt idx="543">
                  <c:v>46170.484375</c:v>
                </c:pt>
                <c:pt idx="544">
                  <c:v>46170.484375</c:v>
                </c:pt>
                <c:pt idx="545">
                  <c:v>46170.484375</c:v>
                </c:pt>
                <c:pt idx="546">
                  <c:v>46170.484375</c:v>
                </c:pt>
                <c:pt idx="547">
                  <c:v>46170.484375</c:v>
                </c:pt>
                <c:pt idx="548">
                  <c:v>46166.6875</c:v>
                </c:pt>
                <c:pt idx="549">
                  <c:v>46166.6875</c:v>
                </c:pt>
                <c:pt idx="550">
                  <c:v>46166.6875</c:v>
                </c:pt>
                <c:pt idx="551">
                  <c:v>46166.6875</c:v>
                </c:pt>
                <c:pt idx="552">
                  <c:v>46166.6875</c:v>
                </c:pt>
                <c:pt idx="553">
                  <c:v>46227.87109375</c:v>
                </c:pt>
                <c:pt idx="554">
                  <c:v>46227.87109375</c:v>
                </c:pt>
                <c:pt idx="555">
                  <c:v>46227.87109375</c:v>
                </c:pt>
                <c:pt idx="556">
                  <c:v>46227.87109375</c:v>
                </c:pt>
                <c:pt idx="557">
                  <c:v>46227.87109375</c:v>
                </c:pt>
                <c:pt idx="558">
                  <c:v>46227.87109375</c:v>
                </c:pt>
                <c:pt idx="559">
                  <c:v>46309.55859375</c:v>
                </c:pt>
                <c:pt idx="560">
                  <c:v>46309.55859375</c:v>
                </c:pt>
                <c:pt idx="561">
                  <c:v>46309.55859375</c:v>
                </c:pt>
                <c:pt idx="562">
                  <c:v>46309.55859375</c:v>
                </c:pt>
                <c:pt idx="563">
                  <c:v>46309.55859375</c:v>
                </c:pt>
                <c:pt idx="564">
                  <c:v>46309.55859375</c:v>
                </c:pt>
                <c:pt idx="565">
                  <c:v>46114.234375</c:v>
                </c:pt>
                <c:pt idx="566">
                  <c:v>46114.234375</c:v>
                </c:pt>
                <c:pt idx="567">
                  <c:v>46114.234375</c:v>
                </c:pt>
                <c:pt idx="568">
                  <c:v>46114.234375</c:v>
                </c:pt>
                <c:pt idx="569">
                  <c:v>46114.234375</c:v>
                </c:pt>
                <c:pt idx="570">
                  <c:v>46114.234375</c:v>
                </c:pt>
                <c:pt idx="571">
                  <c:v>46062.8125</c:v>
                </c:pt>
                <c:pt idx="572">
                  <c:v>46062.8125</c:v>
                </c:pt>
                <c:pt idx="573">
                  <c:v>46062.8125</c:v>
                </c:pt>
                <c:pt idx="574">
                  <c:v>46062.8125</c:v>
                </c:pt>
                <c:pt idx="575">
                  <c:v>46062.8125</c:v>
                </c:pt>
                <c:pt idx="576">
                  <c:v>46062.8125</c:v>
                </c:pt>
                <c:pt idx="577">
                  <c:v>46066.93359375</c:v>
                </c:pt>
                <c:pt idx="578">
                  <c:v>46066.93359375</c:v>
                </c:pt>
                <c:pt idx="579">
                  <c:v>46066.93359375</c:v>
                </c:pt>
                <c:pt idx="580">
                  <c:v>46066.93359375</c:v>
                </c:pt>
                <c:pt idx="581">
                  <c:v>46066.93359375</c:v>
                </c:pt>
                <c:pt idx="582">
                  <c:v>46066.93359375</c:v>
                </c:pt>
                <c:pt idx="583">
                  <c:v>46037.734375</c:v>
                </c:pt>
                <c:pt idx="584">
                  <c:v>46037.734375</c:v>
                </c:pt>
                <c:pt idx="585">
                  <c:v>46037.734375</c:v>
                </c:pt>
                <c:pt idx="586">
                  <c:v>46037.734375</c:v>
                </c:pt>
                <c:pt idx="587">
                  <c:v>46037.734375</c:v>
                </c:pt>
                <c:pt idx="588">
                  <c:v>46037.734375</c:v>
                </c:pt>
                <c:pt idx="589">
                  <c:v>46055.3359375</c:v>
                </c:pt>
                <c:pt idx="590">
                  <c:v>46055.3359375</c:v>
                </c:pt>
                <c:pt idx="591">
                  <c:v>46055.3359375</c:v>
                </c:pt>
                <c:pt idx="592">
                  <c:v>46055.3359375</c:v>
                </c:pt>
                <c:pt idx="593">
                  <c:v>46055.3359375</c:v>
                </c:pt>
                <c:pt idx="594">
                  <c:v>46055.3359375</c:v>
                </c:pt>
                <c:pt idx="595">
                  <c:v>46055.3359375</c:v>
                </c:pt>
                <c:pt idx="596">
                  <c:v>46055.3359375</c:v>
                </c:pt>
                <c:pt idx="597">
                  <c:v>46055.3359375</c:v>
                </c:pt>
                <c:pt idx="598">
                  <c:v>46055.3359375</c:v>
                </c:pt>
                <c:pt idx="599">
                  <c:v>46055.3359375</c:v>
                </c:pt>
                <c:pt idx="600">
                  <c:v>46055.3359375</c:v>
                </c:pt>
                <c:pt idx="601">
                  <c:v>46055.3359375</c:v>
                </c:pt>
                <c:pt idx="602">
                  <c:v>46055.3359375</c:v>
                </c:pt>
                <c:pt idx="603">
                  <c:v>46055.3359375</c:v>
                </c:pt>
                <c:pt idx="604">
                  <c:v>46055.3359375</c:v>
                </c:pt>
                <c:pt idx="605">
                  <c:v>46055.3359375</c:v>
                </c:pt>
                <c:pt idx="606">
                  <c:v>46055.3359375</c:v>
                </c:pt>
                <c:pt idx="607">
                  <c:v>46055.3359375</c:v>
                </c:pt>
                <c:pt idx="608">
                  <c:v>46055.3359375</c:v>
                </c:pt>
                <c:pt idx="609">
                  <c:v>46055.3359375</c:v>
                </c:pt>
                <c:pt idx="610">
                  <c:v>46055.3359375</c:v>
                </c:pt>
                <c:pt idx="611">
                  <c:v>46055.3359375</c:v>
                </c:pt>
                <c:pt idx="612">
                  <c:v>46055.3359375</c:v>
                </c:pt>
                <c:pt idx="613">
                  <c:v>46055.3359375</c:v>
                </c:pt>
                <c:pt idx="614">
                  <c:v>46055.3359375</c:v>
                </c:pt>
                <c:pt idx="615">
                  <c:v>46055.3359375</c:v>
                </c:pt>
                <c:pt idx="616">
                  <c:v>46055.3359375</c:v>
                </c:pt>
                <c:pt idx="617">
                  <c:v>46055.3359375</c:v>
                </c:pt>
                <c:pt idx="618">
                  <c:v>46055.3359375</c:v>
                </c:pt>
                <c:pt idx="619">
                  <c:v>46055.3359375</c:v>
                </c:pt>
                <c:pt idx="620">
                  <c:v>46055.3359375</c:v>
                </c:pt>
                <c:pt idx="621">
                  <c:v>46055.3359375</c:v>
                </c:pt>
                <c:pt idx="622">
                  <c:v>46055.3359375</c:v>
                </c:pt>
                <c:pt idx="623">
                  <c:v>46055.3359375</c:v>
                </c:pt>
                <c:pt idx="624">
                  <c:v>46055.3359375</c:v>
                </c:pt>
                <c:pt idx="625">
                  <c:v>46055.3359375</c:v>
                </c:pt>
                <c:pt idx="626">
                  <c:v>46055.3359375</c:v>
                </c:pt>
                <c:pt idx="627">
                  <c:v>46055.3359375</c:v>
                </c:pt>
                <c:pt idx="628">
                  <c:v>46055.3359375</c:v>
                </c:pt>
                <c:pt idx="629">
                  <c:v>46055.3359375</c:v>
                </c:pt>
                <c:pt idx="630">
                  <c:v>46055.3359375</c:v>
                </c:pt>
                <c:pt idx="631">
                  <c:v>46055.3359375</c:v>
                </c:pt>
                <c:pt idx="632">
                  <c:v>46055.3359375</c:v>
                </c:pt>
                <c:pt idx="633">
                  <c:v>46055.3359375</c:v>
                </c:pt>
                <c:pt idx="634">
                  <c:v>46055.3359375</c:v>
                </c:pt>
                <c:pt idx="635">
                  <c:v>46055.3359375</c:v>
                </c:pt>
                <c:pt idx="636">
                  <c:v>46055.3359375</c:v>
                </c:pt>
                <c:pt idx="637">
                  <c:v>46055.3359375</c:v>
                </c:pt>
                <c:pt idx="638">
                  <c:v>46055.3359375</c:v>
                </c:pt>
                <c:pt idx="639">
                  <c:v>46055.3359375</c:v>
                </c:pt>
                <c:pt idx="640">
                  <c:v>46055.3359375</c:v>
                </c:pt>
                <c:pt idx="641">
                  <c:v>46055.3359375</c:v>
                </c:pt>
                <c:pt idx="642">
                  <c:v>46055.3359375</c:v>
                </c:pt>
                <c:pt idx="643">
                  <c:v>46055.3359375</c:v>
                </c:pt>
                <c:pt idx="644">
                  <c:v>46055.3359375</c:v>
                </c:pt>
                <c:pt idx="645">
                  <c:v>46055.3359375</c:v>
                </c:pt>
                <c:pt idx="646">
                  <c:v>46055.3359375</c:v>
                </c:pt>
                <c:pt idx="647">
                  <c:v>46055.3359375</c:v>
                </c:pt>
                <c:pt idx="648">
                  <c:v>46055.3359375</c:v>
                </c:pt>
                <c:pt idx="649">
                  <c:v>46055.3359375</c:v>
                </c:pt>
                <c:pt idx="650">
                  <c:v>46055.3359375</c:v>
                </c:pt>
                <c:pt idx="651">
                  <c:v>46055.3359375</c:v>
                </c:pt>
                <c:pt idx="652">
                  <c:v>46055.3359375</c:v>
                </c:pt>
                <c:pt idx="653">
                  <c:v>46055.3359375</c:v>
                </c:pt>
                <c:pt idx="654">
                  <c:v>46055.3359375</c:v>
                </c:pt>
                <c:pt idx="655">
                  <c:v>46055.3359375</c:v>
                </c:pt>
                <c:pt idx="656">
                  <c:v>46055.3359375</c:v>
                </c:pt>
                <c:pt idx="657">
                  <c:v>46055.3359375</c:v>
                </c:pt>
                <c:pt idx="658">
                  <c:v>46055.3359375</c:v>
                </c:pt>
                <c:pt idx="659">
                  <c:v>46055.3359375</c:v>
                </c:pt>
                <c:pt idx="660">
                  <c:v>46055.3359375</c:v>
                </c:pt>
                <c:pt idx="661">
                  <c:v>46028.64453125</c:v>
                </c:pt>
                <c:pt idx="662">
                  <c:v>46028.64453125</c:v>
                </c:pt>
                <c:pt idx="663">
                  <c:v>46028.64453125</c:v>
                </c:pt>
                <c:pt idx="664">
                  <c:v>46028.64453125</c:v>
                </c:pt>
                <c:pt idx="665">
                  <c:v>46028.64453125</c:v>
                </c:pt>
                <c:pt idx="666">
                  <c:v>45992.12890625</c:v>
                </c:pt>
                <c:pt idx="667">
                  <c:v>45992.12890625</c:v>
                </c:pt>
                <c:pt idx="668">
                  <c:v>45992.12890625</c:v>
                </c:pt>
                <c:pt idx="669">
                  <c:v>45992.12890625</c:v>
                </c:pt>
                <c:pt idx="670">
                  <c:v>45992.12890625</c:v>
                </c:pt>
                <c:pt idx="671">
                  <c:v>46026.41796875</c:v>
                </c:pt>
                <c:pt idx="672">
                  <c:v>46026.41796875</c:v>
                </c:pt>
                <c:pt idx="673">
                  <c:v>46026.41796875</c:v>
                </c:pt>
                <c:pt idx="674">
                  <c:v>46026.41796875</c:v>
                </c:pt>
                <c:pt idx="675">
                  <c:v>46026.41796875</c:v>
                </c:pt>
                <c:pt idx="676">
                  <c:v>45996.92578125</c:v>
                </c:pt>
                <c:pt idx="677">
                  <c:v>45996.92578125</c:v>
                </c:pt>
                <c:pt idx="678">
                  <c:v>45996.92578125</c:v>
                </c:pt>
                <c:pt idx="679">
                  <c:v>45996.92578125</c:v>
                </c:pt>
                <c:pt idx="680">
                  <c:v>45996.92578125</c:v>
                </c:pt>
                <c:pt idx="681">
                  <c:v>45974.66015625</c:v>
                </c:pt>
                <c:pt idx="682">
                  <c:v>45974.66015625</c:v>
                </c:pt>
                <c:pt idx="683">
                  <c:v>45974.66015625</c:v>
                </c:pt>
                <c:pt idx="684">
                  <c:v>45974.66015625</c:v>
                </c:pt>
                <c:pt idx="685">
                  <c:v>45974.66015625</c:v>
                </c:pt>
                <c:pt idx="686">
                  <c:v>46001.96484375</c:v>
                </c:pt>
                <c:pt idx="687">
                  <c:v>46001.96484375</c:v>
                </c:pt>
                <c:pt idx="688">
                  <c:v>46001.96484375</c:v>
                </c:pt>
                <c:pt idx="689">
                  <c:v>46001.96484375</c:v>
                </c:pt>
                <c:pt idx="690">
                  <c:v>46001.96484375</c:v>
                </c:pt>
                <c:pt idx="691">
                  <c:v>46060.36328125</c:v>
                </c:pt>
                <c:pt idx="692">
                  <c:v>46060.36328125</c:v>
                </c:pt>
                <c:pt idx="693">
                  <c:v>46060.36328125</c:v>
                </c:pt>
                <c:pt idx="694">
                  <c:v>46060.36328125</c:v>
                </c:pt>
                <c:pt idx="695">
                  <c:v>46060.36328125</c:v>
                </c:pt>
                <c:pt idx="696">
                  <c:v>46019.4609375</c:v>
                </c:pt>
                <c:pt idx="697">
                  <c:v>46019.4609375</c:v>
                </c:pt>
                <c:pt idx="698">
                  <c:v>46019.4609375</c:v>
                </c:pt>
                <c:pt idx="699">
                  <c:v>46019.4609375</c:v>
                </c:pt>
                <c:pt idx="700">
                  <c:v>46038.94921875</c:v>
                </c:pt>
                <c:pt idx="701">
                  <c:v>46038.94921875</c:v>
                </c:pt>
                <c:pt idx="702">
                  <c:v>46038.94921875</c:v>
                </c:pt>
                <c:pt idx="703">
                  <c:v>46038.94921875</c:v>
                </c:pt>
                <c:pt idx="704">
                  <c:v>46038.94921875</c:v>
                </c:pt>
                <c:pt idx="705">
                  <c:v>46049.39453125</c:v>
                </c:pt>
                <c:pt idx="706">
                  <c:v>46049.39453125</c:v>
                </c:pt>
                <c:pt idx="707">
                  <c:v>46049.39453125</c:v>
                </c:pt>
                <c:pt idx="708">
                  <c:v>46049.39453125</c:v>
                </c:pt>
                <c:pt idx="709">
                  <c:v>46049.39453125</c:v>
                </c:pt>
                <c:pt idx="710">
                  <c:v>46009.37109375</c:v>
                </c:pt>
                <c:pt idx="711">
                  <c:v>46009.37109375</c:v>
                </c:pt>
                <c:pt idx="712">
                  <c:v>46009.37109375</c:v>
                </c:pt>
                <c:pt idx="713">
                  <c:v>46009.37109375</c:v>
                </c:pt>
                <c:pt idx="714">
                  <c:v>46009.37109375</c:v>
                </c:pt>
                <c:pt idx="715">
                  <c:v>46009.37109375</c:v>
                </c:pt>
                <c:pt idx="716">
                  <c:v>46009.37109375</c:v>
                </c:pt>
                <c:pt idx="717">
                  <c:v>46009.37109375</c:v>
                </c:pt>
                <c:pt idx="718">
                  <c:v>46009.37109375</c:v>
                </c:pt>
                <c:pt idx="719">
                  <c:v>46009.37109375</c:v>
                </c:pt>
                <c:pt idx="720">
                  <c:v>46009.37109375</c:v>
                </c:pt>
                <c:pt idx="721">
                  <c:v>46009.37109375</c:v>
                </c:pt>
                <c:pt idx="722">
                  <c:v>46009.37109375</c:v>
                </c:pt>
                <c:pt idx="723">
                  <c:v>46009.37109375</c:v>
                </c:pt>
                <c:pt idx="724">
                  <c:v>46009.37109375</c:v>
                </c:pt>
                <c:pt idx="725">
                  <c:v>46009.37109375</c:v>
                </c:pt>
                <c:pt idx="726">
                  <c:v>46009.37109375</c:v>
                </c:pt>
                <c:pt idx="727">
                  <c:v>46009.37109375</c:v>
                </c:pt>
                <c:pt idx="728">
                  <c:v>46009.37109375</c:v>
                </c:pt>
                <c:pt idx="729">
                  <c:v>46009.37109375</c:v>
                </c:pt>
                <c:pt idx="730">
                  <c:v>46009.37109375</c:v>
                </c:pt>
                <c:pt idx="731">
                  <c:v>46009.37109375</c:v>
                </c:pt>
                <c:pt idx="732">
                  <c:v>46009.37109375</c:v>
                </c:pt>
                <c:pt idx="733">
                  <c:v>46009.37109375</c:v>
                </c:pt>
                <c:pt idx="734">
                  <c:v>46009.37109375</c:v>
                </c:pt>
                <c:pt idx="735">
                  <c:v>46009.37109375</c:v>
                </c:pt>
                <c:pt idx="736">
                  <c:v>46009.37109375</c:v>
                </c:pt>
                <c:pt idx="737">
                  <c:v>46009.37109375</c:v>
                </c:pt>
                <c:pt idx="738">
                  <c:v>46009.37109375</c:v>
                </c:pt>
                <c:pt idx="739">
                  <c:v>46009.37109375</c:v>
                </c:pt>
                <c:pt idx="740">
                  <c:v>46009.37109375</c:v>
                </c:pt>
                <c:pt idx="741">
                  <c:v>46009.37109375</c:v>
                </c:pt>
                <c:pt idx="742">
                  <c:v>46009.37109375</c:v>
                </c:pt>
                <c:pt idx="743">
                  <c:v>46009.37109375</c:v>
                </c:pt>
                <c:pt idx="744">
                  <c:v>46009.37109375</c:v>
                </c:pt>
                <c:pt idx="745">
                  <c:v>46009.37109375</c:v>
                </c:pt>
                <c:pt idx="746">
                  <c:v>46009.37109375</c:v>
                </c:pt>
                <c:pt idx="747">
                  <c:v>46009.37109375</c:v>
                </c:pt>
                <c:pt idx="748">
                  <c:v>46009.37109375</c:v>
                </c:pt>
                <c:pt idx="749">
                  <c:v>46009.37109375</c:v>
                </c:pt>
                <c:pt idx="750">
                  <c:v>46009.37109375</c:v>
                </c:pt>
                <c:pt idx="751">
                  <c:v>46009.37109375</c:v>
                </c:pt>
                <c:pt idx="752">
                  <c:v>46009.37109375</c:v>
                </c:pt>
                <c:pt idx="753">
                  <c:v>46009.37109375</c:v>
                </c:pt>
                <c:pt idx="754">
                  <c:v>46009.37109375</c:v>
                </c:pt>
                <c:pt idx="755">
                  <c:v>46009.37109375</c:v>
                </c:pt>
                <c:pt idx="756">
                  <c:v>46009.37109375</c:v>
                </c:pt>
                <c:pt idx="757">
                  <c:v>46009.37109375</c:v>
                </c:pt>
                <c:pt idx="758">
                  <c:v>46009.37109375</c:v>
                </c:pt>
                <c:pt idx="759">
                  <c:v>46009.37109375</c:v>
                </c:pt>
                <c:pt idx="760">
                  <c:v>46009.37109375</c:v>
                </c:pt>
                <c:pt idx="761">
                  <c:v>46009.37109375</c:v>
                </c:pt>
                <c:pt idx="762">
                  <c:v>46009.37109375</c:v>
                </c:pt>
                <c:pt idx="763">
                  <c:v>46009.37109375</c:v>
                </c:pt>
                <c:pt idx="764">
                  <c:v>46009.37109375</c:v>
                </c:pt>
                <c:pt idx="765">
                  <c:v>46009.37109375</c:v>
                </c:pt>
                <c:pt idx="766">
                  <c:v>46009.37109375</c:v>
                </c:pt>
                <c:pt idx="767">
                  <c:v>46009.37109375</c:v>
                </c:pt>
                <c:pt idx="768">
                  <c:v>46009.37109375</c:v>
                </c:pt>
                <c:pt idx="769">
                  <c:v>46009.37109375</c:v>
                </c:pt>
                <c:pt idx="770">
                  <c:v>46009.37109375</c:v>
                </c:pt>
                <c:pt idx="771">
                  <c:v>46009.37109375</c:v>
                </c:pt>
                <c:pt idx="772">
                  <c:v>46009.37109375</c:v>
                </c:pt>
                <c:pt idx="773">
                  <c:v>46009.37109375</c:v>
                </c:pt>
                <c:pt idx="774">
                  <c:v>46009.37109375</c:v>
                </c:pt>
                <c:pt idx="775">
                  <c:v>46009.37109375</c:v>
                </c:pt>
                <c:pt idx="776">
                  <c:v>46009.37109375</c:v>
                </c:pt>
                <c:pt idx="777">
                  <c:v>46009.37109375</c:v>
                </c:pt>
                <c:pt idx="778">
                  <c:v>46009.37109375</c:v>
                </c:pt>
                <c:pt idx="779">
                  <c:v>46009.37109375</c:v>
                </c:pt>
                <c:pt idx="780">
                  <c:v>46009.37109375</c:v>
                </c:pt>
                <c:pt idx="781">
                  <c:v>46009.37109375</c:v>
                </c:pt>
                <c:pt idx="782">
                  <c:v>46009.37109375</c:v>
                </c:pt>
                <c:pt idx="783">
                  <c:v>46009.37109375</c:v>
                </c:pt>
                <c:pt idx="784">
                  <c:v>46009.37109375</c:v>
                </c:pt>
                <c:pt idx="785">
                  <c:v>46009.37109375</c:v>
                </c:pt>
                <c:pt idx="786">
                  <c:v>46009.37109375</c:v>
                </c:pt>
                <c:pt idx="787">
                  <c:v>46009.37109375</c:v>
                </c:pt>
                <c:pt idx="788">
                  <c:v>46009.37109375</c:v>
                </c:pt>
                <c:pt idx="789">
                  <c:v>46009.37109375</c:v>
                </c:pt>
                <c:pt idx="790">
                  <c:v>46009.37109375</c:v>
                </c:pt>
                <c:pt idx="791">
                  <c:v>46009.37109375</c:v>
                </c:pt>
                <c:pt idx="792">
                  <c:v>46009.37109375</c:v>
                </c:pt>
                <c:pt idx="793">
                  <c:v>46009.37109375</c:v>
                </c:pt>
                <c:pt idx="794">
                  <c:v>46009.37109375</c:v>
                </c:pt>
                <c:pt idx="795">
                  <c:v>46009.37109375</c:v>
                </c:pt>
                <c:pt idx="796">
                  <c:v>46009.37109375</c:v>
                </c:pt>
                <c:pt idx="797">
                  <c:v>46009.37109375</c:v>
                </c:pt>
                <c:pt idx="798">
                  <c:v>46009.37109375</c:v>
                </c:pt>
                <c:pt idx="799">
                  <c:v>46009.37109375</c:v>
                </c:pt>
                <c:pt idx="800">
                  <c:v>46009.37109375</c:v>
                </c:pt>
                <c:pt idx="801">
                  <c:v>46009.37109375</c:v>
                </c:pt>
                <c:pt idx="802">
                  <c:v>46009.37109375</c:v>
                </c:pt>
                <c:pt idx="803">
                  <c:v>46009.37109375</c:v>
                </c:pt>
                <c:pt idx="804">
                  <c:v>46009.37109375</c:v>
                </c:pt>
                <c:pt idx="805">
                  <c:v>46009.37109375</c:v>
                </c:pt>
                <c:pt idx="806">
                  <c:v>46009.37109375</c:v>
                </c:pt>
                <c:pt idx="807">
                  <c:v>46009.37109375</c:v>
                </c:pt>
                <c:pt idx="808">
                  <c:v>46009.37109375</c:v>
                </c:pt>
                <c:pt idx="809">
                  <c:v>46009.37109375</c:v>
                </c:pt>
                <c:pt idx="810">
                  <c:v>46009.37109375</c:v>
                </c:pt>
                <c:pt idx="811">
                  <c:v>46009.37109375</c:v>
                </c:pt>
                <c:pt idx="812">
                  <c:v>46009.37109375</c:v>
                </c:pt>
                <c:pt idx="813">
                  <c:v>46009.37109375</c:v>
                </c:pt>
                <c:pt idx="814">
                  <c:v>46009.37109375</c:v>
                </c:pt>
                <c:pt idx="815">
                  <c:v>46009.37109375</c:v>
                </c:pt>
                <c:pt idx="816">
                  <c:v>46009.37109375</c:v>
                </c:pt>
                <c:pt idx="817">
                  <c:v>46009.37109375</c:v>
                </c:pt>
                <c:pt idx="818">
                  <c:v>46009.37109375</c:v>
                </c:pt>
                <c:pt idx="819">
                  <c:v>46009.37109375</c:v>
                </c:pt>
                <c:pt idx="820">
                  <c:v>46009.37109375</c:v>
                </c:pt>
                <c:pt idx="821">
                  <c:v>46009.37109375</c:v>
                </c:pt>
                <c:pt idx="822">
                  <c:v>46009.37109375</c:v>
                </c:pt>
                <c:pt idx="823">
                  <c:v>46009.37109375</c:v>
                </c:pt>
                <c:pt idx="824">
                  <c:v>46009.37109375</c:v>
                </c:pt>
                <c:pt idx="825">
                  <c:v>46009.37109375</c:v>
                </c:pt>
                <c:pt idx="826">
                  <c:v>46009.37109375</c:v>
                </c:pt>
                <c:pt idx="827">
                  <c:v>46009.37109375</c:v>
                </c:pt>
                <c:pt idx="828">
                  <c:v>46009.37109375</c:v>
                </c:pt>
                <c:pt idx="829">
                  <c:v>46009.37109375</c:v>
                </c:pt>
                <c:pt idx="830">
                  <c:v>46009.37109375</c:v>
                </c:pt>
                <c:pt idx="831">
                  <c:v>46009.37109375</c:v>
                </c:pt>
                <c:pt idx="832">
                  <c:v>46009.37109375</c:v>
                </c:pt>
                <c:pt idx="833">
                  <c:v>46009.37109375</c:v>
                </c:pt>
                <c:pt idx="834">
                  <c:v>46009.37109375</c:v>
                </c:pt>
                <c:pt idx="835">
                  <c:v>46009.37109375</c:v>
                </c:pt>
                <c:pt idx="836">
                  <c:v>46009.37109375</c:v>
                </c:pt>
                <c:pt idx="837">
                  <c:v>46009.37109375</c:v>
                </c:pt>
                <c:pt idx="838">
                  <c:v>46009.37109375</c:v>
                </c:pt>
                <c:pt idx="839">
                  <c:v>46009.37109375</c:v>
                </c:pt>
                <c:pt idx="840">
                  <c:v>46009.37109375</c:v>
                </c:pt>
                <c:pt idx="841">
                  <c:v>46009.37109375</c:v>
                </c:pt>
                <c:pt idx="842">
                  <c:v>46009.37109375</c:v>
                </c:pt>
                <c:pt idx="843">
                  <c:v>46009.37109375</c:v>
                </c:pt>
                <c:pt idx="844">
                  <c:v>46009.37109375</c:v>
                </c:pt>
                <c:pt idx="845">
                  <c:v>46009.37109375</c:v>
                </c:pt>
                <c:pt idx="846">
                  <c:v>46009.37109375</c:v>
                </c:pt>
                <c:pt idx="847">
                  <c:v>46009.37109375</c:v>
                </c:pt>
                <c:pt idx="848">
                  <c:v>46009.37109375</c:v>
                </c:pt>
                <c:pt idx="849">
                  <c:v>46009.37109375</c:v>
                </c:pt>
                <c:pt idx="850">
                  <c:v>46009.37109375</c:v>
                </c:pt>
                <c:pt idx="851">
                  <c:v>46009.37109375</c:v>
                </c:pt>
                <c:pt idx="852">
                  <c:v>46009.37109375</c:v>
                </c:pt>
                <c:pt idx="853">
                  <c:v>46009.37109375</c:v>
                </c:pt>
                <c:pt idx="854">
                  <c:v>46009.37109375</c:v>
                </c:pt>
                <c:pt idx="855">
                  <c:v>46009.37109375</c:v>
                </c:pt>
                <c:pt idx="856">
                  <c:v>46009.37109375</c:v>
                </c:pt>
                <c:pt idx="857">
                  <c:v>46009.37109375</c:v>
                </c:pt>
                <c:pt idx="858">
                  <c:v>46009.37109375</c:v>
                </c:pt>
                <c:pt idx="859">
                  <c:v>46009.37109375</c:v>
                </c:pt>
                <c:pt idx="860">
                  <c:v>46009.37109375</c:v>
                </c:pt>
                <c:pt idx="861">
                  <c:v>46009.37109375</c:v>
                </c:pt>
                <c:pt idx="862">
                  <c:v>46009.37109375</c:v>
                </c:pt>
                <c:pt idx="863">
                  <c:v>46009.37109375</c:v>
                </c:pt>
                <c:pt idx="864">
                  <c:v>46009.37109375</c:v>
                </c:pt>
                <c:pt idx="865">
                  <c:v>46009.37109375</c:v>
                </c:pt>
                <c:pt idx="866">
                  <c:v>46009.37109375</c:v>
                </c:pt>
                <c:pt idx="867">
                  <c:v>46009.37109375</c:v>
                </c:pt>
                <c:pt idx="868">
                  <c:v>46009.37109375</c:v>
                </c:pt>
                <c:pt idx="869">
                  <c:v>46009.37109375</c:v>
                </c:pt>
                <c:pt idx="870">
                  <c:v>46009.37109375</c:v>
                </c:pt>
                <c:pt idx="871">
                  <c:v>46009.37109375</c:v>
                </c:pt>
                <c:pt idx="872">
                  <c:v>46009.37109375</c:v>
                </c:pt>
                <c:pt idx="873">
                  <c:v>46009.37109375</c:v>
                </c:pt>
                <c:pt idx="874">
                  <c:v>46009.37109375</c:v>
                </c:pt>
                <c:pt idx="875">
                  <c:v>46009.37109375</c:v>
                </c:pt>
                <c:pt idx="876">
                  <c:v>46009.37109375</c:v>
                </c:pt>
                <c:pt idx="877">
                  <c:v>46009.37109375</c:v>
                </c:pt>
                <c:pt idx="878">
                  <c:v>46009.37109375</c:v>
                </c:pt>
                <c:pt idx="879">
                  <c:v>46009.37109375</c:v>
                </c:pt>
                <c:pt idx="880">
                  <c:v>46009.37109375</c:v>
                </c:pt>
                <c:pt idx="881">
                  <c:v>46009.37109375</c:v>
                </c:pt>
                <c:pt idx="882">
                  <c:v>46009.37109375</c:v>
                </c:pt>
                <c:pt idx="883">
                  <c:v>46009.37109375</c:v>
                </c:pt>
                <c:pt idx="884">
                  <c:v>46009.37109375</c:v>
                </c:pt>
                <c:pt idx="885">
                  <c:v>46009.37109375</c:v>
                </c:pt>
                <c:pt idx="886">
                  <c:v>46009.37109375</c:v>
                </c:pt>
                <c:pt idx="887">
                  <c:v>46009.37109375</c:v>
                </c:pt>
                <c:pt idx="888">
                  <c:v>46009.37109375</c:v>
                </c:pt>
                <c:pt idx="889">
                  <c:v>46009.37109375</c:v>
                </c:pt>
                <c:pt idx="890">
                  <c:v>46009.37109375</c:v>
                </c:pt>
                <c:pt idx="891">
                  <c:v>46009.37109375</c:v>
                </c:pt>
                <c:pt idx="892">
                  <c:v>46009.37109375</c:v>
                </c:pt>
                <c:pt idx="893">
                  <c:v>46009.37109375</c:v>
                </c:pt>
                <c:pt idx="894">
                  <c:v>46009.37109375</c:v>
                </c:pt>
                <c:pt idx="895">
                  <c:v>46009.37109375</c:v>
                </c:pt>
                <c:pt idx="896">
                  <c:v>46009.37109375</c:v>
                </c:pt>
                <c:pt idx="897">
                  <c:v>46009.37109375</c:v>
                </c:pt>
                <c:pt idx="898">
                  <c:v>46009.37109375</c:v>
                </c:pt>
                <c:pt idx="899">
                  <c:v>46009.37109375</c:v>
                </c:pt>
                <c:pt idx="900">
                  <c:v>46009.37109375</c:v>
                </c:pt>
                <c:pt idx="901">
                  <c:v>46009.37109375</c:v>
                </c:pt>
                <c:pt idx="902">
                  <c:v>46009.37109375</c:v>
                </c:pt>
                <c:pt idx="903">
                  <c:v>46009.37109375</c:v>
                </c:pt>
                <c:pt idx="904">
                  <c:v>46009.37109375</c:v>
                </c:pt>
                <c:pt idx="905">
                  <c:v>46009.37109375</c:v>
                </c:pt>
                <c:pt idx="906">
                  <c:v>46009.37109375</c:v>
                </c:pt>
                <c:pt idx="907">
                  <c:v>46009.37109375</c:v>
                </c:pt>
                <c:pt idx="908">
                  <c:v>46009.37109375</c:v>
                </c:pt>
                <c:pt idx="909">
                  <c:v>46009.37109375</c:v>
                </c:pt>
                <c:pt idx="910">
                  <c:v>46009.37109375</c:v>
                </c:pt>
                <c:pt idx="911">
                  <c:v>46009.37109375</c:v>
                </c:pt>
                <c:pt idx="912">
                  <c:v>46009.37109375</c:v>
                </c:pt>
                <c:pt idx="913">
                  <c:v>46009.37109375</c:v>
                </c:pt>
                <c:pt idx="914">
                  <c:v>46009.37109375</c:v>
                </c:pt>
                <c:pt idx="915">
                  <c:v>46009.37109375</c:v>
                </c:pt>
                <c:pt idx="916">
                  <c:v>46009.37109375</c:v>
                </c:pt>
                <c:pt idx="917">
                  <c:v>46009.37109375</c:v>
                </c:pt>
                <c:pt idx="918">
                  <c:v>46009.37109375</c:v>
                </c:pt>
                <c:pt idx="919">
                  <c:v>46009.37109375</c:v>
                </c:pt>
                <c:pt idx="920">
                  <c:v>46009.37109375</c:v>
                </c:pt>
                <c:pt idx="921">
                  <c:v>46009.37109375</c:v>
                </c:pt>
                <c:pt idx="922">
                  <c:v>46009.37109375</c:v>
                </c:pt>
                <c:pt idx="923">
                  <c:v>46009.37109375</c:v>
                </c:pt>
                <c:pt idx="924">
                  <c:v>46009.37109375</c:v>
                </c:pt>
                <c:pt idx="925">
                  <c:v>46009.37109375</c:v>
                </c:pt>
                <c:pt idx="926">
                  <c:v>46009.37109375</c:v>
                </c:pt>
                <c:pt idx="927">
                  <c:v>46009.37109375</c:v>
                </c:pt>
                <c:pt idx="928">
                  <c:v>46009.37109375</c:v>
                </c:pt>
                <c:pt idx="929">
                  <c:v>46009.37109375</c:v>
                </c:pt>
                <c:pt idx="930">
                  <c:v>46009.37109375</c:v>
                </c:pt>
                <c:pt idx="931">
                  <c:v>46009.37109375</c:v>
                </c:pt>
                <c:pt idx="932">
                  <c:v>46009.37109375</c:v>
                </c:pt>
                <c:pt idx="933">
                  <c:v>46009.37109375</c:v>
                </c:pt>
                <c:pt idx="934">
                  <c:v>46009.37109375</c:v>
                </c:pt>
                <c:pt idx="935">
                  <c:v>46009.37109375</c:v>
                </c:pt>
                <c:pt idx="936">
                  <c:v>46009.37109375</c:v>
                </c:pt>
                <c:pt idx="937">
                  <c:v>46009.37109375</c:v>
                </c:pt>
                <c:pt idx="938">
                  <c:v>46009.37109375</c:v>
                </c:pt>
                <c:pt idx="939">
                  <c:v>46009.37109375</c:v>
                </c:pt>
                <c:pt idx="940">
                  <c:v>46009.37109375</c:v>
                </c:pt>
                <c:pt idx="941">
                  <c:v>46009.37109375</c:v>
                </c:pt>
                <c:pt idx="942">
                  <c:v>46009.37109375</c:v>
                </c:pt>
                <c:pt idx="943">
                  <c:v>46009.37109375</c:v>
                </c:pt>
                <c:pt idx="944">
                  <c:v>46009.37109375</c:v>
                </c:pt>
                <c:pt idx="945">
                  <c:v>46009.37109375</c:v>
                </c:pt>
                <c:pt idx="946">
                  <c:v>46009.37109375</c:v>
                </c:pt>
                <c:pt idx="947">
                  <c:v>46009.37109375</c:v>
                </c:pt>
                <c:pt idx="948">
                  <c:v>46009.37109375</c:v>
                </c:pt>
                <c:pt idx="949">
                  <c:v>46009.37109375</c:v>
                </c:pt>
                <c:pt idx="950">
                  <c:v>46009.37109375</c:v>
                </c:pt>
                <c:pt idx="951">
                  <c:v>46009.37109375</c:v>
                </c:pt>
                <c:pt idx="952">
                  <c:v>46009.37109375</c:v>
                </c:pt>
                <c:pt idx="953">
                  <c:v>46009.37109375</c:v>
                </c:pt>
                <c:pt idx="954">
                  <c:v>46009.37109375</c:v>
                </c:pt>
                <c:pt idx="955">
                  <c:v>46009.37109375</c:v>
                </c:pt>
                <c:pt idx="956">
                  <c:v>46009.37109375</c:v>
                </c:pt>
                <c:pt idx="957">
                  <c:v>46009.37109375</c:v>
                </c:pt>
                <c:pt idx="958">
                  <c:v>46009.37109375</c:v>
                </c:pt>
                <c:pt idx="959">
                  <c:v>46009.37109375</c:v>
                </c:pt>
                <c:pt idx="960">
                  <c:v>46009.37109375</c:v>
                </c:pt>
                <c:pt idx="961">
                  <c:v>46009.37109375</c:v>
                </c:pt>
                <c:pt idx="962">
                  <c:v>46009.37109375</c:v>
                </c:pt>
                <c:pt idx="963">
                  <c:v>46009.37109375</c:v>
                </c:pt>
                <c:pt idx="964">
                  <c:v>46009.37109375</c:v>
                </c:pt>
                <c:pt idx="965">
                  <c:v>46009.37109375</c:v>
                </c:pt>
                <c:pt idx="966">
                  <c:v>46009.37109375</c:v>
                </c:pt>
                <c:pt idx="967">
                  <c:v>46009.37109375</c:v>
                </c:pt>
                <c:pt idx="968">
                  <c:v>46009.37109375</c:v>
                </c:pt>
                <c:pt idx="969">
                  <c:v>46009.37109375</c:v>
                </c:pt>
                <c:pt idx="970">
                  <c:v>46009.37109375</c:v>
                </c:pt>
                <c:pt idx="971">
                  <c:v>46009.37109375</c:v>
                </c:pt>
                <c:pt idx="972">
                  <c:v>46009.37109375</c:v>
                </c:pt>
                <c:pt idx="973">
                  <c:v>46009.37109375</c:v>
                </c:pt>
                <c:pt idx="974">
                  <c:v>46009.37109375</c:v>
                </c:pt>
                <c:pt idx="975">
                  <c:v>46009.37109375</c:v>
                </c:pt>
                <c:pt idx="976">
                  <c:v>46009.37109375</c:v>
                </c:pt>
                <c:pt idx="977">
                  <c:v>46009.37109375</c:v>
                </c:pt>
                <c:pt idx="978">
                  <c:v>46009.37109375</c:v>
                </c:pt>
                <c:pt idx="979">
                  <c:v>46009.37109375</c:v>
                </c:pt>
                <c:pt idx="980">
                  <c:v>46009.37109375</c:v>
                </c:pt>
                <c:pt idx="981">
                  <c:v>46009.37109375</c:v>
                </c:pt>
                <c:pt idx="982">
                  <c:v>46009.37109375</c:v>
                </c:pt>
                <c:pt idx="983">
                  <c:v>46009.37109375</c:v>
                </c:pt>
                <c:pt idx="984">
                  <c:v>46009.37109375</c:v>
                </c:pt>
                <c:pt idx="985">
                  <c:v>46009.37109375</c:v>
                </c:pt>
                <c:pt idx="986">
                  <c:v>46009.37109375</c:v>
                </c:pt>
                <c:pt idx="987">
                  <c:v>46009.37109375</c:v>
                </c:pt>
                <c:pt idx="988">
                  <c:v>46009.37109375</c:v>
                </c:pt>
                <c:pt idx="989">
                  <c:v>46009.37109375</c:v>
                </c:pt>
                <c:pt idx="990">
                  <c:v>46009.37109375</c:v>
                </c:pt>
                <c:pt idx="991">
                  <c:v>46009.37109375</c:v>
                </c:pt>
                <c:pt idx="992">
                  <c:v>46009.37109375</c:v>
                </c:pt>
                <c:pt idx="993">
                  <c:v>46009.37109375</c:v>
                </c:pt>
                <c:pt idx="994">
                  <c:v>46009.37109375</c:v>
                </c:pt>
                <c:pt idx="995">
                  <c:v>46009.37109375</c:v>
                </c:pt>
                <c:pt idx="996">
                  <c:v>46009.37109375</c:v>
                </c:pt>
                <c:pt idx="997">
                  <c:v>46009.37109375</c:v>
                </c:pt>
                <c:pt idx="998">
                  <c:v>46009.37109375</c:v>
                </c:pt>
                <c:pt idx="999">
                  <c:v>46009.37109375</c:v>
                </c:pt>
                <c:pt idx="1000">
                  <c:v>46009.37109375</c:v>
                </c:pt>
                <c:pt idx="1001">
                  <c:v>46009.37109375</c:v>
                </c:pt>
                <c:pt idx="1002">
                  <c:v>46009.37109375</c:v>
                </c:pt>
                <c:pt idx="1003">
                  <c:v>46009.37109375</c:v>
                </c:pt>
                <c:pt idx="1004">
                  <c:v>46009.37109375</c:v>
                </c:pt>
                <c:pt idx="1005">
                  <c:v>46009.37109375</c:v>
                </c:pt>
                <c:pt idx="1006">
                  <c:v>46009.37109375</c:v>
                </c:pt>
                <c:pt idx="1007">
                  <c:v>46009.37109375</c:v>
                </c:pt>
                <c:pt idx="1008">
                  <c:v>46009.37109375</c:v>
                </c:pt>
                <c:pt idx="1009">
                  <c:v>46009.37109375</c:v>
                </c:pt>
                <c:pt idx="1010">
                  <c:v>46009.37109375</c:v>
                </c:pt>
                <c:pt idx="1011">
                  <c:v>46009.37109375</c:v>
                </c:pt>
                <c:pt idx="1012">
                  <c:v>46009.37109375</c:v>
                </c:pt>
                <c:pt idx="1013">
                  <c:v>46009.37109375</c:v>
                </c:pt>
                <c:pt idx="1014">
                  <c:v>46009.37109375</c:v>
                </c:pt>
                <c:pt idx="1015">
                  <c:v>46009.37109375</c:v>
                </c:pt>
                <c:pt idx="1016">
                  <c:v>46009.37109375</c:v>
                </c:pt>
                <c:pt idx="1017">
                  <c:v>46009.37109375</c:v>
                </c:pt>
                <c:pt idx="1018">
                  <c:v>46009.37109375</c:v>
                </c:pt>
                <c:pt idx="1019">
                  <c:v>46009.37109375</c:v>
                </c:pt>
                <c:pt idx="1020">
                  <c:v>46009.37109375</c:v>
                </c:pt>
                <c:pt idx="1021">
                  <c:v>46009.37109375</c:v>
                </c:pt>
                <c:pt idx="1022">
                  <c:v>46009.37109375</c:v>
                </c:pt>
                <c:pt idx="1023">
                  <c:v>46009.37109375</c:v>
                </c:pt>
                <c:pt idx="1024">
                  <c:v>46009.37109375</c:v>
                </c:pt>
                <c:pt idx="1025">
                  <c:v>46009.37109375</c:v>
                </c:pt>
                <c:pt idx="1026">
                  <c:v>46009.37109375</c:v>
                </c:pt>
                <c:pt idx="1027">
                  <c:v>46009.37109375</c:v>
                </c:pt>
                <c:pt idx="1028">
                  <c:v>46009.37109375</c:v>
                </c:pt>
                <c:pt idx="1029">
                  <c:v>46009.37109375</c:v>
                </c:pt>
                <c:pt idx="1030">
                  <c:v>46009.37109375</c:v>
                </c:pt>
                <c:pt idx="1031">
                  <c:v>46009.37109375</c:v>
                </c:pt>
                <c:pt idx="1032">
                  <c:v>46009.37109375</c:v>
                </c:pt>
                <c:pt idx="1033">
                  <c:v>46009.37109375</c:v>
                </c:pt>
                <c:pt idx="1034">
                  <c:v>46009.37109375</c:v>
                </c:pt>
                <c:pt idx="1035">
                  <c:v>46009.37109375</c:v>
                </c:pt>
                <c:pt idx="1036">
                  <c:v>46009.37109375</c:v>
                </c:pt>
                <c:pt idx="1037">
                  <c:v>46009.37109375</c:v>
                </c:pt>
                <c:pt idx="1038">
                  <c:v>46009.37109375</c:v>
                </c:pt>
                <c:pt idx="1039">
                  <c:v>46009.37109375</c:v>
                </c:pt>
                <c:pt idx="1040">
                  <c:v>46009.37109375</c:v>
                </c:pt>
                <c:pt idx="1041">
                  <c:v>46009.37109375</c:v>
                </c:pt>
                <c:pt idx="1042">
                  <c:v>46009.37109375</c:v>
                </c:pt>
                <c:pt idx="1043">
                  <c:v>46009.37109375</c:v>
                </c:pt>
                <c:pt idx="1044">
                  <c:v>46009.37109375</c:v>
                </c:pt>
                <c:pt idx="1045">
                  <c:v>46009.37109375</c:v>
                </c:pt>
                <c:pt idx="1046">
                  <c:v>46009.37109375</c:v>
                </c:pt>
                <c:pt idx="1047">
                  <c:v>46009.37109375</c:v>
                </c:pt>
                <c:pt idx="1048">
                  <c:v>46009.37109375</c:v>
                </c:pt>
                <c:pt idx="1049">
                  <c:v>46009.37109375</c:v>
                </c:pt>
                <c:pt idx="1050">
                  <c:v>46009.37109375</c:v>
                </c:pt>
                <c:pt idx="1051">
                  <c:v>46009.37109375</c:v>
                </c:pt>
                <c:pt idx="1052">
                  <c:v>46009.37109375</c:v>
                </c:pt>
                <c:pt idx="1053">
                  <c:v>46009.37109375</c:v>
                </c:pt>
                <c:pt idx="1054">
                  <c:v>46009.37109375</c:v>
                </c:pt>
                <c:pt idx="1055">
                  <c:v>46009.37109375</c:v>
                </c:pt>
                <c:pt idx="1056">
                  <c:v>46009.37109375</c:v>
                </c:pt>
                <c:pt idx="1057">
                  <c:v>46009.37109375</c:v>
                </c:pt>
                <c:pt idx="1058">
                  <c:v>46009.37109375</c:v>
                </c:pt>
                <c:pt idx="1059">
                  <c:v>46009.37109375</c:v>
                </c:pt>
                <c:pt idx="1060">
                  <c:v>46009.37109375</c:v>
                </c:pt>
                <c:pt idx="1061">
                  <c:v>46009.37109375</c:v>
                </c:pt>
                <c:pt idx="1062">
                  <c:v>46009.37109375</c:v>
                </c:pt>
                <c:pt idx="1063">
                  <c:v>46009.37109375</c:v>
                </c:pt>
                <c:pt idx="1064">
                  <c:v>46009.37109375</c:v>
                </c:pt>
                <c:pt idx="1065">
                  <c:v>46009.37109375</c:v>
                </c:pt>
                <c:pt idx="1066">
                  <c:v>46009.37109375</c:v>
                </c:pt>
                <c:pt idx="1067">
                  <c:v>46009.37109375</c:v>
                </c:pt>
                <c:pt idx="1068">
                  <c:v>46009.37109375</c:v>
                </c:pt>
                <c:pt idx="1069">
                  <c:v>46009.37109375</c:v>
                </c:pt>
                <c:pt idx="1070">
                  <c:v>46009.37109375</c:v>
                </c:pt>
                <c:pt idx="1071">
                  <c:v>46009.37109375</c:v>
                </c:pt>
                <c:pt idx="1072">
                  <c:v>46009.37109375</c:v>
                </c:pt>
                <c:pt idx="1073">
                  <c:v>46009.37109375</c:v>
                </c:pt>
                <c:pt idx="1074">
                  <c:v>46009.37109375</c:v>
                </c:pt>
                <c:pt idx="1075">
                  <c:v>46009.37109375</c:v>
                </c:pt>
                <c:pt idx="1076">
                  <c:v>46009.37109375</c:v>
                </c:pt>
                <c:pt idx="1077">
                  <c:v>46009.37109375</c:v>
                </c:pt>
                <c:pt idx="1078">
                  <c:v>46009.37109375</c:v>
                </c:pt>
                <c:pt idx="1079">
                  <c:v>46009.37109375</c:v>
                </c:pt>
                <c:pt idx="1080">
                  <c:v>46009.37109375</c:v>
                </c:pt>
                <c:pt idx="1081">
                  <c:v>46009.37109375</c:v>
                </c:pt>
                <c:pt idx="1082">
                  <c:v>46009.37109375</c:v>
                </c:pt>
                <c:pt idx="1083">
                  <c:v>46009.37109375</c:v>
                </c:pt>
                <c:pt idx="1084">
                  <c:v>46009.37109375</c:v>
                </c:pt>
                <c:pt idx="1085">
                  <c:v>46009.37109375</c:v>
                </c:pt>
                <c:pt idx="1086">
                  <c:v>46009.37109375</c:v>
                </c:pt>
                <c:pt idx="1087">
                  <c:v>46009.37109375</c:v>
                </c:pt>
                <c:pt idx="1088">
                  <c:v>46009.37109375</c:v>
                </c:pt>
                <c:pt idx="1089">
                  <c:v>46009.37109375</c:v>
                </c:pt>
                <c:pt idx="1090">
                  <c:v>46009.37109375</c:v>
                </c:pt>
                <c:pt idx="1091">
                  <c:v>46009.37109375</c:v>
                </c:pt>
                <c:pt idx="1092">
                  <c:v>46009.37109375</c:v>
                </c:pt>
                <c:pt idx="1093">
                  <c:v>46009.37109375</c:v>
                </c:pt>
                <c:pt idx="1094">
                  <c:v>46009.37109375</c:v>
                </c:pt>
                <c:pt idx="1095">
                  <c:v>46009.37109375</c:v>
                </c:pt>
                <c:pt idx="1096">
                  <c:v>46009.37109375</c:v>
                </c:pt>
                <c:pt idx="1097">
                  <c:v>46009.37109375</c:v>
                </c:pt>
                <c:pt idx="1098">
                  <c:v>46009.37109375</c:v>
                </c:pt>
                <c:pt idx="1099">
                  <c:v>46009.37109375</c:v>
                </c:pt>
                <c:pt idx="1100">
                  <c:v>46009.37109375</c:v>
                </c:pt>
                <c:pt idx="1101">
                  <c:v>46009.37109375</c:v>
                </c:pt>
                <c:pt idx="1102">
                  <c:v>46009.37109375</c:v>
                </c:pt>
                <c:pt idx="1103">
                  <c:v>46009.37109375</c:v>
                </c:pt>
                <c:pt idx="1104">
                  <c:v>46009.37109375</c:v>
                </c:pt>
                <c:pt idx="1105">
                  <c:v>46009.37109375</c:v>
                </c:pt>
                <c:pt idx="1106">
                  <c:v>46009.37109375</c:v>
                </c:pt>
                <c:pt idx="1107">
                  <c:v>46009.37109375</c:v>
                </c:pt>
                <c:pt idx="1108">
                  <c:v>46009.37109375</c:v>
                </c:pt>
                <c:pt idx="1109">
                  <c:v>46009.37109375</c:v>
                </c:pt>
                <c:pt idx="1110">
                  <c:v>46009.37109375</c:v>
                </c:pt>
                <c:pt idx="1111">
                  <c:v>46009.37109375</c:v>
                </c:pt>
                <c:pt idx="1112">
                  <c:v>46009.37109375</c:v>
                </c:pt>
                <c:pt idx="1113">
                  <c:v>46009.37109375</c:v>
                </c:pt>
                <c:pt idx="1114">
                  <c:v>46009.37109375</c:v>
                </c:pt>
                <c:pt idx="1115">
                  <c:v>46009.37109375</c:v>
                </c:pt>
                <c:pt idx="1116">
                  <c:v>46009.37109375</c:v>
                </c:pt>
                <c:pt idx="1117">
                  <c:v>46009.37109375</c:v>
                </c:pt>
                <c:pt idx="1118">
                  <c:v>46009.37109375</c:v>
                </c:pt>
                <c:pt idx="1119">
                  <c:v>46009.37109375</c:v>
                </c:pt>
                <c:pt idx="1120">
                  <c:v>46009.37109375</c:v>
                </c:pt>
                <c:pt idx="1121">
                  <c:v>46009.37109375</c:v>
                </c:pt>
                <c:pt idx="1122">
                  <c:v>46009.37109375</c:v>
                </c:pt>
                <c:pt idx="1123">
                  <c:v>46009.37109375</c:v>
                </c:pt>
                <c:pt idx="1124">
                  <c:v>46009.37109375</c:v>
                </c:pt>
                <c:pt idx="1125">
                  <c:v>46009.37109375</c:v>
                </c:pt>
                <c:pt idx="1126">
                  <c:v>46009.37109375</c:v>
                </c:pt>
                <c:pt idx="1127">
                  <c:v>46009.37109375</c:v>
                </c:pt>
                <c:pt idx="1128">
                  <c:v>46009.37109375</c:v>
                </c:pt>
                <c:pt idx="1129">
                  <c:v>46009.37109375</c:v>
                </c:pt>
                <c:pt idx="1130">
                  <c:v>46009.37109375</c:v>
                </c:pt>
                <c:pt idx="1131">
                  <c:v>46009.37109375</c:v>
                </c:pt>
                <c:pt idx="1132">
                  <c:v>46009.37109375</c:v>
                </c:pt>
                <c:pt idx="1133">
                  <c:v>46009.37109375</c:v>
                </c:pt>
                <c:pt idx="1134">
                  <c:v>46009.37109375</c:v>
                </c:pt>
                <c:pt idx="1135">
                  <c:v>46009.37109375</c:v>
                </c:pt>
                <c:pt idx="1136">
                  <c:v>46009.37109375</c:v>
                </c:pt>
                <c:pt idx="1137">
                  <c:v>46009.37109375</c:v>
                </c:pt>
                <c:pt idx="1138">
                  <c:v>46009.37109375</c:v>
                </c:pt>
                <c:pt idx="1139">
                  <c:v>46009.37109375</c:v>
                </c:pt>
                <c:pt idx="1140">
                  <c:v>46009.37109375</c:v>
                </c:pt>
                <c:pt idx="1141">
                  <c:v>46009.37109375</c:v>
                </c:pt>
                <c:pt idx="1142">
                  <c:v>46009.37109375</c:v>
                </c:pt>
                <c:pt idx="1143">
                  <c:v>46009.37109375</c:v>
                </c:pt>
                <c:pt idx="1144">
                  <c:v>46009.37109375</c:v>
                </c:pt>
                <c:pt idx="1145">
                  <c:v>46009.37109375</c:v>
                </c:pt>
                <c:pt idx="1146">
                  <c:v>46009.37109375</c:v>
                </c:pt>
                <c:pt idx="1147">
                  <c:v>46009.37109375</c:v>
                </c:pt>
                <c:pt idx="1148">
                  <c:v>46009.37109375</c:v>
                </c:pt>
                <c:pt idx="1149">
                  <c:v>46009.37109375</c:v>
                </c:pt>
                <c:pt idx="1150">
                  <c:v>46009.37109375</c:v>
                </c:pt>
                <c:pt idx="1151">
                  <c:v>46009.37109375</c:v>
                </c:pt>
                <c:pt idx="1152">
                  <c:v>46009.37109375</c:v>
                </c:pt>
                <c:pt idx="1153">
                  <c:v>46009.37109375</c:v>
                </c:pt>
                <c:pt idx="1154">
                  <c:v>46009.37109375</c:v>
                </c:pt>
                <c:pt idx="1155">
                  <c:v>46009.37109375</c:v>
                </c:pt>
                <c:pt idx="1156">
                  <c:v>46009.37109375</c:v>
                </c:pt>
                <c:pt idx="1157">
                  <c:v>46009.37109375</c:v>
                </c:pt>
                <c:pt idx="1158">
                  <c:v>46009.37109375</c:v>
                </c:pt>
                <c:pt idx="1159">
                  <c:v>46009.37109375</c:v>
                </c:pt>
                <c:pt idx="1160">
                  <c:v>46009.37109375</c:v>
                </c:pt>
                <c:pt idx="1161">
                  <c:v>46009.37109375</c:v>
                </c:pt>
                <c:pt idx="1162">
                  <c:v>46009.37109375</c:v>
                </c:pt>
                <c:pt idx="1163">
                  <c:v>46009.37109375</c:v>
                </c:pt>
                <c:pt idx="1164">
                  <c:v>46009.37109375</c:v>
                </c:pt>
                <c:pt idx="1165">
                  <c:v>46009.37109375</c:v>
                </c:pt>
                <c:pt idx="1166">
                  <c:v>46009.37109375</c:v>
                </c:pt>
                <c:pt idx="1167">
                  <c:v>46009.37109375</c:v>
                </c:pt>
                <c:pt idx="1168">
                  <c:v>46009.37109375</c:v>
                </c:pt>
                <c:pt idx="1169">
                  <c:v>46009.37109375</c:v>
                </c:pt>
                <c:pt idx="1170">
                  <c:v>46009.37109375</c:v>
                </c:pt>
                <c:pt idx="1171">
                  <c:v>46009.37109375</c:v>
                </c:pt>
                <c:pt idx="1172">
                  <c:v>46009.37109375</c:v>
                </c:pt>
                <c:pt idx="1173">
                  <c:v>46009.37109375</c:v>
                </c:pt>
                <c:pt idx="1174">
                  <c:v>46009.37109375</c:v>
                </c:pt>
                <c:pt idx="1175">
                  <c:v>46009.37109375</c:v>
                </c:pt>
                <c:pt idx="1176">
                  <c:v>46009.37109375</c:v>
                </c:pt>
                <c:pt idx="1177">
                  <c:v>46009.37109375</c:v>
                </c:pt>
                <c:pt idx="1178">
                  <c:v>46009.37109375</c:v>
                </c:pt>
                <c:pt idx="1179">
                  <c:v>46009.37109375</c:v>
                </c:pt>
                <c:pt idx="1180">
                  <c:v>46009.37109375</c:v>
                </c:pt>
                <c:pt idx="1181">
                  <c:v>46009.37109375</c:v>
                </c:pt>
                <c:pt idx="1182">
                  <c:v>46009.37109375</c:v>
                </c:pt>
                <c:pt idx="1183">
                  <c:v>46009.37109375</c:v>
                </c:pt>
                <c:pt idx="1184">
                  <c:v>46009.37109375</c:v>
                </c:pt>
                <c:pt idx="1185">
                  <c:v>46009.37109375</c:v>
                </c:pt>
                <c:pt idx="1186">
                  <c:v>46009.37109375</c:v>
                </c:pt>
                <c:pt idx="1187">
                  <c:v>46009.37109375</c:v>
                </c:pt>
                <c:pt idx="1188">
                  <c:v>46009.37109375</c:v>
                </c:pt>
                <c:pt idx="1189">
                  <c:v>46009.37109375</c:v>
                </c:pt>
                <c:pt idx="1190">
                  <c:v>46009.37109375</c:v>
                </c:pt>
                <c:pt idx="1191">
                  <c:v>46009.37109375</c:v>
                </c:pt>
                <c:pt idx="1192">
                  <c:v>46009.37109375</c:v>
                </c:pt>
                <c:pt idx="1193">
                  <c:v>46009.37109375</c:v>
                </c:pt>
                <c:pt idx="1194">
                  <c:v>46009.37109375</c:v>
                </c:pt>
                <c:pt idx="1195">
                  <c:v>46009.37109375</c:v>
                </c:pt>
                <c:pt idx="1196">
                  <c:v>46009.37109375</c:v>
                </c:pt>
                <c:pt idx="1197">
                  <c:v>46009.37109375</c:v>
                </c:pt>
                <c:pt idx="1198">
                  <c:v>46009.37109375</c:v>
                </c:pt>
                <c:pt idx="1199">
                  <c:v>46009.37109375</c:v>
                </c:pt>
                <c:pt idx="1200">
                  <c:v>46009.37109375</c:v>
                </c:pt>
                <c:pt idx="1201">
                  <c:v>46009.37109375</c:v>
                </c:pt>
                <c:pt idx="1202">
                  <c:v>46009.37109375</c:v>
                </c:pt>
                <c:pt idx="1203">
                  <c:v>46009.37109375</c:v>
                </c:pt>
                <c:pt idx="1204">
                  <c:v>46009.37109375</c:v>
                </c:pt>
                <c:pt idx="1205">
                  <c:v>46009.37109375</c:v>
                </c:pt>
                <c:pt idx="1206">
                  <c:v>46009.37109375</c:v>
                </c:pt>
                <c:pt idx="1207">
                  <c:v>46009.37109375</c:v>
                </c:pt>
                <c:pt idx="1208">
                  <c:v>46009.37109375</c:v>
                </c:pt>
                <c:pt idx="1209">
                  <c:v>46009.37109375</c:v>
                </c:pt>
                <c:pt idx="1210">
                  <c:v>46009.37109375</c:v>
                </c:pt>
                <c:pt idx="1211">
                  <c:v>46009.37109375</c:v>
                </c:pt>
                <c:pt idx="1212">
                  <c:v>46009.37109375</c:v>
                </c:pt>
                <c:pt idx="1213">
                  <c:v>46009.37109375</c:v>
                </c:pt>
                <c:pt idx="1214">
                  <c:v>46009.37109375</c:v>
                </c:pt>
                <c:pt idx="1215">
                  <c:v>46009.37109375</c:v>
                </c:pt>
                <c:pt idx="1216">
                  <c:v>46009.37109375</c:v>
                </c:pt>
                <c:pt idx="1217">
                  <c:v>46009.37109375</c:v>
                </c:pt>
                <c:pt idx="1218">
                  <c:v>46009.37109375</c:v>
                </c:pt>
                <c:pt idx="1219">
                  <c:v>46009.37109375</c:v>
                </c:pt>
                <c:pt idx="1220">
                  <c:v>46009.37109375</c:v>
                </c:pt>
                <c:pt idx="1221">
                  <c:v>46009.37109375</c:v>
                </c:pt>
                <c:pt idx="1222">
                  <c:v>46009.37109375</c:v>
                </c:pt>
                <c:pt idx="1223">
                  <c:v>46009.37109375</c:v>
                </c:pt>
                <c:pt idx="1224">
                  <c:v>46009.37109375</c:v>
                </c:pt>
                <c:pt idx="1225">
                  <c:v>46009.37109375</c:v>
                </c:pt>
                <c:pt idx="1226">
                  <c:v>46009.37109375</c:v>
                </c:pt>
                <c:pt idx="1227">
                  <c:v>46009.37109375</c:v>
                </c:pt>
                <c:pt idx="1228">
                  <c:v>46009.37109375</c:v>
                </c:pt>
                <c:pt idx="1229">
                  <c:v>46009.37109375</c:v>
                </c:pt>
                <c:pt idx="1230">
                  <c:v>46009.37109375</c:v>
                </c:pt>
                <c:pt idx="1231">
                  <c:v>46009.37109375</c:v>
                </c:pt>
                <c:pt idx="1232">
                  <c:v>46009.37109375</c:v>
                </c:pt>
                <c:pt idx="1233">
                  <c:v>46009.37109375</c:v>
                </c:pt>
                <c:pt idx="1234">
                  <c:v>46009.37109375</c:v>
                </c:pt>
                <c:pt idx="1235">
                  <c:v>46009.37109375</c:v>
                </c:pt>
                <c:pt idx="1236">
                  <c:v>46009.37109375</c:v>
                </c:pt>
                <c:pt idx="1237">
                  <c:v>46009.37109375</c:v>
                </c:pt>
                <c:pt idx="1238">
                  <c:v>46009.37109375</c:v>
                </c:pt>
                <c:pt idx="1239">
                  <c:v>46009.37109375</c:v>
                </c:pt>
                <c:pt idx="1240">
                  <c:v>46009.37109375</c:v>
                </c:pt>
                <c:pt idx="1241">
                  <c:v>46009.37109375</c:v>
                </c:pt>
                <c:pt idx="1242">
                  <c:v>46009.37109375</c:v>
                </c:pt>
                <c:pt idx="1243">
                  <c:v>46009.37109375</c:v>
                </c:pt>
                <c:pt idx="1244">
                  <c:v>46009.37109375</c:v>
                </c:pt>
                <c:pt idx="1245">
                  <c:v>46009.37109375</c:v>
                </c:pt>
                <c:pt idx="1246">
                  <c:v>46009.37109375</c:v>
                </c:pt>
                <c:pt idx="1247">
                  <c:v>46009.37109375</c:v>
                </c:pt>
                <c:pt idx="1248">
                  <c:v>46009.37109375</c:v>
                </c:pt>
                <c:pt idx="1249">
                  <c:v>46009.37109375</c:v>
                </c:pt>
                <c:pt idx="1250">
                  <c:v>46009.37109375</c:v>
                </c:pt>
                <c:pt idx="1251">
                  <c:v>46009.37109375</c:v>
                </c:pt>
                <c:pt idx="1252">
                  <c:v>46009.37109375</c:v>
                </c:pt>
                <c:pt idx="1253">
                  <c:v>46009.37109375</c:v>
                </c:pt>
                <c:pt idx="1254">
                  <c:v>46009.37109375</c:v>
                </c:pt>
                <c:pt idx="1255">
                  <c:v>46009.37109375</c:v>
                </c:pt>
                <c:pt idx="1256">
                  <c:v>46009.37109375</c:v>
                </c:pt>
                <c:pt idx="1257">
                  <c:v>46009.37109375</c:v>
                </c:pt>
                <c:pt idx="1258">
                  <c:v>46009.37109375</c:v>
                </c:pt>
                <c:pt idx="1259">
                  <c:v>46009.37109375</c:v>
                </c:pt>
                <c:pt idx="1260">
                  <c:v>46009.37109375</c:v>
                </c:pt>
                <c:pt idx="1261">
                  <c:v>46009.37109375</c:v>
                </c:pt>
                <c:pt idx="1262">
                  <c:v>46009.37109375</c:v>
                </c:pt>
                <c:pt idx="1263">
                  <c:v>46009.37109375</c:v>
                </c:pt>
                <c:pt idx="1264">
                  <c:v>46009.37109375</c:v>
                </c:pt>
                <c:pt idx="1265">
                  <c:v>46009.37109375</c:v>
                </c:pt>
                <c:pt idx="1266">
                  <c:v>46009.37109375</c:v>
                </c:pt>
                <c:pt idx="1267">
                  <c:v>46009.37109375</c:v>
                </c:pt>
                <c:pt idx="1268">
                  <c:v>46009.37109375</c:v>
                </c:pt>
                <c:pt idx="1269">
                  <c:v>46009.37109375</c:v>
                </c:pt>
                <c:pt idx="1270">
                  <c:v>46009.37109375</c:v>
                </c:pt>
                <c:pt idx="1271">
                  <c:v>46009.37109375</c:v>
                </c:pt>
                <c:pt idx="1272">
                  <c:v>46009.37109375</c:v>
                </c:pt>
                <c:pt idx="1273">
                  <c:v>46009.37109375</c:v>
                </c:pt>
                <c:pt idx="1274">
                  <c:v>46009.37109375</c:v>
                </c:pt>
                <c:pt idx="1275">
                  <c:v>46009.37109375</c:v>
                </c:pt>
                <c:pt idx="1276">
                  <c:v>46009.37109375</c:v>
                </c:pt>
                <c:pt idx="1277">
                  <c:v>46009.37109375</c:v>
                </c:pt>
                <c:pt idx="1278">
                  <c:v>46009.37109375</c:v>
                </c:pt>
                <c:pt idx="1279">
                  <c:v>46009.37109375</c:v>
                </c:pt>
                <c:pt idx="1280">
                  <c:v>46009.37109375</c:v>
                </c:pt>
                <c:pt idx="1281">
                  <c:v>46009.37109375</c:v>
                </c:pt>
                <c:pt idx="1282">
                  <c:v>46009.37109375</c:v>
                </c:pt>
                <c:pt idx="1283">
                  <c:v>46009.37109375</c:v>
                </c:pt>
                <c:pt idx="1284">
                  <c:v>46009.37109375</c:v>
                </c:pt>
                <c:pt idx="1285">
                  <c:v>46009.37109375</c:v>
                </c:pt>
                <c:pt idx="1286">
                  <c:v>46009.37109375</c:v>
                </c:pt>
                <c:pt idx="1287">
                  <c:v>46009.37109375</c:v>
                </c:pt>
                <c:pt idx="1288">
                  <c:v>46009.37109375</c:v>
                </c:pt>
                <c:pt idx="1289">
                  <c:v>46009.37109375</c:v>
                </c:pt>
                <c:pt idx="1290">
                  <c:v>46009.37109375</c:v>
                </c:pt>
                <c:pt idx="1291">
                  <c:v>46009.37109375</c:v>
                </c:pt>
                <c:pt idx="1292">
                  <c:v>46009.37109375</c:v>
                </c:pt>
                <c:pt idx="1293">
                  <c:v>46009.37109375</c:v>
                </c:pt>
                <c:pt idx="1294">
                  <c:v>46009.37109375</c:v>
                </c:pt>
                <c:pt idx="1295">
                  <c:v>46009.37109375</c:v>
                </c:pt>
                <c:pt idx="1296">
                  <c:v>46009.37109375</c:v>
                </c:pt>
                <c:pt idx="1297">
                  <c:v>46009.37109375</c:v>
                </c:pt>
                <c:pt idx="1298">
                  <c:v>46009.37109375</c:v>
                </c:pt>
                <c:pt idx="1299">
                  <c:v>46009.37109375</c:v>
                </c:pt>
                <c:pt idx="1300">
                  <c:v>46009.37109375</c:v>
                </c:pt>
                <c:pt idx="1301">
                  <c:v>46009.37109375</c:v>
                </c:pt>
                <c:pt idx="1302">
                  <c:v>46009.37109375</c:v>
                </c:pt>
                <c:pt idx="1303">
                  <c:v>46009.37109375</c:v>
                </c:pt>
                <c:pt idx="1304">
                  <c:v>46009.37109375</c:v>
                </c:pt>
                <c:pt idx="1305">
                  <c:v>46009.37109375</c:v>
                </c:pt>
                <c:pt idx="1306">
                  <c:v>46009.37109375</c:v>
                </c:pt>
                <c:pt idx="1307">
                  <c:v>46009.37109375</c:v>
                </c:pt>
                <c:pt idx="1308">
                  <c:v>46009.37109375</c:v>
                </c:pt>
                <c:pt idx="1309">
                  <c:v>46009.37109375</c:v>
                </c:pt>
                <c:pt idx="1310">
                  <c:v>46009.37109375</c:v>
                </c:pt>
                <c:pt idx="1311">
                  <c:v>46009.37109375</c:v>
                </c:pt>
                <c:pt idx="1312">
                  <c:v>46009.37109375</c:v>
                </c:pt>
                <c:pt idx="1313">
                  <c:v>46009.37109375</c:v>
                </c:pt>
                <c:pt idx="1314">
                  <c:v>46009.37109375</c:v>
                </c:pt>
                <c:pt idx="1315">
                  <c:v>46009.37109375</c:v>
                </c:pt>
                <c:pt idx="1316">
                  <c:v>46009.37109375</c:v>
                </c:pt>
                <c:pt idx="1317">
                  <c:v>46009.37109375</c:v>
                </c:pt>
                <c:pt idx="1318">
                  <c:v>46009.37109375</c:v>
                </c:pt>
                <c:pt idx="1319">
                  <c:v>46009.37109375</c:v>
                </c:pt>
                <c:pt idx="1320">
                  <c:v>46009.37109375</c:v>
                </c:pt>
                <c:pt idx="1321">
                  <c:v>46009.37109375</c:v>
                </c:pt>
                <c:pt idx="1322">
                  <c:v>46009.37109375</c:v>
                </c:pt>
                <c:pt idx="1323">
                  <c:v>46009.37109375</c:v>
                </c:pt>
                <c:pt idx="1324">
                  <c:v>46009.37109375</c:v>
                </c:pt>
                <c:pt idx="1325">
                  <c:v>46009.37109375</c:v>
                </c:pt>
                <c:pt idx="1326">
                  <c:v>46009.37109375</c:v>
                </c:pt>
                <c:pt idx="1327">
                  <c:v>46009.37109375</c:v>
                </c:pt>
                <c:pt idx="1328">
                  <c:v>46009.37109375</c:v>
                </c:pt>
                <c:pt idx="1329">
                  <c:v>46009.37109375</c:v>
                </c:pt>
                <c:pt idx="1330">
                  <c:v>46009.37109375</c:v>
                </c:pt>
                <c:pt idx="1331">
                  <c:v>46009.37109375</c:v>
                </c:pt>
                <c:pt idx="1332">
                  <c:v>46009.37109375</c:v>
                </c:pt>
                <c:pt idx="1333">
                  <c:v>46009.37109375</c:v>
                </c:pt>
                <c:pt idx="1334">
                  <c:v>46009.37109375</c:v>
                </c:pt>
                <c:pt idx="1335">
                  <c:v>46009.37109375</c:v>
                </c:pt>
                <c:pt idx="1336">
                  <c:v>46009.37109375</c:v>
                </c:pt>
                <c:pt idx="1337">
                  <c:v>46009.37109375</c:v>
                </c:pt>
                <c:pt idx="1338">
                  <c:v>46009.37109375</c:v>
                </c:pt>
                <c:pt idx="1339">
                  <c:v>46009.37109375</c:v>
                </c:pt>
                <c:pt idx="1340">
                  <c:v>46009.37109375</c:v>
                </c:pt>
                <c:pt idx="1341">
                  <c:v>46009.37109375</c:v>
                </c:pt>
                <c:pt idx="1342">
                  <c:v>46009.37109375</c:v>
                </c:pt>
                <c:pt idx="1343">
                  <c:v>46009.37109375</c:v>
                </c:pt>
                <c:pt idx="1344">
                  <c:v>46009.37109375</c:v>
                </c:pt>
                <c:pt idx="1345">
                  <c:v>46009.37109375</c:v>
                </c:pt>
                <c:pt idx="1346">
                  <c:v>46009.37109375</c:v>
                </c:pt>
                <c:pt idx="1347">
                  <c:v>46009.37109375</c:v>
                </c:pt>
                <c:pt idx="1348">
                  <c:v>46009.37109375</c:v>
                </c:pt>
                <c:pt idx="1349">
                  <c:v>46009.37109375</c:v>
                </c:pt>
                <c:pt idx="1350">
                  <c:v>46009.37109375</c:v>
                </c:pt>
                <c:pt idx="1351">
                  <c:v>46009.37109375</c:v>
                </c:pt>
                <c:pt idx="1352">
                  <c:v>46009.37109375</c:v>
                </c:pt>
                <c:pt idx="1353">
                  <c:v>46009.37109375</c:v>
                </c:pt>
                <c:pt idx="1354">
                  <c:v>46009.37109375</c:v>
                </c:pt>
                <c:pt idx="1355">
                  <c:v>46009.37109375</c:v>
                </c:pt>
                <c:pt idx="1356">
                  <c:v>46009.37109375</c:v>
                </c:pt>
                <c:pt idx="1357">
                  <c:v>46009.37109375</c:v>
                </c:pt>
                <c:pt idx="1358">
                  <c:v>46009.37109375</c:v>
                </c:pt>
                <c:pt idx="1359">
                  <c:v>46009.37109375</c:v>
                </c:pt>
                <c:pt idx="1360">
                  <c:v>46009.37109375</c:v>
                </c:pt>
                <c:pt idx="1361">
                  <c:v>46009.37109375</c:v>
                </c:pt>
                <c:pt idx="1362">
                  <c:v>46009.37109375</c:v>
                </c:pt>
                <c:pt idx="1363">
                  <c:v>46009.37109375</c:v>
                </c:pt>
                <c:pt idx="1364">
                  <c:v>46009.37109375</c:v>
                </c:pt>
                <c:pt idx="1365">
                  <c:v>46009.37109375</c:v>
                </c:pt>
                <c:pt idx="1366">
                  <c:v>46009.37109375</c:v>
                </c:pt>
                <c:pt idx="1367">
                  <c:v>46009.37109375</c:v>
                </c:pt>
                <c:pt idx="1368">
                  <c:v>46009.37109375</c:v>
                </c:pt>
                <c:pt idx="1369">
                  <c:v>46009.37109375</c:v>
                </c:pt>
                <c:pt idx="1370">
                  <c:v>46009.37109375</c:v>
                </c:pt>
                <c:pt idx="1371">
                  <c:v>46009.37109375</c:v>
                </c:pt>
                <c:pt idx="1372">
                  <c:v>46009.37109375</c:v>
                </c:pt>
                <c:pt idx="1373">
                  <c:v>46009.37109375</c:v>
                </c:pt>
                <c:pt idx="1374">
                  <c:v>46009.37109375</c:v>
                </c:pt>
                <c:pt idx="1375">
                  <c:v>46009.37109375</c:v>
                </c:pt>
                <c:pt idx="1376">
                  <c:v>46009.37109375</c:v>
                </c:pt>
                <c:pt idx="1377">
                  <c:v>46009.37109375</c:v>
                </c:pt>
                <c:pt idx="1378">
                  <c:v>46009.37109375</c:v>
                </c:pt>
                <c:pt idx="1379">
                  <c:v>46009.37109375</c:v>
                </c:pt>
                <c:pt idx="1380">
                  <c:v>46009.37109375</c:v>
                </c:pt>
                <c:pt idx="1381">
                  <c:v>46009.37109375</c:v>
                </c:pt>
                <c:pt idx="1382">
                  <c:v>46009.37109375</c:v>
                </c:pt>
                <c:pt idx="1383">
                  <c:v>46009.37109375</c:v>
                </c:pt>
                <c:pt idx="1384">
                  <c:v>46009.37109375</c:v>
                </c:pt>
                <c:pt idx="1385">
                  <c:v>46009.37109375</c:v>
                </c:pt>
                <c:pt idx="1386">
                  <c:v>46009.37109375</c:v>
                </c:pt>
                <c:pt idx="1387">
                  <c:v>46009.37109375</c:v>
                </c:pt>
                <c:pt idx="1388">
                  <c:v>46009.37109375</c:v>
                </c:pt>
                <c:pt idx="1389">
                  <c:v>46009.37109375</c:v>
                </c:pt>
                <c:pt idx="1390">
                  <c:v>46009.37109375</c:v>
                </c:pt>
                <c:pt idx="1391">
                  <c:v>46009.37109375</c:v>
                </c:pt>
                <c:pt idx="1392">
                  <c:v>46009.37109375</c:v>
                </c:pt>
                <c:pt idx="1393">
                  <c:v>46009.37109375</c:v>
                </c:pt>
                <c:pt idx="1394">
                  <c:v>46009.37109375</c:v>
                </c:pt>
                <c:pt idx="1395">
                  <c:v>46009.37109375</c:v>
                </c:pt>
                <c:pt idx="1396">
                  <c:v>46009.37109375</c:v>
                </c:pt>
                <c:pt idx="1397">
                  <c:v>46009.37109375</c:v>
                </c:pt>
                <c:pt idx="1398">
                  <c:v>46009.37109375</c:v>
                </c:pt>
                <c:pt idx="1399">
                  <c:v>46009.37109375</c:v>
                </c:pt>
                <c:pt idx="1400">
                  <c:v>46009.37109375</c:v>
                </c:pt>
                <c:pt idx="1401">
                  <c:v>46009.37109375</c:v>
                </c:pt>
                <c:pt idx="1402">
                  <c:v>46009.37109375</c:v>
                </c:pt>
                <c:pt idx="1403">
                  <c:v>46009.37109375</c:v>
                </c:pt>
                <c:pt idx="1404">
                  <c:v>46009.37109375</c:v>
                </c:pt>
                <c:pt idx="1405">
                  <c:v>46009.37109375</c:v>
                </c:pt>
                <c:pt idx="1406">
                  <c:v>46009.37109375</c:v>
                </c:pt>
                <c:pt idx="1407">
                  <c:v>46009.37109375</c:v>
                </c:pt>
                <c:pt idx="1408">
                  <c:v>46009.37109375</c:v>
                </c:pt>
                <c:pt idx="1409">
                  <c:v>46009.37109375</c:v>
                </c:pt>
                <c:pt idx="1410">
                  <c:v>46009.37109375</c:v>
                </c:pt>
                <c:pt idx="1411">
                  <c:v>46009.37109375</c:v>
                </c:pt>
                <c:pt idx="1412">
                  <c:v>46009.37109375</c:v>
                </c:pt>
                <c:pt idx="1413">
                  <c:v>46009.37109375</c:v>
                </c:pt>
                <c:pt idx="1414">
                  <c:v>46009.37109375</c:v>
                </c:pt>
                <c:pt idx="1415">
                  <c:v>46009.37109375</c:v>
                </c:pt>
                <c:pt idx="1416">
                  <c:v>46009.37109375</c:v>
                </c:pt>
                <c:pt idx="1417">
                  <c:v>46009.37109375</c:v>
                </c:pt>
                <c:pt idx="1418">
                  <c:v>46009.37109375</c:v>
                </c:pt>
                <c:pt idx="1419">
                  <c:v>46009.37109375</c:v>
                </c:pt>
                <c:pt idx="1420">
                  <c:v>46009.37109375</c:v>
                </c:pt>
                <c:pt idx="1421">
                  <c:v>46009.37109375</c:v>
                </c:pt>
                <c:pt idx="1422">
                  <c:v>46009.37109375</c:v>
                </c:pt>
                <c:pt idx="1423">
                  <c:v>46009.37109375</c:v>
                </c:pt>
                <c:pt idx="1424">
                  <c:v>46009.37109375</c:v>
                </c:pt>
                <c:pt idx="1425">
                  <c:v>46009.37109375</c:v>
                </c:pt>
                <c:pt idx="1426">
                  <c:v>46009.37109375</c:v>
                </c:pt>
                <c:pt idx="1427">
                  <c:v>46009.37109375</c:v>
                </c:pt>
                <c:pt idx="1428">
                  <c:v>46009.37109375</c:v>
                </c:pt>
                <c:pt idx="1429">
                  <c:v>46009.37109375</c:v>
                </c:pt>
                <c:pt idx="1430">
                  <c:v>46009.37109375</c:v>
                </c:pt>
                <c:pt idx="1431">
                  <c:v>46009.37109375</c:v>
                </c:pt>
                <c:pt idx="1432">
                  <c:v>46009.37109375</c:v>
                </c:pt>
                <c:pt idx="1433">
                  <c:v>46009.37109375</c:v>
                </c:pt>
                <c:pt idx="1434">
                  <c:v>46009.37109375</c:v>
                </c:pt>
                <c:pt idx="1435">
                  <c:v>46009.37109375</c:v>
                </c:pt>
                <c:pt idx="1436">
                  <c:v>46009.37109375</c:v>
                </c:pt>
                <c:pt idx="1437">
                  <c:v>46009.37109375</c:v>
                </c:pt>
                <c:pt idx="1438">
                  <c:v>46009.37109375</c:v>
                </c:pt>
                <c:pt idx="1439">
                  <c:v>46009.37109375</c:v>
                </c:pt>
                <c:pt idx="1440">
                  <c:v>46009.37109375</c:v>
                </c:pt>
                <c:pt idx="1441">
                  <c:v>46009.37109375</c:v>
                </c:pt>
                <c:pt idx="1442">
                  <c:v>46009.37109375</c:v>
                </c:pt>
                <c:pt idx="1443">
                  <c:v>46009.37109375</c:v>
                </c:pt>
                <c:pt idx="1444">
                  <c:v>46009.37109375</c:v>
                </c:pt>
                <c:pt idx="1445">
                  <c:v>46009.37109375</c:v>
                </c:pt>
                <c:pt idx="1446">
                  <c:v>46009.37109375</c:v>
                </c:pt>
                <c:pt idx="1447">
                  <c:v>46009.37109375</c:v>
                </c:pt>
                <c:pt idx="1448">
                  <c:v>46009.37109375</c:v>
                </c:pt>
                <c:pt idx="1449">
                  <c:v>46009.37109375</c:v>
                </c:pt>
                <c:pt idx="1450">
                  <c:v>46009.37109375</c:v>
                </c:pt>
                <c:pt idx="1451">
                  <c:v>46009.37109375</c:v>
                </c:pt>
                <c:pt idx="1452">
                  <c:v>46009.37109375</c:v>
                </c:pt>
                <c:pt idx="1453">
                  <c:v>46009.37109375</c:v>
                </c:pt>
                <c:pt idx="1454">
                  <c:v>46009.37109375</c:v>
                </c:pt>
                <c:pt idx="1455">
                  <c:v>46009.37109375</c:v>
                </c:pt>
                <c:pt idx="1456">
                  <c:v>46009.37109375</c:v>
                </c:pt>
                <c:pt idx="1457">
                  <c:v>46009.37109375</c:v>
                </c:pt>
                <c:pt idx="1458">
                  <c:v>46009.37109375</c:v>
                </c:pt>
                <c:pt idx="1459">
                  <c:v>46009.37109375</c:v>
                </c:pt>
                <c:pt idx="1460">
                  <c:v>46009.37109375</c:v>
                </c:pt>
                <c:pt idx="1461">
                  <c:v>46009.37109375</c:v>
                </c:pt>
                <c:pt idx="1462">
                  <c:v>46009.37109375</c:v>
                </c:pt>
                <c:pt idx="1463">
                  <c:v>46009.37109375</c:v>
                </c:pt>
                <c:pt idx="1464">
                  <c:v>46009.37109375</c:v>
                </c:pt>
                <c:pt idx="1465">
                  <c:v>46009.37109375</c:v>
                </c:pt>
                <c:pt idx="1466">
                  <c:v>46009.37109375</c:v>
                </c:pt>
                <c:pt idx="1467">
                  <c:v>46009.37109375</c:v>
                </c:pt>
                <c:pt idx="1468">
                  <c:v>46009.37109375</c:v>
                </c:pt>
                <c:pt idx="1469">
                  <c:v>46009.37109375</c:v>
                </c:pt>
                <c:pt idx="1470">
                  <c:v>46009.37109375</c:v>
                </c:pt>
                <c:pt idx="1471">
                  <c:v>46009.37109375</c:v>
                </c:pt>
                <c:pt idx="1472">
                  <c:v>46009.37109375</c:v>
                </c:pt>
                <c:pt idx="1473">
                  <c:v>46009.37109375</c:v>
                </c:pt>
                <c:pt idx="1474">
                  <c:v>46009.37109375</c:v>
                </c:pt>
                <c:pt idx="1475">
                  <c:v>46009.37109375</c:v>
                </c:pt>
                <c:pt idx="1476">
                  <c:v>46009.37109375</c:v>
                </c:pt>
                <c:pt idx="1477">
                  <c:v>46009.37109375</c:v>
                </c:pt>
                <c:pt idx="1478">
                  <c:v>46009.37109375</c:v>
                </c:pt>
                <c:pt idx="1479">
                  <c:v>46009.37109375</c:v>
                </c:pt>
                <c:pt idx="1480">
                  <c:v>46009.37109375</c:v>
                </c:pt>
                <c:pt idx="1481">
                  <c:v>46009.37109375</c:v>
                </c:pt>
                <c:pt idx="1482">
                  <c:v>46009.37109375</c:v>
                </c:pt>
                <c:pt idx="1483">
                  <c:v>46009.37109375</c:v>
                </c:pt>
                <c:pt idx="1484">
                  <c:v>46009.37109375</c:v>
                </c:pt>
                <c:pt idx="1485">
                  <c:v>46009.37109375</c:v>
                </c:pt>
                <c:pt idx="1486">
                  <c:v>46009.37109375</c:v>
                </c:pt>
                <c:pt idx="1487">
                  <c:v>46009.37109375</c:v>
                </c:pt>
                <c:pt idx="1488">
                  <c:v>46009.37109375</c:v>
                </c:pt>
                <c:pt idx="1489">
                  <c:v>46009.37109375</c:v>
                </c:pt>
                <c:pt idx="1490">
                  <c:v>46009.37109375</c:v>
                </c:pt>
                <c:pt idx="1491">
                  <c:v>46009.37109375</c:v>
                </c:pt>
                <c:pt idx="1492">
                  <c:v>46009.37109375</c:v>
                </c:pt>
                <c:pt idx="1493">
                  <c:v>46009.37109375</c:v>
                </c:pt>
                <c:pt idx="1494">
                  <c:v>46009.37109375</c:v>
                </c:pt>
                <c:pt idx="1495">
                  <c:v>46009.37109375</c:v>
                </c:pt>
                <c:pt idx="1496">
                  <c:v>46009.37109375</c:v>
                </c:pt>
                <c:pt idx="1497">
                  <c:v>46009.37109375</c:v>
                </c:pt>
                <c:pt idx="1498">
                  <c:v>46009.37109375</c:v>
                </c:pt>
                <c:pt idx="1499">
                  <c:v>46009.37109375</c:v>
                </c:pt>
                <c:pt idx="1500">
                  <c:v>46009.37109375</c:v>
                </c:pt>
                <c:pt idx="1501">
                  <c:v>46009.37109375</c:v>
                </c:pt>
                <c:pt idx="1502">
                  <c:v>46009.37109375</c:v>
                </c:pt>
                <c:pt idx="1503">
                  <c:v>46009.37109375</c:v>
                </c:pt>
                <c:pt idx="1504">
                  <c:v>46009.37109375</c:v>
                </c:pt>
                <c:pt idx="1505">
                  <c:v>46009.37109375</c:v>
                </c:pt>
                <c:pt idx="1506">
                  <c:v>46009.37109375</c:v>
                </c:pt>
                <c:pt idx="1507">
                  <c:v>46009.37109375</c:v>
                </c:pt>
                <c:pt idx="1508">
                  <c:v>46009.37109375</c:v>
                </c:pt>
                <c:pt idx="1509">
                  <c:v>46009.37109375</c:v>
                </c:pt>
                <c:pt idx="1510">
                  <c:v>46009.37109375</c:v>
                </c:pt>
                <c:pt idx="1511">
                  <c:v>46009.37109375</c:v>
                </c:pt>
                <c:pt idx="1512">
                  <c:v>46009.37109375</c:v>
                </c:pt>
                <c:pt idx="1513">
                  <c:v>46009.37109375</c:v>
                </c:pt>
                <c:pt idx="1514">
                  <c:v>46009.37109375</c:v>
                </c:pt>
                <c:pt idx="1515">
                  <c:v>46009.37109375</c:v>
                </c:pt>
                <c:pt idx="1516">
                  <c:v>46009.37109375</c:v>
                </c:pt>
                <c:pt idx="1517">
                  <c:v>46009.37109375</c:v>
                </c:pt>
                <c:pt idx="1518">
                  <c:v>46009.37109375</c:v>
                </c:pt>
                <c:pt idx="1519">
                  <c:v>46009.37109375</c:v>
                </c:pt>
                <c:pt idx="1520">
                  <c:v>46009.37109375</c:v>
                </c:pt>
                <c:pt idx="1521">
                  <c:v>46009.37109375</c:v>
                </c:pt>
                <c:pt idx="1522">
                  <c:v>46009.37109375</c:v>
                </c:pt>
                <c:pt idx="1523">
                  <c:v>46009.37109375</c:v>
                </c:pt>
                <c:pt idx="1524">
                  <c:v>46009.37109375</c:v>
                </c:pt>
                <c:pt idx="1525">
                  <c:v>46009.37109375</c:v>
                </c:pt>
                <c:pt idx="1526">
                  <c:v>46009.37109375</c:v>
                </c:pt>
                <c:pt idx="1527">
                  <c:v>46009.37109375</c:v>
                </c:pt>
                <c:pt idx="1528">
                  <c:v>46009.37109375</c:v>
                </c:pt>
                <c:pt idx="1529">
                  <c:v>46009.37109375</c:v>
                </c:pt>
                <c:pt idx="1530">
                  <c:v>46009.37109375</c:v>
                </c:pt>
                <c:pt idx="1531">
                  <c:v>46009.37109375</c:v>
                </c:pt>
                <c:pt idx="1532">
                  <c:v>46009.37109375</c:v>
                </c:pt>
                <c:pt idx="1533">
                  <c:v>46009.37109375</c:v>
                </c:pt>
                <c:pt idx="1534">
                  <c:v>46009.37109375</c:v>
                </c:pt>
                <c:pt idx="1535">
                  <c:v>46009.37109375</c:v>
                </c:pt>
                <c:pt idx="1536">
                  <c:v>46009.37109375</c:v>
                </c:pt>
                <c:pt idx="1537">
                  <c:v>46009.37109375</c:v>
                </c:pt>
                <c:pt idx="1538">
                  <c:v>46009.37109375</c:v>
                </c:pt>
                <c:pt idx="1539">
                  <c:v>46009.37109375</c:v>
                </c:pt>
                <c:pt idx="1540">
                  <c:v>46009.37109375</c:v>
                </c:pt>
                <c:pt idx="1541">
                  <c:v>46009.37109375</c:v>
                </c:pt>
                <c:pt idx="1542">
                  <c:v>46009.37109375</c:v>
                </c:pt>
                <c:pt idx="1543">
                  <c:v>46009.37109375</c:v>
                </c:pt>
                <c:pt idx="1544">
                  <c:v>46009.37109375</c:v>
                </c:pt>
                <c:pt idx="1545">
                  <c:v>46009.37109375</c:v>
                </c:pt>
                <c:pt idx="1546">
                  <c:v>46009.37109375</c:v>
                </c:pt>
                <c:pt idx="1547">
                  <c:v>46009.37109375</c:v>
                </c:pt>
                <c:pt idx="1548">
                  <c:v>46009.37109375</c:v>
                </c:pt>
                <c:pt idx="1549">
                  <c:v>46009.37109375</c:v>
                </c:pt>
                <c:pt idx="1550">
                  <c:v>46009.37109375</c:v>
                </c:pt>
                <c:pt idx="1551">
                  <c:v>46009.37109375</c:v>
                </c:pt>
                <c:pt idx="1552">
                  <c:v>46009.37109375</c:v>
                </c:pt>
                <c:pt idx="1553">
                  <c:v>46009.37109375</c:v>
                </c:pt>
                <c:pt idx="1554">
                  <c:v>46009.37109375</c:v>
                </c:pt>
                <c:pt idx="1555">
                  <c:v>46009.37109375</c:v>
                </c:pt>
                <c:pt idx="1556">
                  <c:v>46009.37109375</c:v>
                </c:pt>
                <c:pt idx="1557">
                  <c:v>46009.37109375</c:v>
                </c:pt>
                <c:pt idx="1558">
                  <c:v>46009.37109375</c:v>
                </c:pt>
                <c:pt idx="1559">
                  <c:v>46009.37109375</c:v>
                </c:pt>
                <c:pt idx="1560">
                  <c:v>46009.37109375</c:v>
                </c:pt>
                <c:pt idx="1561">
                  <c:v>46009.37109375</c:v>
                </c:pt>
                <c:pt idx="1562">
                  <c:v>46009.37109375</c:v>
                </c:pt>
                <c:pt idx="1563">
                  <c:v>46009.37109375</c:v>
                </c:pt>
                <c:pt idx="1564">
                  <c:v>46009.37109375</c:v>
                </c:pt>
                <c:pt idx="1565">
                  <c:v>46009.37109375</c:v>
                </c:pt>
                <c:pt idx="1566">
                  <c:v>46009.37109375</c:v>
                </c:pt>
                <c:pt idx="1567">
                  <c:v>46009.37109375</c:v>
                </c:pt>
                <c:pt idx="1568">
                  <c:v>46009.37109375</c:v>
                </c:pt>
                <c:pt idx="1569">
                  <c:v>46009.37109375</c:v>
                </c:pt>
                <c:pt idx="1570">
                  <c:v>46009.37109375</c:v>
                </c:pt>
                <c:pt idx="1571">
                  <c:v>46009.37109375</c:v>
                </c:pt>
                <c:pt idx="1572">
                  <c:v>46009.37109375</c:v>
                </c:pt>
                <c:pt idx="1573">
                  <c:v>46009.37109375</c:v>
                </c:pt>
                <c:pt idx="1574">
                  <c:v>46009.37109375</c:v>
                </c:pt>
                <c:pt idx="1575">
                  <c:v>46009.37109375</c:v>
                </c:pt>
                <c:pt idx="1576">
                  <c:v>46009.37109375</c:v>
                </c:pt>
                <c:pt idx="1577">
                  <c:v>46009.37109375</c:v>
                </c:pt>
                <c:pt idx="1578">
                  <c:v>46009.37109375</c:v>
                </c:pt>
                <c:pt idx="1579">
                  <c:v>46009.37109375</c:v>
                </c:pt>
                <c:pt idx="1580">
                  <c:v>46009.37109375</c:v>
                </c:pt>
                <c:pt idx="1581">
                  <c:v>46009.37109375</c:v>
                </c:pt>
                <c:pt idx="1582">
                  <c:v>46009.37109375</c:v>
                </c:pt>
                <c:pt idx="1583">
                  <c:v>46009.37109375</c:v>
                </c:pt>
                <c:pt idx="1584">
                  <c:v>46009.37109375</c:v>
                </c:pt>
                <c:pt idx="1585">
                  <c:v>46009.37109375</c:v>
                </c:pt>
                <c:pt idx="1586">
                  <c:v>46009.37109375</c:v>
                </c:pt>
                <c:pt idx="1587">
                  <c:v>46009.37109375</c:v>
                </c:pt>
                <c:pt idx="1588">
                  <c:v>46009.37109375</c:v>
                </c:pt>
                <c:pt idx="1589">
                  <c:v>46009.37109375</c:v>
                </c:pt>
                <c:pt idx="1590">
                  <c:v>46009.37109375</c:v>
                </c:pt>
                <c:pt idx="1591">
                  <c:v>46009.37109375</c:v>
                </c:pt>
                <c:pt idx="1592">
                  <c:v>46009.37109375</c:v>
                </c:pt>
                <c:pt idx="1593">
                  <c:v>46009.37109375</c:v>
                </c:pt>
                <c:pt idx="1594">
                  <c:v>46009.37109375</c:v>
                </c:pt>
                <c:pt idx="1595">
                  <c:v>46009.37109375</c:v>
                </c:pt>
                <c:pt idx="1596">
                  <c:v>46009.37109375</c:v>
                </c:pt>
                <c:pt idx="1597">
                  <c:v>46009.37109375</c:v>
                </c:pt>
                <c:pt idx="1598">
                  <c:v>46009.37109375</c:v>
                </c:pt>
                <c:pt idx="1599">
                  <c:v>46009.37109375</c:v>
                </c:pt>
                <c:pt idx="1600">
                  <c:v>46009.37109375</c:v>
                </c:pt>
                <c:pt idx="1601">
                  <c:v>46009.37109375</c:v>
                </c:pt>
                <c:pt idx="1602">
                  <c:v>46009.37109375</c:v>
                </c:pt>
                <c:pt idx="1603">
                  <c:v>46009.37109375</c:v>
                </c:pt>
                <c:pt idx="1604">
                  <c:v>46009.37109375</c:v>
                </c:pt>
                <c:pt idx="1605">
                  <c:v>46009.37109375</c:v>
                </c:pt>
                <c:pt idx="1606">
                  <c:v>46009.37109375</c:v>
                </c:pt>
                <c:pt idx="1607">
                  <c:v>46009.37109375</c:v>
                </c:pt>
                <c:pt idx="1608">
                  <c:v>46009.37109375</c:v>
                </c:pt>
                <c:pt idx="1609">
                  <c:v>46009.37109375</c:v>
                </c:pt>
                <c:pt idx="1610">
                  <c:v>46009.37109375</c:v>
                </c:pt>
                <c:pt idx="1611">
                  <c:v>46009.37109375</c:v>
                </c:pt>
                <c:pt idx="1612">
                  <c:v>46009.37109375</c:v>
                </c:pt>
                <c:pt idx="1613">
                  <c:v>46009.37109375</c:v>
                </c:pt>
                <c:pt idx="1614">
                  <c:v>46009.37109375</c:v>
                </c:pt>
                <c:pt idx="1615">
                  <c:v>46009.37109375</c:v>
                </c:pt>
                <c:pt idx="1616">
                  <c:v>46009.37109375</c:v>
                </c:pt>
                <c:pt idx="1617">
                  <c:v>46009.37109375</c:v>
                </c:pt>
                <c:pt idx="1618">
                  <c:v>46009.37109375</c:v>
                </c:pt>
                <c:pt idx="1619">
                  <c:v>46009.37109375</c:v>
                </c:pt>
                <c:pt idx="1620">
                  <c:v>46009.37109375</c:v>
                </c:pt>
                <c:pt idx="1621">
                  <c:v>46009.37109375</c:v>
                </c:pt>
                <c:pt idx="1622">
                  <c:v>46009.37109375</c:v>
                </c:pt>
                <c:pt idx="1623">
                  <c:v>46009.37109375</c:v>
                </c:pt>
                <c:pt idx="1624">
                  <c:v>46009.37109375</c:v>
                </c:pt>
                <c:pt idx="1625">
                  <c:v>46009.37109375</c:v>
                </c:pt>
                <c:pt idx="1626">
                  <c:v>46009.37109375</c:v>
                </c:pt>
                <c:pt idx="1627">
                  <c:v>46009.37109375</c:v>
                </c:pt>
                <c:pt idx="1628">
                  <c:v>46009.37109375</c:v>
                </c:pt>
                <c:pt idx="1629">
                  <c:v>46009.37109375</c:v>
                </c:pt>
                <c:pt idx="1630">
                  <c:v>46009.37109375</c:v>
                </c:pt>
                <c:pt idx="1631">
                  <c:v>46009.37109375</c:v>
                </c:pt>
                <c:pt idx="1632">
                  <c:v>46009.37109375</c:v>
                </c:pt>
                <c:pt idx="1633">
                  <c:v>46009.37109375</c:v>
                </c:pt>
                <c:pt idx="1634">
                  <c:v>46009.37109375</c:v>
                </c:pt>
                <c:pt idx="1635">
                  <c:v>46009.37109375</c:v>
                </c:pt>
                <c:pt idx="1636">
                  <c:v>46009.37109375</c:v>
                </c:pt>
                <c:pt idx="1637">
                  <c:v>46009.37109375</c:v>
                </c:pt>
                <c:pt idx="1638">
                  <c:v>46009.37109375</c:v>
                </c:pt>
                <c:pt idx="1639">
                  <c:v>46009.37109375</c:v>
                </c:pt>
                <c:pt idx="1640">
                  <c:v>46009.37109375</c:v>
                </c:pt>
                <c:pt idx="1641">
                  <c:v>46009.37109375</c:v>
                </c:pt>
                <c:pt idx="1642">
                  <c:v>46009.37109375</c:v>
                </c:pt>
                <c:pt idx="1643">
                  <c:v>46009.37109375</c:v>
                </c:pt>
                <c:pt idx="1644">
                  <c:v>46009.37109375</c:v>
                </c:pt>
                <c:pt idx="1645">
                  <c:v>46009.37109375</c:v>
                </c:pt>
                <c:pt idx="1646">
                  <c:v>46009.37109375</c:v>
                </c:pt>
                <c:pt idx="1647">
                  <c:v>46009.37109375</c:v>
                </c:pt>
                <c:pt idx="1648">
                  <c:v>46009.37109375</c:v>
                </c:pt>
                <c:pt idx="1649">
                  <c:v>46009.37109375</c:v>
                </c:pt>
                <c:pt idx="1650">
                  <c:v>46009.37109375</c:v>
                </c:pt>
                <c:pt idx="1651">
                  <c:v>46009.37109375</c:v>
                </c:pt>
                <c:pt idx="1652">
                  <c:v>46009.37109375</c:v>
                </c:pt>
                <c:pt idx="1653">
                  <c:v>46009.37109375</c:v>
                </c:pt>
                <c:pt idx="1654">
                  <c:v>46009.37109375</c:v>
                </c:pt>
                <c:pt idx="1655">
                  <c:v>46009.37109375</c:v>
                </c:pt>
                <c:pt idx="1656">
                  <c:v>46009.37109375</c:v>
                </c:pt>
                <c:pt idx="1657">
                  <c:v>46009.37109375</c:v>
                </c:pt>
                <c:pt idx="1658">
                  <c:v>46009.37109375</c:v>
                </c:pt>
                <c:pt idx="1659">
                  <c:v>46009.37109375</c:v>
                </c:pt>
                <c:pt idx="1660">
                  <c:v>46009.37109375</c:v>
                </c:pt>
                <c:pt idx="1661">
                  <c:v>46009.37109375</c:v>
                </c:pt>
                <c:pt idx="1662">
                  <c:v>46009.37109375</c:v>
                </c:pt>
                <c:pt idx="1663">
                  <c:v>46009.37109375</c:v>
                </c:pt>
                <c:pt idx="1664">
                  <c:v>46009.37109375</c:v>
                </c:pt>
                <c:pt idx="1665">
                  <c:v>46009.37109375</c:v>
                </c:pt>
                <c:pt idx="1666">
                  <c:v>46009.37109375</c:v>
                </c:pt>
                <c:pt idx="1667">
                  <c:v>46009.37109375</c:v>
                </c:pt>
                <c:pt idx="1668">
                  <c:v>46009.37109375</c:v>
                </c:pt>
                <c:pt idx="1669">
                  <c:v>46009.37109375</c:v>
                </c:pt>
                <c:pt idx="1670">
                  <c:v>46009.37109375</c:v>
                </c:pt>
                <c:pt idx="1671">
                  <c:v>46009.37109375</c:v>
                </c:pt>
                <c:pt idx="1672">
                  <c:v>46009.37109375</c:v>
                </c:pt>
                <c:pt idx="1673">
                  <c:v>46009.37109375</c:v>
                </c:pt>
                <c:pt idx="1674">
                  <c:v>46009.37109375</c:v>
                </c:pt>
                <c:pt idx="1675">
                  <c:v>46009.37109375</c:v>
                </c:pt>
                <c:pt idx="1676">
                  <c:v>46009.37109375</c:v>
                </c:pt>
                <c:pt idx="1677">
                  <c:v>46009.37109375</c:v>
                </c:pt>
                <c:pt idx="1678">
                  <c:v>46009.37109375</c:v>
                </c:pt>
                <c:pt idx="1679">
                  <c:v>46009.37109375</c:v>
                </c:pt>
                <c:pt idx="1680">
                  <c:v>46009.37109375</c:v>
                </c:pt>
                <c:pt idx="1681">
                  <c:v>46009.37109375</c:v>
                </c:pt>
                <c:pt idx="1682">
                  <c:v>46009.37109375</c:v>
                </c:pt>
                <c:pt idx="1683">
                  <c:v>46009.37109375</c:v>
                </c:pt>
                <c:pt idx="1684">
                  <c:v>46009.37109375</c:v>
                </c:pt>
                <c:pt idx="1685">
                  <c:v>46009.37109375</c:v>
                </c:pt>
                <c:pt idx="1686">
                  <c:v>46009.37109375</c:v>
                </c:pt>
                <c:pt idx="1687">
                  <c:v>46009.37109375</c:v>
                </c:pt>
                <c:pt idx="1688">
                  <c:v>46009.37109375</c:v>
                </c:pt>
                <c:pt idx="1689">
                  <c:v>46009.37109375</c:v>
                </c:pt>
                <c:pt idx="1690">
                  <c:v>46009.37109375</c:v>
                </c:pt>
                <c:pt idx="1691">
                  <c:v>46009.37109375</c:v>
                </c:pt>
                <c:pt idx="1692">
                  <c:v>46009.37109375</c:v>
                </c:pt>
                <c:pt idx="1693">
                  <c:v>46009.37109375</c:v>
                </c:pt>
                <c:pt idx="1694">
                  <c:v>46009.37109375</c:v>
                </c:pt>
                <c:pt idx="1695">
                  <c:v>46009.37109375</c:v>
                </c:pt>
                <c:pt idx="1696">
                  <c:v>46009.37109375</c:v>
                </c:pt>
                <c:pt idx="1697">
                  <c:v>46009.37109375</c:v>
                </c:pt>
                <c:pt idx="1698">
                  <c:v>46009.37109375</c:v>
                </c:pt>
                <c:pt idx="1699">
                  <c:v>46009.37109375</c:v>
                </c:pt>
                <c:pt idx="1700">
                  <c:v>46009.37109375</c:v>
                </c:pt>
                <c:pt idx="1701">
                  <c:v>46009.37109375</c:v>
                </c:pt>
                <c:pt idx="1702">
                  <c:v>46009.37109375</c:v>
                </c:pt>
                <c:pt idx="1703">
                  <c:v>46009.37109375</c:v>
                </c:pt>
                <c:pt idx="1704">
                  <c:v>46009.37109375</c:v>
                </c:pt>
                <c:pt idx="1705">
                  <c:v>46009.37109375</c:v>
                </c:pt>
                <c:pt idx="1706">
                  <c:v>46009.37109375</c:v>
                </c:pt>
                <c:pt idx="1707">
                  <c:v>46009.37109375</c:v>
                </c:pt>
                <c:pt idx="1708">
                  <c:v>46009.37109375</c:v>
                </c:pt>
                <c:pt idx="1709">
                  <c:v>46009.37109375</c:v>
                </c:pt>
                <c:pt idx="1710">
                  <c:v>46009.37109375</c:v>
                </c:pt>
                <c:pt idx="1711">
                  <c:v>46009.37109375</c:v>
                </c:pt>
                <c:pt idx="1712">
                  <c:v>46009.37109375</c:v>
                </c:pt>
                <c:pt idx="1713">
                  <c:v>46009.37109375</c:v>
                </c:pt>
                <c:pt idx="1714">
                  <c:v>46009.37109375</c:v>
                </c:pt>
                <c:pt idx="1715">
                  <c:v>46009.37109375</c:v>
                </c:pt>
                <c:pt idx="1716">
                  <c:v>46009.37109375</c:v>
                </c:pt>
                <c:pt idx="1717">
                  <c:v>46009.37109375</c:v>
                </c:pt>
                <c:pt idx="1718">
                  <c:v>46009.37109375</c:v>
                </c:pt>
                <c:pt idx="1719">
                  <c:v>46009.37109375</c:v>
                </c:pt>
                <c:pt idx="1720">
                  <c:v>46009.37109375</c:v>
                </c:pt>
                <c:pt idx="1721">
                  <c:v>46009.37109375</c:v>
                </c:pt>
                <c:pt idx="1722">
                  <c:v>46009.37109375</c:v>
                </c:pt>
                <c:pt idx="1723">
                  <c:v>46009.37109375</c:v>
                </c:pt>
                <c:pt idx="1724">
                  <c:v>46009.37109375</c:v>
                </c:pt>
                <c:pt idx="1725">
                  <c:v>46009.37109375</c:v>
                </c:pt>
                <c:pt idx="1726">
                  <c:v>46009.37109375</c:v>
                </c:pt>
                <c:pt idx="1727">
                  <c:v>46009.37109375</c:v>
                </c:pt>
                <c:pt idx="1728">
                  <c:v>46009.37109375</c:v>
                </c:pt>
                <c:pt idx="1729">
                  <c:v>46009.37109375</c:v>
                </c:pt>
                <c:pt idx="1730">
                  <c:v>46009.37109375</c:v>
                </c:pt>
                <c:pt idx="1731">
                  <c:v>46009.37109375</c:v>
                </c:pt>
                <c:pt idx="1732">
                  <c:v>46009.37109375</c:v>
                </c:pt>
                <c:pt idx="1733">
                  <c:v>46009.37109375</c:v>
                </c:pt>
                <c:pt idx="1734">
                  <c:v>46009.37109375</c:v>
                </c:pt>
                <c:pt idx="1735">
                  <c:v>46009.37109375</c:v>
                </c:pt>
                <c:pt idx="1736">
                  <c:v>46009.37109375</c:v>
                </c:pt>
                <c:pt idx="1737">
                  <c:v>46009.37109375</c:v>
                </c:pt>
                <c:pt idx="1738">
                  <c:v>46009.37109375</c:v>
                </c:pt>
                <c:pt idx="1739">
                  <c:v>46009.37109375</c:v>
                </c:pt>
                <c:pt idx="1740">
                  <c:v>46009.37109375</c:v>
                </c:pt>
                <c:pt idx="1741">
                  <c:v>46009.37109375</c:v>
                </c:pt>
                <c:pt idx="1742">
                  <c:v>46009.37109375</c:v>
                </c:pt>
                <c:pt idx="1743">
                  <c:v>46009.37109375</c:v>
                </c:pt>
                <c:pt idx="1744">
                  <c:v>46009.37109375</c:v>
                </c:pt>
                <c:pt idx="1745">
                  <c:v>46009.37109375</c:v>
                </c:pt>
                <c:pt idx="1746">
                  <c:v>46009.37109375</c:v>
                </c:pt>
                <c:pt idx="1747">
                  <c:v>46009.37109375</c:v>
                </c:pt>
                <c:pt idx="1748">
                  <c:v>46009.37109375</c:v>
                </c:pt>
                <c:pt idx="1749">
                  <c:v>46009.37109375</c:v>
                </c:pt>
                <c:pt idx="1750">
                  <c:v>46009.37109375</c:v>
                </c:pt>
                <c:pt idx="1751">
                  <c:v>46009.37109375</c:v>
                </c:pt>
                <c:pt idx="1752">
                  <c:v>46009.37109375</c:v>
                </c:pt>
                <c:pt idx="1753">
                  <c:v>46009.37109375</c:v>
                </c:pt>
                <c:pt idx="1754">
                  <c:v>46009.37109375</c:v>
                </c:pt>
                <c:pt idx="1755">
                  <c:v>46009.37109375</c:v>
                </c:pt>
                <c:pt idx="1756">
                  <c:v>46009.37109375</c:v>
                </c:pt>
                <c:pt idx="1757">
                  <c:v>46009.37109375</c:v>
                </c:pt>
                <c:pt idx="1758">
                  <c:v>46009.37109375</c:v>
                </c:pt>
                <c:pt idx="1759">
                  <c:v>46009.37109375</c:v>
                </c:pt>
                <c:pt idx="1760">
                  <c:v>46009.37109375</c:v>
                </c:pt>
                <c:pt idx="1761">
                  <c:v>46009.37109375</c:v>
                </c:pt>
                <c:pt idx="1762">
                  <c:v>46009.37109375</c:v>
                </c:pt>
                <c:pt idx="1763">
                  <c:v>46009.37109375</c:v>
                </c:pt>
                <c:pt idx="1764">
                  <c:v>46009.37109375</c:v>
                </c:pt>
                <c:pt idx="1765">
                  <c:v>46009.37109375</c:v>
                </c:pt>
                <c:pt idx="1766">
                  <c:v>46009.37109375</c:v>
                </c:pt>
                <c:pt idx="1767">
                  <c:v>46009.37109375</c:v>
                </c:pt>
                <c:pt idx="1768">
                  <c:v>46009.37109375</c:v>
                </c:pt>
                <c:pt idx="1769">
                  <c:v>46009.37109375</c:v>
                </c:pt>
                <c:pt idx="1770">
                  <c:v>46009.37109375</c:v>
                </c:pt>
                <c:pt idx="1771">
                  <c:v>46009.37109375</c:v>
                </c:pt>
                <c:pt idx="1772">
                  <c:v>46009.37109375</c:v>
                </c:pt>
                <c:pt idx="1773">
                  <c:v>46009.37109375</c:v>
                </c:pt>
                <c:pt idx="1774">
                  <c:v>46009.37109375</c:v>
                </c:pt>
                <c:pt idx="1775">
                  <c:v>46009.37109375</c:v>
                </c:pt>
                <c:pt idx="1776">
                  <c:v>46009.37109375</c:v>
                </c:pt>
                <c:pt idx="1777">
                  <c:v>46009.37109375</c:v>
                </c:pt>
                <c:pt idx="1778">
                  <c:v>46009.37109375</c:v>
                </c:pt>
                <c:pt idx="1779">
                  <c:v>46009.37109375</c:v>
                </c:pt>
                <c:pt idx="1780">
                  <c:v>46009.37109375</c:v>
                </c:pt>
                <c:pt idx="1781">
                  <c:v>46009.37109375</c:v>
                </c:pt>
                <c:pt idx="1782">
                  <c:v>46009.37109375</c:v>
                </c:pt>
                <c:pt idx="1783">
                  <c:v>46009.37109375</c:v>
                </c:pt>
                <c:pt idx="1784">
                  <c:v>46009.37109375</c:v>
                </c:pt>
                <c:pt idx="1785">
                  <c:v>46009.37109375</c:v>
                </c:pt>
                <c:pt idx="1786">
                  <c:v>46009.37109375</c:v>
                </c:pt>
                <c:pt idx="1787">
                  <c:v>46009.37109375</c:v>
                </c:pt>
                <c:pt idx="1788">
                  <c:v>46009.37109375</c:v>
                </c:pt>
                <c:pt idx="1789">
                  <c:v>46009.37109375</c:v>
                </c:pt>
                <c:pt idx="1790">
                  <c:v>46009.37109375</c:v>
                </c:pt>
                <c:pt idx="1791">
                  <c:v>46009.37109375</c:v>
                </c:pt>
                <c:pt idx="1792">
                  <c:v>46009.37109375</c:v>
                </c:pt>
                <c:pt idx="1793">
                  <c:v>46009.37109375</c:v>
                </c:pt>
                <c:pt idx="1794">
                  <c:v>46009.37109375</c:v>
                </c:pt>
                <c:pt idx="1795">
                  <c:v>46009.37109375</c:v>
                </c:pt>
                <c:pt idx="1796">
                  <c:v>46009.37109375</c:v>
                </c:pt>
                <c:pt idx="1797">
                  <c:v>46009.37109375</c:v>
                </c:pt>
                <c:pt idx="1798">
                  <c:v>46009.37109375</c:v>
                </c:pt>
                <c:pt idx="1799">
                  <c:v>46009.37109375</c:v>
                </c:pt>
                <c:pt idx="1800">
                  <c:v>46009.37109375</c:v>
                </c:pt>
                <c:pt idx="1801">
                  <c:v>46009.37109375</c:v>
                </c:pt>
                <c:pt idx="1802">
                  <c:v>46009.37109375</c:v>
                </c:pt>
                <c:pt idx="1803">
                  <c:v>46009.37109375</c:v>
                </c:pt>
                <c:pt idx="1804">
                  <c:v>46009.37109375</c:v>
                </c:pt>
                <c:pt idx="1805">
                  <c:v>46009.37109375</c:v>
                </c:pt>
                <c:pt idx="1806">
                  <c:v>46009.37109375</c:v>
                </c:pt>
                <c:pt idx="1807">
                  <c:v>46009.37109375</c:v>
                </c:pt>
                <c:pt idx="1808">
                  <c:v>46009.37109375</c:v>
                </c:pt>
                <c:pt idx="1809">
                  <c:v>46009.37109375</c:v>
                </c:pt>
                <c:pt idx="1810">
                  <c:v>46009.37109375</c:v>
                </c:pt>
                <c:pt idx="1811">
                  <c:v>46009.37109375</c:v>
                </c:pt>
                <c:pt idx="1812">
                  <c:v>46009.37109375</c:v>
                </c:pt>
                <c:pt idx="1813">
                  <c:v>46009.37109375</c:v>
                </c:pt>
                <c:pt idx="1814">
                  <c:v>46009.37109375</c:v>
                </c:pt>
                <c:pt idx="1815">
                  <c:v>46009.37109375</c:v>
                </c:pt>
                <c:pt idx="1816">
                  <c:v>46009.37109375</c:v>
                </c:pt>
                <c:pt idx="1817">
                  <c:v>46009.37109375</c:v>
                </c:pt>
                <c:pt idx="1818">
                  <c:v>46009.37109375</c:v>
                </c:pt>
                <c:pt idx="1819">
                  <c:v>46009.37109375</c:v>
                </c:pt>
                <c:pt idx="1820">
                  <c:v>46009.37109375</c:v>
                </c:pt>
                <c:pt idx="1821">
                  <c:v>46009.37109375</c:v>
                </c:pt>
                <c:pt idx="1822">
                  <c:v>46009.37109375</c:v>
                </c:pt>
                <c:pt idx="1823">
                  <c:v>46009.37109375</c:v>
                </c:pt>
                <c:pt idx="1824">
                  <c:v>46009.37109375</c:v>
                </c:pt>
                <c:pt idx="1825">
                  <c:v>46009.37109375</c:v>
                </c:pt>
                <c:pt idx="1826">
                  <c:v>46009.37109375</c:v>
                </c:pt>
                <c:pt idx="1827">
                  <c:v>46009.37109375</c:v>
                </c:pt>
                <c:pt idx="1828">
                  <c:v>46009.37109375</c:v>
                </c:pt>
                <c:pt idx="1829">
                  <c:v>46009.37109375</c:v>
                </c:pt>
                <c:pt idx="1830">
                  <c:v>46009.37109375</c:v>
                </c:pt>
                <c:pt idx="1831">
                  <c:v>46009.37109375</c:v>
                </c:pt>
                <c:pt idx="1832">
                  <c:v>46009.37109375</c:v>
                </c:pt>
                <c:pt idx="1833">
                  <c:v>46009.37109375</c:v>
                </c:pt>
                <c:pt idx="1834">
                  <c:v>46009.37109375</c:v>
                </c:pt>
                <c:pt idx="1835">
                  <c:v>46009.37109375</c:v>
                </c:pt>
                <c:pt idx="1836">
                  <c:v>46009.37109375</c:v>
                </c:pt>
                <c:pt idx="1837">
                  <c:v>46009.37109375</c:v>
                </c:pt>
                <c:pt idx="1838">
                  <c:v>46009.37109375</c:v>
                </c:pt>
                <c:pt idx="1839">
                  <c:v>46009.37109375</c:v>
                </c:pt>
                <c:pt idx="1840">
                  <c:v>46009.37109375</c:v>
                </c:pt>
                <c:pt idx="1841">
                  <c:v>46009.37109375</c:v>
                </c:pt>
                <c:pt idx="1842">
                  <c:v>46009.37109375</c:v>
                </c:pt>
                <c:pt idx="1843">
                  <c:v>46009.37109375</c:v>
                </c:pt>
                <c:pt idx="1844">
                  <c:v>46009.37109375</c:v>
                </c:pt>
                <c:pt idx="1845">
                  <c:v>46009.37109375</c:v>
                </c:pt>
                <c:pt idx="1846">
                  <c:v>46009.37109375</c:v>
                </c:pt>
                <c:pt idx="1847">
                  <c:v>46009.37109375</c:v>
                </c:pt>
                <c:pt idx="1848">
                  <c:v>46009.37109375</c:v>
                </c:pt>
                <c:pt idx="1849">
                  <c:v>46009.37109375</c:v>
                </c:pt>
                <c:pt idx="1850">
                  <c:v>46009.37109375</c:v>
                </c:pt>
                <c:pt idx="1851">
                  <c:v>46009.37109375</c:v>
                </c:pt>
                <c:pt idx="1852">
                  <c:v>46009.37109375</c:v>
                </c:pt>
                <c:pt idx="1853">
                  <c:v>46009.37109375</c:v>
                </c:pt>
                <c:pt idx="1854">
                  <c:v>46009.37109375</c:v>
                </c:pt>
                <c:pt idx="1855">
                  <c:v>46009.37109375</c:v>
                </c:pt>
                <c:pt idx="1856">
                  <c:v>46009.37109375</c:v>
                </c:pt>
                <c:pt idx="1857">
                  <c:v>46009.37109375</c:v>
                </c:pt>
                <c:pt idx="1858">
                  <c:v>46009.37109375</c:v>
                </c:pt>
                <c:pt idx="1859">
                  <c:v>46009.37109375</c:v>
                </c:pt>
                <c:pt idx="1860">
                  <c:v>46009.37109375</c:v>
                </c:pt>
                <c:pt idx="1861">
                  <c:v>46009.37109375</c:v>
                </c:pt>
                <c:pt idx="1862">
                  <c:v>46009.37109375</c:v>
                </c:pt>
                <c:pt idx="1863">
                  <c:v>46009.37109375</c:v>
                </c:pt>
                <c:pt idx="1864">
                  <c:v>46009.37109375</c:v>
                </c:pt>
                <c:pt idx="1865">
                  <c:v>46009.37109375</c:v>
                </c:pt>
                <c:pt idx="1866">
                  <c:v>46009.37109375</c:v>
                </c:pt>
                <c:pt idx="1867">
                  <c:v>46009.37109375</c:v>
                </c:pt>
                <c:pt idx="1868">
                  <c:v>46009.37109375</c:v>
                </c:pt>
                <c:pt idx="1869">
                  <c:v>46009.37109375</c:v>
                </c:pt>
                <c:pt idx="1870">
                  <c:v>46009.37109375</c:v>
                </c:pt>
                <c:pt idx="1871">
                  <c:v>46009.37109375</c:v>
                </c:pt>
                <c:pt idx="1872">
                  <c:v>46009.37109375</c:v>
                </c:pt>
                <c:pt idx="1873">
                  <c:v>46009.37109375</c:v>
                </c:pt>
                <c:pt idx="1874">
                  <c:v>46009.37109375</c:v>
                </c:pt>
                <c:pt idx="1875">
                  <c:v>46009.37109375</c:v>
                </c:pt>
                <c:pt idx="1876">
                  <c:v>46009.37109375</c:v>
                </c:pt>
                <c:pt idx="1877">
                  <c:v>46009.37109375</c:v>
                </c:pt>
                <c:pt idx="1878">
                  <c:v>46009.37109375</c:v>
                </c:pt>
                <c:pt idx="1879">
                  <c:v>46009.37109375</c:v>
                </c:pt>
                <c:pt idx="1880">
                  <c:v>46009.37109375</c:v>
                </c:pt>
                <c:pt idx="1881">
                  <c:v>46009.37109375</c:v>
                </c:pt>
                <c:pt idx="1882">
                  <c:v>46009.37109375</c:v>
                </c:pt>
                <c:pt idx="1883">
                  <c:v>46009.37109375</c:v>
                </c:pt>
                <c:pt idx="1884">
                  <c:v>46009.37109375</c:v>
                </c:pt>
                <c:pt idx="1885">
                  <c:v>46009.37109375</c:v>
                </c:pt>
                <c:pt idx="1886">
                  <c:v>46009.37109375</c:v>
                </c:pt>
                <c:pt idx="1887">
                  <c:v>46009.37109375</c:v>
                </c:pt>
                <c:pt idx="1888">
                  <c:v>46009.37109375</c:v>
                </c:pt>
                <c:pt idx="1889">
                  <c:v>46009.37109375</c:v>
                </c:pt>
                <c:pt idx="1890">
                  <c:v>46009.37109375</c:v>
                </c:pt>
                <c:pt idx="1891">
                  <c:v>46009.37109375</c:v>
                </c:pt>
                <c:pt idx="1892">
                  <c:v>46009.37109375</c:v>
                </c:pt>
                <c:pt idx="1893">
                  <c:v>46009.37109375</c:v>
                </c:pt>
                <c:pt idx="1894">
                  <c:v>46009.37109375</c:v>
                </c:pt>
                <c:pt idx="1895">
                  <c:v>46009.37109375</c:v>
                </c:pt>
                <c:pt idx="1896">
                  <c:v>46009.37109375</c:v>
                </c:pt>
                <c:pt idx="1897">
                  <c:v>46009.37109375</c:v>
                </c:pt>
                <c:pt idx="1898">
                  <c:v>46009.37109375</c:v>
                </c:pt>
                <c:pt idx="1899">
                  <c:v>46009.37109375</c:v>
                </c:pt>
                <c:pt idx="1900">
                  <c:v>46009.37109375</c:v>
                </c:pt>
                <c:pt idx="1901">
                  <c:v>46009.37109375</c:v>
                </c:pt>
                <c:pt idx="1902">
                  <c:v>46009.37109375</c:v>
                </c:pt>
                <c:pt idx="1903">
                  <c:v>46009.37109375</c:v>
                </c:pt>
                <c:pt idx="1904">
                  <c:v>46009.37109375</c:v>
                </c:pt>
                <c:pt idx="1905">
                  <c:v>46009.37109375</c:v>
                </c:pt>
                <c:pt idx="1906">
                  <c:v>46009.37109375</c:v>
                </c:pt>
                <c:pt idx="1907">
                  <c:v>46009.37109375</c:v>
                </c:pt>
                <c:pt idx="1908">
                  <c:v>46009.37109375</c:v>
                </c:pt>
                <c:pt idx="1909">
                  <c:v>46009.37109375</c:v>
                </c:pt>
                <c:pt idx="1910">
                  <c:v>46009.37109375</c:v>
                </c:pt>
                <c:pt idx="1911">
                  <c:v>46009.37109375</c:v>
                </c:pt>
                <c:pt idx="1912">
                  <c:v>46009.37109375</c:v>
                </c:pt>
                <c:pt idx="1913">
                  <c:v>46009.37109375</c:v>
                </c:pt>
                <c:pt idx="1914">
                  <c:v>46009.37109375</c:v>
                </c:pt>
                <c:pt idx="1915">
                  <c:v>46009.37109375</c:v>
                </c:pt>
                <c:pt idx="1916">
                  <c:v>46009.37109375</c:v>
                </c:pt>
                <c:pt idx="1917">
                  <c:v>46009.37109375</c:v>
                </c:pt>
                <c:pt idx="1918">
                  <c:v>46009.37109375</c:v>
                </c:pt>
                <c:pt idx="1919">
                  <c:v>46009.37109375</c:v>
                </c:pt>
                <c:pt idx="1920">
                  <c:v>46009.37109375</c:v>
                </c:pt>
                <c:pt idx="1921">
                  <c:v>46009.37109375</c:v>
                </c:pt>
                <c:pt idx="1922">
                  <c:v>46009.37109375</c:v>
                </c:pt>
                <c:pt idx="1923">
                  <c:v>46009.37109375</c:v>
                </c:pt>
                <c:pt idx="1924">
                  <c:v>46009.37109375</c:v>
                </c:pt>
                <c:pt idx="1925">
                  <c:v>46009.37109375</c:v>
                </c:pt>
                <c:pt idx="1926">
                  <c:v>46009.37109375</c:v>
                </c:pt>
                <c:pt idx="1927">
                  <c:v>46009.37109375</c:v>
                </c:pt>
                <c:pt idx="1928">
                  <c:v>46009.37109375</c:v>
                </c:pt>
                <c:pt idx="1929">
                  <c:v>46009.37109375</c:v>
                </c:pt>
                <c:pt idx="1930">
                  <c:v>46009.37109375</c:v>
                </c:pt>
                <c:pt idx="1931">
                  <c:v>46009.37109375</c:v>
                </c:pt>
                <c:pt idx="1932">
                  <c:v>46009.37109375</c:v>
                </c:pt>
                <c:pt idx="1933">
                  <c:v>46009.37109375</c:v>
                </c:pt>
                <c:pt idx="1934">
                  <c:v>46009.37109375</c:v>
                </c:pt>
                <c:pt idx="1935">
                  <c:v>46009.37109375</c:v>
                </c:pt>
                <c:pt idx="1936">
                  <c:v>46009.37109375</c:v>
                </c:pt>
                <c:pt idx="1937">
                  <c:v>46009.37109375</c:v>
                </c:pt>
                <c:pt idx="1938">
                  <c:v>46009.37109375</c:v>
                </c:pt>
                <c:pt idx="1939">
                  <c:v>46009.37109375</c:v>
                </c:pt>
                <c:pt idx="1940">
                  <c:v>46009.37109375</c:v>
                </c:pt>
                <c:pt idx="1941">
                  <c:v>46009.37109375</c:v>
                </c:pt>
                <c:pt idx="1942">
                  <c:v>46009.37109375</c:v>
                </c:pt>
                <c:pt idx="1943">
                  <c:v>46009.37109375</c:v>
                </c:pt>
                <c:pt idx="1944">
                  <c:v>46009.37109375</c:v>
                </c:pt>
                <c:pt idx="1945">
                  <c:v>46009.37109375</c:v>
                </c:pt>
                <c:pt idx="1946">
                  <c:v>46009.37109375</c:v>
                </c:pt>
                <c:pt idx="1947">
                  <c:v>46009.37109375</c:v>
                </c:pt>
                <c:pt idx="1948">
                  <c:v>46009.37109375</c:v>
                </c:pt>
                <c:pt idx="1949">
                  <c:v>46009.37109375</c:v>
                </c:pt>
                <c:pt idx="1950">
                  <c:v>46009.37109375</c:v>
                </c:pt>
                <c:pt idx="1951">
                  <c:v>46009.37109375</c:v>
                </c:pt>
                <c:pt idx="1952">
                  <c:v>46009.37109375</c:v>
                </c:pt>
                <c:pt idx="1953">
                  <c:v>46009.37109375</c:v>
                </c:pt>
                <c:pt idx="1954">
                  <c:v>46009.37109375</c:v>
                </c:pt>
                <c:pt idx="1955">
                  <c:v>46009.37109375</c:v>
                </c:pt>
                <c:pt idx="1956">
                  <c:v>46009.37109375</c:v>
                </c:pt>
                <c:pt idx="1957">
                  <c:v>46009.37109375</c:v>
                </c:pt>
                <c:pt idx="1958">
                  <c:v>46009.37109375</c:v>
                </c:pt>
                <c:pt idx="1959">
                  <c:v>46009.37109375</c:v>
                </c:pt>
                <c:pt idx="1960">
                  <c:v>46009.37109375</c:v>
                </c:pt>
                <c:pt idx="1961">
                  <c:v>46009.37109375</c:v>
                </c:pt>
                <c:pt idx="1962">
                  <c:v>46009.37109375</c:v>
                </c:pt>
                <c:pt idx="1963">
                  <c:v>46009.37109375</c:v>
                </c:pt>
                <c:pt idx="1964">
                  <c:v>46009.37109375</c:v>
                </c:pt>
                <c:pt idx="1965">
                  <c:v>46009.37109375</c:v>
                </c:pt>
                <c:pt idx="1966">
                  <c:v>46009.37109375</c:v>
                </c:pt>
                <c:pt idx="1967">
                  <c:v>46009.37109375</c:v>
                </c:pt>
                <c:pt idx="1968">
                  <c:v>46009.37109375</c:v>
                </c:pt>
                <c:pt idx="1969">
                  <c:v>46009.37109375</c:v>
                </c:pt>
                <c:pt idx="1970">
                  <c:v>46009.37109375</c:v>
                </c:pt>
                <c:pt idx="1971">
                  <c:v>46009.37109375</c:v>
                </c:pt>
                <c:pt idx="1972">
                  <c:v>46009.37109375</c:v>
                </c:pt>
                <c:pt idx="1973">
                  <c:v>46009.37109375</c:v>
                </c:pt>
                <c:pt idx="1974">
                  <c:v>46009.37109375</c:v>
                </c:pt>
                <c:pt idx="1975">
                  <c:v>46009.37109375</c:v>
                </c:pt>
                <c:pt idx="1976">
                  <c:v>46009.37109375</c:v>
                </c:pt>
                <c:pt idx="1977">
                  <c:v>46009.37109375</c:v>
                </c:pt>
                <c:pt idx="1978">
                  <c:v>46009.37109375</c:v>
                </c:pt>
                <c:pt idx="1979">
                  <c:v>46009.37109375</c:v>
                </c:pt>
                <c:pt idx="1980">
                  <c:v>46009.37109375</c:v>
                </c:pt>
                <c:pt idx="1981">
                  <c:v>46009.37109375</c:v>
                </c:pt>
                <c:pt idx="1982">
                  <c:v>46009.37109375</c:v>
                </c:pt>
                <c:pt idx="1983">
                  <c:v>46009.37109375</c:v>
                </c:pt>
                <c:pt idx="1984">
                  <c:v>46009.37109375</c:v>
                </c:pt>
                <c:pt idx="1985">
                  <c:v>46009.37109375</c:v>
                </c:pt>
                <c:pt idx="1986">
                  <c:v>46009.37109375</c:v>
                </c:pt>
                <c:pt idx="1987">
                  <c:v>46009.37109375</c:v>
                </c:pt>
                <c:pt idx="1988">
                  <c:v>46009.37109375</c:v>
                </c:pt>
                <c:pt idx="1989">
                  <c:v>46009.37109375</c:v>
                </c:pt>
                <c:pt idx="1990">
                  <c:v>46009.37109375</c:v>
                </c:pt>
                <c:pt idx="1991">
                  <c:v>46009.37109375</c:v>
                </c:pt>
                <c:pt idx="1992">
                  <c:v>46009.37109375</c:v>
                </c:pt>
                <c:pt idx="1993">
                  <c:v>46009.37109375</c:v>
                </c:pt>
                <c:pt idx="1994">
                  <c:v>46009.37109375</c:v>
                </c:pt>
                <c:pt idx="1995">
                  <c:v>46009.37109375</c:v>
                </c:pt>
                <c:pt idx="1996">
                  <c:v>46009.37109375</c:v>
                </c:pt>
                <c:pt idx="1997">
                  <c:v>46009.37109375</c:v>
                </c:pt>
                <c:pt idx="1998">
                  <c:v>46009.37109375</c:v>
                </c:pt>
                <c:pt idx="1999">
                  <c:v>46009.37109375</c:v>
                </c:pt>
                <c:pt idx="2000">
                  <c:v>46009.37109375</c:v>
                </c:pt>
                <c:pt idx="2001">
                  <c:v>46009.37109375</c:v>
                </c:pt>
                <c:pt idx="2002">
                  <c:v>46009.37109375</c:v>
                </c:pt>
                <c:pt idx="2003">
                  <c:v>46009.37109375</c:v>
                </c:pt>
                <c:pt idx="2004">
                  <c:v>46009.37109375</c:v>
                </c:pt>
                <c:pt idx="2005">
                  <c:v>46009.37109375</c:v>
                </c:pt>
                <c:pt idx="2006">
                  <c:v>46009.37109375</c:v>
                </c:pt>
                <c:pt idx="2007">
                  <c:v>46009.37109375</c:v>
                </c:pt>
                <c:pt idx="2008">
                  <c:v>46009.37109375</c:v>
                </c:pt>
                <c:pt idx="2009">
                  <c:v>46009.37109375</c:v>
                </c:pt>
                <c:pt idx="2010">
                  <c:v>46009.37109375</c:v>
                </c:pt>
                <c:pt idx="2011">
                  <c:v>46009.37109375</c:v>
                </c:pt>
                <c:pt idx="2012">
                  <c:v>46009.37109375</c:v>
                </c:pt>
                <c:pt idx="2013">
                  <c:v>46009.37109375</c:v>
                </c:pt>
                <c:pt idx="2014">
                  <c:v>46009.37109375</c:v>
                </c:pt>
                <c:pt idx="2015">
                  <c:v>46009.37109375</c:v>
                </c:pt>
                <c:pt idx="2016">
                  <c:v>46009.37109375</c:v>
                </c:pt>
                <c:pt idx="2017">
                  <c:v>46009.37109375</c:v>
                </c:pt>
                <c:pt idx="2018">
                  <c:v>46009.37109375</c:v>
                </c:pt>
                <c:pt idx="2019">
                  <c:v>46009.37109375</c:v>
                </c:pt>
                <c:pt idx="2020">
                  <c:v>46009.37109375</c:v>
                </c:pt>
                <c:pt idx="2021">
                  <c:v>46009.37109375</c:v>
                </c:pt>
                <c:pt idx="2022">
                  <c:v>46009.37109375</c:v>
                </c:pt>
                <c:pt idx="2023">
                  <c:v>46009.37109375</c:v>
                </c:pt>
                <c:pt idx="2024">
                  <c:v>46009.37109375</c:v>
                </c:pt>
                <c:pt idx="2025">
                  <c:v>46009.37109375</c:v>
                </c:pt>
                <c:pt idx="2026">
                  <c:v>46009.37109375</c:v>
                </c:pt>
                <c:pt idx="2027">
                  <c:v>46009.37109375</c:v>
                </c:pt>
                <c:pt idx="2028">
                  <c:v>46009.37109375</c:v>
                </c:pt>
                <c:pt idx="2029">
                  <c:v>46009.37109375</c:v>
                </c:pt>
                <c:pt idx="2030">
                  <c:v>46009.37109375</c:v>
                </c:pt>
                <c:pt idx="2031">
                  <c:v>46009.37109375</c:v>
                </c:pt>
                <c:pt idx="2032">
                  <c:v>46009.37109375</c:v>
                </c:pt>
                <c:pt idx="2033">
                  <c:v>46009.37109375</c:v>
                </c:pt>
                <c:pt idx="2034">
                  <c:v>46009.37109375</c:v>
                </c:pt>
                <c:pt idx="2035">
                  <c:v>46009.37109375</c:v>
                </c:pt>
                <c:pt idx="2036">
                  <c:v>46009.37109375</c:v>
                </c:pt>
                <c:pt idx="2037">
                  <c:v>46009.37109375</c:v>
                </c:pt>
                <c:pt idx="2038">
                  <c:v>46009.37109375</c:v>
                </c:pt>
                <c:pt idx="2039">
                  <c:v>46009.37109375</c:v>
                </c:pt>
                <c:pt idx="2040">
                  <c:v>46009.37109375</c:v>
                </c:pt>
                <c:pt idx="2041">
                  <c:v>46009.37109375</c:v>
                </c:pt>
                <c:pt idx="2042">
                  <c:v>46009.37109375</c:v>
                </c:pt>
                <c:pt idx="2043">
                  <c:v>46009.37109375</c:v>
                </c:pt>
                <c:pt idx="2044">
                  <c:v>46009.37109375</c:v>
                </c:pt>
                <c:pt idx="2045">
                  <c:v>46009.37109375</c:v>
                </c:pt>
                <c:pt idx="2046">
                  <c:v>46009.37109375</c:v>
                </c:pt>
                <c:pt idx="2047">
                  <c:v>46009.37109375</c:v>
                </c:pt>
                <c:pt idx="2048">
                  <c:v>46009.37109375</c:v>
                </c:pt>
                <c:pt idx="2049">
                  <c:v>46009.37109375</c:v>
                </c:pt>
                <c:pt idx="2050">
                  <c:v>46009.37109375</c:v>
                </c:pt>
                <c:pt idx="2051">
                  <c:v>46009.37109375</c:v>
                </c:pt>
                <c:pt idx="2052">
                  <c:v>46009.37109375</c:v>
                </c:pt>
                <c:pt idx="2053">
                  <c:v>46009.37109375</c:v>
                </c:pt>
                <c:pt idx="2054">
                  <c:v>46009.37109375</c:v>
                </c:pt>
                <c:pt idx="2055">
                  <c:v>46009.37109375</c:v>
                </c:pt>
                <c:pt idx="2056">
                  <c:v>46009.37109375</c:v>
                </c:pt>
                <c:pt idx="2057">
                  <c:v>46009.37109375</c:v>
                </c:pt>
                <c:pt idx="2058">
                  <c:v>46009.37109375</c:v>
                </c:pt>
                <c:pt idx="2059">
                  <c:v>46009.37109375</c:v>
                </c:pt>
                <c:pt idx="2060">
                  <c:v>46009.37109375</c:v>
                </c:pt>
                <c:pt idx="2061">
                  <c:v>46009.37109375</c:v>
                </c:pt>
                <c:pt idx="2062">
                  <c:v>46009.37109375</c:v>
                </c:pt>
                <c:pt idx="2063">
                  <c:v>46009.37109375</c:v>
                </c:pt>
                <c:pt idx="2064">
                  <c:v>46009.37109375</c:v>
                </c:pt>
                <c:pt idx="2065">
                  <c:v>46009.37109375</c:v>
                </c:pt>
                <c:pt idx="2066">
                  <c:v>46009.37109375</c:v>
                </c:pt>
                <c:pt idx="2067">
                  <c:v>46009.37109375</c:v>
                </c:pt>
                <c:pt idx="2068">
                  <c:v>46009.37109375</c:v>
                </c:pt>
                <c:pt idx="2069">
                  <c:v>46009.37109375</c:v>
                </c:pt>
                <c:pt idx="2070">
                  <c:v>46009.37109375</c:v>
                </c:pt>
                <c:pt idx="2071">
                  <c:v>46009.37109375</c:v>
                </c:pt>
                <c:pt idx="2072">
                  <c:v>46009.37109375</c:v>
                </c:pt>
                <c:pt idx="2073">
                  <c:v>46009.37109375</c:v>
                </c:pt>
                <c:pt idx="2074">
                  <c:v>46009.37109375</c:v>
                </c:pt>
                <c:pt idx="2075">
                  <c:v>46009.37109375</c:v>
                </c:pt>
                <c:pt idx="2076">
                  <c:v>46009.37109375</c:v>
                </c:pt>
                <c:pt idx="2077">
                  <c:v>46009.37109375</c:v>
                </c:pt>
                <c:pt idx="2078">
                  <c:v>46009.37109375</c:v>
                </c:pt>
                <c:pt idx="2079">
                  <c:v>46009.37109375</c:v>
                </c:pt>
                <c:pt idx="2080">
                  <c:v>46009.37109375</c:v>
                </c:pt>
                <c:pt idx="2081">
                  <c:v>46009.37109375</c:v>
                </c:pt>
                <c:pt idx="2082">
                  <c:v>46009.37109375</c:v>
                </c:pt>
                <c:pt idx="2083">
                  <c:v>46009.37109375</c:v>
                </c:pt>
                <c:pt idx="2084">
                  <c:v>46009.37109375</c:v>
                </c:pt>
                <c:pt idx="2085">
                  <c:v>46009.37109375</c:v>
                </c:pt>
                <c:pt idx="2086">
                  <c:v>46009.37109375</c:v>
                </c:pt>
                <c:pt idx="2087">
                  <c:v>46009.37109375</c:v>
                </c:pt>
                <c:pt idx="2088">
                  <c:v>46009.37109375</c:v>
                </c:pt>
                <c:pt idx="2089">
                  <c:v>46009.37109375</c:v>
                </c:pt>
                <c:pt idx="2090">
                  <c:v>46009.37109375</c:v>
                </c:pt>
                <c:pt idx="2091">
                  <c:v>46009.37109375</c:v>
                </c:pt>
                <c:pt idx="2092">
                  <c:v>46009.37109375</c:v>
                </c:pt>
                <c:pt idx="2093">
                  <c:v>46009.37109375</c:v>
                </c:pt>
                <c:pt idx="2094">
                  <c:v>46009.37109375</c:v>
                </c:pt>
                <c:pt idx="2095">
                  <c:v>46009.37109375</c:v>
                </c:pt>
                <c:pt idx="2096">
                  <c:v>46009.37109375</c:v>
                </c:pt>
                <c:pt idx="2097">
                  <c:v>46009.37109375</c:v>
                </c:pt>
                <c:pt idx="2098">
                  <c:v>46009.37109375</c:v>
                </c:pt>
                <c:pt idx="2099">
                  <c:v>46009.37109375</c:v>
                </c:pt>
                <c:pt idx="2100">
                  <c:v>46009.37109375</c:v>
                </c:pt>
                <c:pt idx="2101">
                  <c:v>46009.37109375</c:v>
                </c:pt>
                <c:pt idx="2102">
                  <c:v>46009.37109375</c:v>
                </c:pt>
                <c:pt idx="2103">
                  <c:v>46009.37109375</c:v>
                </c:pt>
                <c:pt idx="2104">
                  <c:v>46009.37109375</c:v>
                </c:pt>
                <c:pt idx="2105">
                  <c:v>46009.37109375</c:v>
                </c:pt>
                <c:pt idx="2106">
                  <c:v>46009.37109375</c:v>
                </c:pt>
                <c:pt idx="2107">
                  <c:v>46009.37109375</c:v>
                </c:pt>
                <c:pt idx="2108">
                  <c:v>46009.37109375</c:v>
                </c:pt>
                <c:pt idx="2109">
                  <c:v>46009.37109375</c:v>
                </c:pt>
                <c:pt idx="2110">
                  <c:v>46009.37109375</c:v>
                </c:pt>
                <c:pt idx="2111">
                  <c:v>46009.37109375</c:v>
                </c:pt>
                <c:pt idx="2112">
                  <c:v>46009.37109375</c:v>
                </c:pt>
                <c:pt idx="2113">
                  <c:v>46009.37109375</c:v>
                </c:pt>
                <c:pt idx="2114">
                  <c:v>46009.37109375</c:v>
                </c:pt>
                <c:pt idx="2115">
                  <c:v>46009.37109375</c:v>
                </c:pt>
                <c:pt idx="2116">
                  <c:v>46009.37109375</c:v>
                </c:pt>
                <c:pt idx="2117">
                  <c:v>46009.37109375</c:v>
                </c:pt>
                <c:pt idx="2118">
                  <c:v>46009.37109375</c:v>
                </c:pt>
                <c:pt idx="2119">
                  <c:v>46009.37109375</c:v>
                </c:pt>
                <c:pt idx="2120">
                  <c:v>46009.37109375</c:v>
                </c:pt>
                <c:pt idx="2121">
                  <c:v>46009.37109375</c:v>
                </c:pt>
                <c:pt idx="2122">
                  <c:v>46009.37109375</c:v>
                </c:pt>
                <c:pt idx="2123">
                  <c:v>46009.37109375</c:v>
                </c:pt>
                <c:pt idx="2124">
                  <c:v>46009.37109375</c:v>
                </c:pt>
                <c:pt idx="2125">
                  <c:v>46009.37109375</c:v>
                </c:pt>
                <c:pt idx="2126">
                  <c:v>46009.37109375</c:v>
                </c:pt>
                <c:pt idx="2127">
                  <c:v>46009.37109375</c:v>
                </c:pt>
                <c:pt idx="2128">
                  <c:v>46009.37109375</c:v>
                </c:pt>
                <c:pt idx="2129">
                  <c:v>46009.37109375</c:v>
                </c:pt>
                <c:pt idx="2130">
                  <c:v>46009.37109375</c:v>
                </c:pt>
                <c:pt idx="2131">
                  <c:v>46009.37109375</c:v>
                </c:pt>
                <c:pt idx="2132">
                  <c:v>46009.37109375</c:v>
                </c:pt>
                <c:pt idx="2133">
                  <c:v>46009.37109375</c:v>
                </c:pt>
                <c:pt idx="2134">
                  <c:v>46009.37109375</c:v>
                </c:pt>
                <c:pt idx="2135">
                  <c:v>46009.37109375</c:v>
                </c:pt>
                <c:pt idx="2136">
                  <c:v>46009.37109375</c:v>
                </c:pt>
                <c:pt idx="2137">
                  <c:v>46009.37109375</c:v>
                </c:pt>
                <c:pt idx="2138">
                  <c:v>46009.37109375</c:v>
                </c:pt>
                <c:pt idx="2139">
                  <c:v>46009.37109375</c:v>
                </c:pt>
                <c:pt idx="2140">
                  <c:v>46009.37109375</c:v>
                </c:pt>
                <c:pt idx="2141">
                  <c:v>46009.37109375</c:v>
                </c:pt>
                <c:pt idx="2142">
                  <c:v>46009.37109375</c:v>
                </c:pt>
                <c:pt idx="2143">
                  <c:v>46009.37109375</c:v>
                </c:pt>
                <c:pt idx="2144">
                  <c:v>46009.37109375</c:v>
                </c:pt>
                <c:pt idx="2145">
                  <c:v>46009.37109375</c:v>
                </c:pt>
                <c:pt idx="2146">
                  <c:v>46009.37109375</c:v>
                </c:pt>
                <c:pt idx="2147">
                  <c:v>46009.37109375</c:v>
                </c:pt>
                <c:pt idx="2148">
                  <c:v>46009.37109375</c:v>
                </c:pt>
                <c:pt idx="2149">
                  <c:v>46009.37109375</c:v>
                </c:pt>
                <c:pt idx="2150">
                  <c:v>46009.37109375</c:v>
                </c:pt>
                <c:pt idx="2151">
                  <c:v>46009.37109375</c:v>
                </c:pt>
                <c:pt idx="2152">
                  <c:v>46009.37109375</c:v>
                </c:pt>
                <c:pt idx="2153">
                  <c:v>46009.37109375</c:v>
                </c:pt>
                <c:pt idx="2154">
                  <c:v>46009.37109375</c:v>
                </c:pt>
                <c:pt idx="2155">
                  <c:v>46009.37109375</c:v>
                </c:pt>
                <c:pt idx="2156">
                  <c:v>46009.37109375</c:v>
                </c:pt>
                <c:pt idx="2157">
                  <c:v>46009.37109375</c:v>
                </c:pt>
                <c:pt idx="2158">
                  <c:v>46009.37109375</c:v>
                </c:pt>
                <c:pt idx="2159">
                  <c:v>46009.37109375</c:v>
                </c:pt>
                <c:pt idx="2160">
                  <c:v>46009.37109375</c:v>
                </c:pt>
                <c:pt idx="2161">
                  <c:v>46009.37109375</c:v>
                </c:pt>
                <c:pt idx="2162">
                  <c:v>46009.37109375</c:v>
                </c:pt>
                <c:pt idx="2163">
                  <c:v>46009.37109375</c:v>
                </c:pt>
                <c:pt idx="2164">
                  <c:v>46009.37109375</c:v>
                </c:pt>
                <c:pt idx="2165">
                  <c:v>46009.37109375</c:v>
                </c:pt>
                <c:pt idx="2166">
                  <c:v>46009.37109375</c:v>
                </c:pt>
                <c:pt idx="2167">
                  <c:v>46009.37109375</c:v>
                </c:pt>
                <c:pt idx="2168">
                  <c:v>46009.37109375</c:v>
                </c:pt>
                <c:pt idx="2169">
                  <c:v>46009.37109375</c:v>
                </c:pt>
                <c:pt idx="2170">
                  <c:v>46009.37109375</c:v>
                </c:pt>
                <c:pt idx="2171">
                  <c:v>46009.37109375</c:v>
                </c:pt>
                <c:pt idx="2172">
                  <c:v>46009.37109375</c:v>
                </c:pt>
                <c:pt idx="2173">
                  <c:v>46009.37109375</c:v>
                </c:pt>
                <c:pt idx="2174">
                  <c:v>46009.37109375</c:v>
                </c:pt>
                <c:pt idx="2175">
                  <c:v>46009.37109375</c:v>
                </c:pt>
                <c:pt idx="2176">
                  <c:v>46009.37109375</c:v>
                </c:pt>
                <c:pt idx="2177">
                  <c:v>46009.37109375</c:v>
                </c:pt>
                <c:pt idx="2178">
                  <c:v>46009.37109375</c:v>
                </c:pt>
                <c:pt idx="2179">
                  <c:v>46009.37109375</c:v>
                </c:pt>
                <c:pt idx="2180">
                  <c:v>46009.37109375</c:v>
                </c:pt>
                <c:pt idx="2181">
                  <c:v>46009.37109375</c:v>
                </c:pt>
                <c:pt idx="2182">
                  <c:v>46009.37109375</c:v>
                </c:pt>
                <c:pt idx="2183">
                  <c:v>46009.37109375</c:v>
                </c:pt>
                <c:pt idx="2184">
                  <c:v>46009.37109375</c:v>
                </c:pt>
                <c:pt idx="2185">
                  <c:v>46009.37109375</c:v>
                </c:pt>
                <c:pt idx="2186">
                  <c:v>46009.37109375</c:v>
                </c:pt>
                <c:pt idx="2187">
                  <c:v>46009.37109375</c:v>
                </c:pt>
                <c:pt idx="2188">
                  <c:v>46009.37109375</c:v>
                </c:pt>
                <c:pt idx="2189">
                  <c:v>46009.37109375</c:v>
                </c:pt>
                <c:pt idx="2190">
                  <c:v>46009.37109375</c:v>
                </c:pt>
                <c:pt idx="2191">
                  <c:v>46009.37109375</c:v>
                </c:pt>
                <c:pt idx="2192">
                  <c:v>46009.37109375</c:v>
                </c:pt>
                <c:pt idx="2193">
                  <c:v>46009.37109375</c:v>
                </c:pt>
                <c:pt idx="2194">
                  <c:v>46009.37109375</c:v>
                </c:pt>
                <c:pt idx="2195">
                  <c:v>46009.37109375</c:v>
                </c:pt>
                <c:pt idx="2196">
                  <c:v>46009.37109375</c:v>
                </c:pt>
                <c:pt idx="2197">
                  <c:v>46009.37109375</c:v>
                </c:pt>
                <c:pt idx="2198">
                  <c:v>46009.37109375</c:v>
                </c:pt>
                <c:pt idx="2199">
                  <c:v>46009.37109375</c:v>
                </c:pt>
                <c:pt idx="2200">
                  <c:v>46009.37109375</c:v>
                </c:pt>
                <c:pt idx="2201">
                  <c:v>46009.37109375</c:v>
                </c:pt>
                <c:pt idx="2202">
                  <c:v>46009.37109375</c:v>
                </c:pt>
                <c:pt idx="2203">
                  <c:v>46009.37109375</c:v>
                </c:pt>
                <c:pt idx="2204">
                  <c:v>46009.37109375</c:v>
                </c:pt>
                <c:pt idx="2205">
                  <c:v>46009.37109375</c:v>
                </c:pt>
                <c:pt idx="2206">
                  <c:v>46009.37109375</c:v>
                </c:pt>
                <c:pt idx="2207">
                  <c:v>46009.37109375</c:v>
                </c:pt>
                <c:pt idx="2208">
                  <c:v>46009.37109375</c:v>
                </c:pt>
                <c:pt idx="2209">
                  <c:v>46009.37109375</c:v>
                </c:pt>
                <c:pt idx="2210">
                  <c:v>46009.37109375</c:v>
                </c:pt>
                <c:pt idx="2211">
                  <c:v>46009.37109375</c:v>
                </c:pt>
                <c:pt idx="2212">
                  <c:v>46009.37109375</c:v>
                </c:pt>
                <c:pt idx="2213">
                  <c:v>46009.37109375</c:v>
                </c:pt>
                <c:pt idx="2214">
                  <c:v>46009.37109375</c:v>
                </c:pt>
                <c:pt idx="2215">
                  <c:v>46009.37109375</c:v>
                </c:pt>
                <c:pt idx="2216">
                  <c:v>46009.37109375</c:v>
                </c:pt>
                <c:pt idx="2217">
                  <c:v>46009.37109375</c:v>
                </c:pt>
                <c:pt idx="2218">
                  <c:v>46009.37109375</c:v>
                </c:pt>
                <c:pt idx="2219">
                  <c:v>46009.37109375</c:v>
                </c:pt>
                <c:pt idx="2220">
                  <c:v>46009.37109375</c:v>
                </c:pt>
                <c:pt idx="2221">
                  <c:v>46009.37109375</c:v>
                </c:pt>
                <c:pt idx="2222">
                  <c:v>46009.37109375</c:v>
                </c:pt>
                <c:pt idx="2223">
                  <c:v>46009.37109375</c:v>
                </c:pt>
                <c:pt idx="2224">
                  <c:v>46009.37109375</c:v>
                </c:pt>
                <c:pt idx="2225">
                  <c:v>46009.37109375</c:v>
                </c:pt>
                <c:pt idx="2226">
                  <c:v>46009.37109375</c:v>
                </c:pt>
                <c:pt idx="2227">
                  <c:v>46009.37109375</c:v>
                </c:pt>
                <c:pt idx="2228">
                  <c:v>46009.37109375</c:v>
                </c:pt>
                <c:pt idx="2229">
                  <c:v>46009.37109375</c:v>
                </c:pt>
                <c:pt idx="2230">
                  <c:v>46009.37109375</c:v>
                </c:pt>
                <c:pt idx="2231">
                  <c:v>46009.37109375</c:v>
                </c:pt>
                <c:pt idx="2232">
                  <c:v>46009.37109375</c:v>
                </c:pt>
                <c:pt idx="2233">
                  <c:v>46009.37109375</c:v>
                </c:pt>
                <c:pt idx="2234">
                  <c:v>46009.37109375</c:v>
                </c:pt>
                <c:pt idx="2235">
                  <c:v>46009.37109375</c:v>
                </c:pt>
                <c:pt idx="2236">
                  <c:v>46009.37109375</c:v>
                </c:pt>
                <c:pt idx="2237">
                  <c:v>46009.37109375</c:v>
                </c:pt>
                <c:pt idx="2238">
                  <c:v>46009.37109375</c:v>
                </c:pt>
                <c:pt idx="2239">
                  <c:v>46009.37109375</c:v>
                </c:pt>
                <c:pt idx="2240">
                  <c:v>46009.37109375</c:v>
                </c:pt>
                <c:pt idx="2241">
                  <c:v>46009.37109375</c:v>
                </c:pt>
                <c:pt idx="2242">
                  <c:v>46009.37109375</c:v>
                </c:pt>
                <c:pt idx="2243">
                  <c:v>46009.37109375</c:v>
                </c:pt>
                <c:pt idx="2244">
                  <c:v>46009.37109375</c:v>
                </c:pt>
                <c:pt idx="2245">
                  <c:v>46009.37109375</c:v>
                </c:pt>
                <c:pt idx="2246">
                  <c:v>46009.37109375</c:v>
                </c:pt>
                <c:pt idx="2247">
                  <c:v>46009.37109375</c:v>
                </c:pt>
                <c:pt idx="2248">
                  <c:v>46009.37109375</c:v>
                </c:pt>
                <c:pt idx="2249">
                  <c:v>46009.37109375</c:v>
                </c:pt>
                <c:pt idx="2250">
                  <c:v>46009.37109375</c:v>
                </c:pt>
                <c:pt idx="2251">
                  <c:v>46009.37109375</c:v>
                </c:pt>
                <c:pt idx="2252">
                  <c:v>46009.37109375</c:v>
                </c:pt>
                <c:pt idx="2253">
                  <c:v>46009.37109375</c:v>
                </c:pt>
                <c:pt idx="2254">
                  <c:v>46009.37109375</c:v>
                </c:pt>
                <c:pt idx="2255">
                  <c:v>46009.37109375</c:v>
                </c:pt>
                <c:pt idx="2256">
                  <c:v>46009.37109375</c:v>
                </c:pt>
                <c:pt idx="2257">
                  <c:v>46009.37109375</c:v>
                </c:pt>
                <c:pt idx="2258">
                  <c:v>46009.37109375</c:v>
                </c:pt>
                <c:pt idx="2259">
                  <c:v>46009.37109375</c:v>
                </c:pt>
                <c:pt idx="2260">
                  <c:v>46009.37109375</c:v>
                </c:pt>
                <c:pt idx="2261">
                  <c:v>46009.37109375</c:v>
                </c:pt>
                <c:pt idx="2262">
                  <c:v>46009.37109375</c:v>
                </c:pt>
                <c:pt idx="2263">
                  <c:v>46009.37109375</c:v>
                </c:pt>
                <c:pt idx="2264">
                  <c:v>46009.37109375</c:v>
                </c:pt>
                <c:pt idx="2265">
                  <c:v>46009.37109375</c:v>
                </c:pt>
                <c:pt idx="2266">
                  <c:v>46009.37109375</c:v>
                </c:pt>
                <c:pt idx="2267">
                  <c:v>46009.37109375</c:v>
                </c:pt>
                <c:pt idx="2268">
                  <c:v>46009.37109375</c:v>
                </c:pt>
                <c:pt idx="2269">
                  <c:v>46009.37109375</c:v>
                </c:pt>
                <c:pt idx="2270">
                  <c:v>46009.37109375</c:v>
                </c:pt>
                <c:pt idx="2271">
                  <c:v>46009.37109375</c:v>
                </c:pt>
                <c:pt idx="2272">
                  <c:v>46009.37109375</c:v>
                </c:pt>
                <c:pt idx="2273">
                  <c:v>46009.37109375</c:v>
                </c:pt>
                <c:pt idx="2274">
                  <c:v>46009.37109375</c:v>
                </c:pt>
                <c:pt idx="2275">
                  <c:v>46009.37109375</c:v>
                </c:pt>
                <c:pt idx="2276">
                  <c:v>46009.37109375</c:v>
                </c:pt>
                <c:pt idx="2277">
                  <c:v>46009.37109375</c:v>
                </c:pt>
                <c:pt idx="2278">
                  <c:v>46009.37109375</c:v>
                </c:pt>
                <c:pt idx="2279">
                  <c:v>46009.37109375</c:v>
                </c:pt>
                <c:pt idx="2280">
                  <c:v>46009.37109375</c:v>
                </c:pt>
                <c:pt idx="2281">
                  <c:v>46009.37109375</c:v>
                </c:pt>
                <c:pt idx="2282">
                  <c:v>46009.37109375</c:v>
                </c:pt>
                <c:pt idx="2283">
                  <c:v>46009.37109375</c:v>
                </c:pt>
                <c:pt idx="2284">
                  <c:v>46009.37109375</c:v>
                </c:pt>
                <c:pt idx="2285">
                  <c:v>46009.37109375</c:v>
                </c:pt>
                <c:pt idx="2286">
                  <c:v>46009.37109375</c:v>
                </c:pt>
                <c:pt idx="2287">
                  <c:v>46009.37109375</c:v>
                </c:pt>
                <c:pt idx="2288">
                  <c:v>46009.37109375</c:v>
                </c:pt>
                <c:pt idx="2289">
                  <c:v>46009.37109375</c:v>
                </c:pt>
                <c:pt idx="2290">
                  <c:v>46009.37109375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2.3283064365387E-10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2.3283064365387E-10</c:v>
                </c:pt>
                <c:pt idx="41">
                  <c:v>2.3283064365387E-10</c:v>
                </c:pt>
                <c:pt idx="42">
                  <c:v>2.3283064365387E-10</c:v>
                </c:pt>
                <c:pt idx="43">
                  <c:v>2.3283064365387E-10</c:v>
                </c:pt>
                <c:pt idx="44">
                  <c:v>2.3283064365387E-10</c:v>
                </c:pt>
                <c:pt idx="45">
                  <c:v>2.3283064365387E-10</c:v>
                </c:pt>
                <c:pt idx="46">
                  <c:v>2.3283064365387E-10</c:v>
                </c:pt>
                <c:pt idx="47">
                  <c:v>2.3283064365387E-10</c:v>
                </c:pt>
                <c:pt idx="48">
                  <c:v>2.3283064365387E-10</c:v>
                </c:pt>
                <c:pt idx="49">
                  <c:v>2.3283064365387E-10</c:v>
                </c:pt>
                <c:pt idx="50">
                  <c:v>2.3283064365387E-10</c:v>
                </c:pt>
                <c:pt idx="51">
                  <c:v>2.3283064365387E-10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2.3283064365387E-10</c:v>
                </c:pt>
                <c:pt idx="65">
                  <c:v>2.3283064365387E-10</c:v>
                </c:pt>
                <c:pt idx="66">
                  <c:v>2.3283064365387E-10</c:v>
                </c:pt>
                <c:pt idx="67">
                  <c:v>2.3283064365387E-10</c:v>
                </c:pt>
                <c:pt idx="68">
                  <c:v>2.3283064365387E-10</c:v>
                </c:pt>
                <c:pt idx="69">
                  <c:v>2.3283064365387E-10</c:v>
                </c:pt>
                <c:pt idx="70">
                  <c:v>2.3283064365387E-10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4.65661287307739E-10</c:v>
                </c:pt>
                <c:pt idx="78">
                  <c:v>4.65661287307739E-10</c:v>
                </c:pt>
                <c:pt idx="79">
                  <c:v>4.65661287307739E-10</c:v>
                </c:pt>
                <c:pt idx="80">
                  <c:v>4.65661287307739E-10</c:v>
                </c:pt>
                <c:pt idx="81">
                  <c:v>4.65661287307739E-10</c:v>
                </c:pt>
                <c:pt idx="82">
                  <c:v>4.65661287307739E-10</c:v>
                </c:pt>
                <c:pt idx="83">
                  <c:v>2.3283064365387E-10</c:v>
                </c:pt>
                <c:pt idx="84">
                  <c:v>2.3283064365387E-10</c:v>
                </c:pt>
                <c:pt idx="85">
                  <c:v>2.3283064365387E-10</c:v>
                </c:pt>
                <c:pt idx="86">
                  <c:v>2.3283064365387E-10</c:v>
                </c:pt>
                <c:pt idx="87">
                  <c:v>2.3283064365387E-10</c:v>
                </c:pt>
                <c:pt idx="88">
                  <c:v>2.3283064365387E-10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2.3283064365387E-10</c:v>
                </c:pt>
                <c:pt idx="101">
                  <c:v>2.3283064365387E-10</c:v>
                </c:pt>
                <c:pt idx="102">
                  <c:v>2.3283064365387E-10</c:v>
                </c:pt>
                <c:pt idx="103">
                  <c:v>2.3283064365387E-10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2.3283064365387E-10</c:v>
                </c:pt>
                <c:pt idx="130">
                  <c:v>2.3283064365387E-10</c:v>
                </c:pt>
                <c:pt idx="131">
                  <c:v>2.3283064365387E-10</c:v>
                </c:pt>
                <c:pt idx="132">
                  <c:v>2.3283064365387E-10</c:v>
                </c:pt>
                <c:pt idx="133">
                  <c:v>2.3283064365387E-10</c:v>
                </c:pt>
                <c:pt idx="134">
                  <c:v>2.3283064365387E-10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4.65661287307739E-10</c:v>
                </c:pt>
                <c:pt idx="142">
                  <c:v>4.65661287307739E-10</c:v>
                </c:pt>
                <c:pt idx="143">
                  <c:v>4.65661287307739E-10</c:v>
                </c:pt>
                <c:pt idx="144">
                  <c:v>4.65661287307739E-10</c:v>
                </c:pt>
                <c:pt idx="145">
                  <c:v>4.65661287307739E-10</c:v>
                </c:pt>
                <c:pt idx="146">
                  <c:v>4.65661287307739E-10</c:v>
                </c:pt>
                <c:pt idx="147">
                  <c:v>2.3283064365387E-10</c:v>
                </c:pt>
                <c:pt idx="148">
                  <c:v>2.3283064365387E-10</c:v>
                </c:pt>
                <c:pt idx="149">
                  <c:v>2.3283064365387E-10</c:v>
                </c:pt>
                <c:pt idx="150">
                  <c:v>2.3283064365387E-10</c:v>
                </c:pt>
                <c:pt idx="151">
                  <c:v>2.3283064365387E-10</c:v>
                </c:pt>
                <c:pt idx="152">
                  <c:v>2.3283064365387E-10</c:v>
                </c:pt>
                <c:pt idx="153">
                  <c:v>25.8399047851562</c:v>
                </c:pt>
                <c:pt idx="154">
                  <c:v>25.8399047851562</c:v>
                </c:pt>
                <c:pt idx="155">
                  <c:v>25.8399047851562</c:v>
                </c:pt>
                <c:pt idx="156">
                  <c:v>25.8399047851562</c:v>
                </c:pt>
                <c:pt idx="157">
                  <c:v>25.8399047851562</c:v>
                </c:pt>
                <c:pt idx="158">
                  <c:v>25.8399047851562</c:v>
                </c:pt>
                <c:pt idx="159">
                  <c:v>25.8399047851562</c:v>
                </c:pt>
                <c:pt idx="160">
                  <c:v>25.8399047851562</c:v>
                </c:pt>
                <c:pt idx="161">
                  <c:v>25.8399047851562</c:v>
                </c:pt>
                <c:pt idx="162">
                  <c:v>27.294361114502</c:v>
                </c:pt>
                <c:pt idx="163">
                  <c:v>27.294361114502</c:v>
                </c:pt>
                <c:pt idx="164">
                  <c:v>27.294361114502</c:v>
                </c:pt>
                <c:pt idx="165">
                  <c:v>27.294361114502</c:v>
                </c:pt>
                <c:pt idx="166">
                  <c:v>27.294361114502</c:v>
                </c:pt>
                <c:pt idx="167">
                  <c:v>27.294361114502</c:v>
                </c:pt>
                <c:pt idx="168">
                  <c:v>27.8051090240478</c:v>
                </c:pt>
                <c:pt idx="169">
                  <c:v>27.8051090240478</c:v>
                </c:pt>
                <c:pt idx="170">
                  <c:v>27.8051090240478</c:v>
                </c:pt>
                <c:pt idx="171">
                  <c:v>27.8051090240478</c:v>
                </c:pt>
                <c:pt idx="172">
                  <c:v>27.8051090240478</c:v>
                </c:pt>
                <c:pt idx="173">
                  <c:v>27.8051090240478</c:v>
                </c:pt>
                <c:pt idx="174">
                  <c:v>27.8972988128662</c:v>
                </c:pt>
                <c:pt idx="175">
                  <c:v>27.8972988128662</c:v>
                </c:pt>
                <c:pt idx="176">
                  <c:v>27.8972988128662</c:v>
                </c:pt>
                <c:pt idx="177">
                  <c:v>27.8972988128662</c:v>
                </c:pt>
                <c:pt idx="178">
                  <c:v>27.8972988128662</c:v>
                </c:pt>
                <c:pt idx="179">
                  <c:v>27.8972988128662</c:v>
                </c:pt>
                <c:pt idx="180">
                  <c:v>27.9698944091797</c:v>
                </c:pt>
                <c:pt idx="181">
                  <c:v>27.9698944091797</c:v>
                </c:pt>
                <c:pt idx="182">
                  <c:v>27.9698944091797</c:v>
                </c:pt>
                <c:pt idx="183">
                  <c:v>27.9698944091797</c:v>
                </c:pt>
                <c:pt idx="184">
                  <c:v>27.9698944091797</c:v>
                </c:pt>
                <c:pt idx="185">
                  <c:v>27.9698944091797</c:v>
                </c:pt>
                <c:pt idx="186">
                  <c:v>28.1978397369385</c:v>
                </c:pt>
                <c:pt idx="187">
                  <c:v>28.1978397369385</c:v>
                </c:pt>
                <c:pt idx="188">
                  <c:v>28.1978397369385</c:v>
                </c:pt>
                <c:pt idx="189">
                  <c:v>28.1978397369385</c:v>
                </c:pt>
                <c:pt idx="190">
                  <c:v>28.1978397369385</c:v>
                </c:pt>
                <c:pt idx="191">
                  <c:v>28.1978397369385</c:v>
                </c:pt>
                <c:pt idx="192">
                  <c:v>28.2832832336426</c:v>
                </c:pt>
                <c:pt idx="193">
                  <c:v>28.2832832336426</c:v>
                </c:pt>
                <c:pt idx="194">
                  <c:v>28.2832832336426</c:v>
                </c:pt>
                <c:pt idx="195">
                  <c:v>28.2832832336426</c:v>
                </c:pt>
                <c:pt idx="196">
                  <c:v>28.2832832336426</c:v>
                </c:pt>
                <c:pt idx="197">
                  <c:v>28.2832832336426</c:v>
                </c:pt>
                <c:pt idx="198">
                  <c:v>28.2525215148926</c:v>
                </c:pt>
                <c:pt idx="199">
                  <c:v>28.2525215148926</c:v>
                </c:pt>
                <c:pt idx="200">
                  <c:v>28.2525215148926</c:v>
                </c:pt>
                <c:pt idx="201">
                  <c:v>28.2525215148926</c:v>
                </c:pt>
                <c:pt idx="202">
                  <c:v>28.2525215148926</c:v>
                </c:pt>
                <c:pt idx="203">
                  <c:v>28.2525215148926</c:v>
                </c:pt>
                <c:pt idx="204">
                  <c:v>28.3855648040772</c:v>
                </c:pt>
                <c:pt idx="205">
                  <c:v>28.3855648040772</c:v>
                </c:pt>
                <c:pt idx="206">
                  <c:v>28.3855648040772</c:v>
                </c:pt>
                <c:pt idx="207">
                  <c:v>28.3855648040772</c:v>
                </c:pt>
                <c:pt idx="208">
                  <c:v>28.3855648040772</c:v>
                </c:pt>
                <c:pt idx="209">
                  <c:v>28.3855648040772</c:v>
                </c:pt>
                <c:pt idx="210">
                  <c:v>28.4571170806885</c:v>
                </c:pt>
                <c:pt idx="211">
                  <c:v>28.4571170806885</c:v>
                </c:pt>
                <c:pt idx="212">
                  <c:v>28.4571170806885</c:v>
                </c:pt>
                <c:pt idx="213">
                  <c:v>28.4571170806885</c:v>
                </c:pt>
                <c:pt idx="214">
                  <c:v>28.4571170806885</c:v>
                </c:pt>
                <c:pt idx="215">
                  <c:v>28.4571170806885</c:v>
                </c:pt>
                <c:pt idx="216">
                  <c:v>28.5731868743896</c:v>
                </c:pt>
                <c:pt idx="217">
                  <c:v>28.5731868743896</c:v>
                </c:pt>
                <c:pt idx="218">
                  <c:v>28.5731868743896</c:v>
                </c:pt>
                <c:pt idx="219">
                  <c:v>28.5731868743896</c:v>
                </c:pt>
                <c:pt idx="220">
                  <c:v>28.5731868743896</c:v>
                </c:pt>
                <c:pt idx="221">
                  <c:v>28.5731868743896</c:v>
                </c:pt>
                <c:pt idx="222">
                  <c:v>28.5731868743896</c:v>
                </c:pt>
                <c:pt idx="223">
                  <c:v>28.5731868743896</c:v>
                </c:pt>
                <c:pt idx="224">
                  <c:v>28.5731868743896</c:v>
                </c:pt>
                <c:pt idx="225">
                  <c:v>28.735387802124</c:v>
                </c:pt>
                <c:pt idx="226">
                  <c:v>28.735387802124</c:v>
                </c:pt>
                <c:pt idx="227">
                  <c:v>28.735387802124</c:v>
                </c:pt>
                <c:pt idx="228">
                  <c:v>28.735387802124</c:v>
                </c:pt>
                <c:pt idx="229">
                  <c:v>28.735387802124</c:v>
                </c:pt>
                <c:pt idx="230">
                  <c:v>28.735387802124</c:v>
                </c:pt>
                <c:pt idx="231">
                  <c:v>28.711540222168</c:v>
                </c:pt>
                <c:pt idx="232">
                  <c:v>28.711540222168</c:v>
                </c:pt>
                <c:pt idx="233">
                  <c:v>28.711540222168</c:v>
                </c:pt>
                <c:pt idx="234">
                  <c:v>28.711540222168</c:v>
                </c:pt>
                <c:pt idx="235">
                  <c:v>28.711540222168</c:v>
                </c:pt>
                <c:pt idx="236">
                  <c:v>28.7560138702393</c:v>
                </c:pt>
                <c:pt idx="237">
                  <c:v>28.7560138702393</c:v>
                </c:pt>
                <c:pt idx="238">
                  <c:v>28.7560138702393</c:v>
                </c:pt>
                <c:pt idx="239">
                  <c:v>28.7560138702393</c:v>
                </c:pt>
                <c:pt idx="240">
                  <c:v>28.7560138702393</c:v>
                </c:pt>
                <c:pt idx="241">
                  <c:v>28.7560138702393</c:v>
                </c:pt>
                <c:pt idx="242">
                  <c:v>28.6011905670166</c:v>
                </c:pt>
                <c:pt idx="243">
                  <c:v>28.6011905670166</c:v>
                </c:pt>
                <c:pt idx="244">
                  <c:v>28.6011905670166</c:v>
                </c:pt>
                <c:pt idx="245">
                  <c:v>28.6011905670166</c:v>
                </c:pt>
                <c:pt idx="246">
                  <c:v>28.6011905670166</c:v>
                </c:pt>
                <c:pt idx="247">
                  <c:v>28.6011905670166</c:v>
                </c:pt>
                <c:pt idx="248">
                  <c:v>28.6734981536865</c:v>
                </c:pt>
                <c:pt idx="249">
                  <c:v>28.6734981536865</c:v>
                </c:pt>
                <c:pt idx="250">
                  <c:v>28.6734981536865</c:v>
                </c:pt>
                <c:pt idx="251">
                  <c:v>28.6734981536865</c:v>
                </c:pt>
                <c:pt idx="252">
                  <c:v>28.6734981536865</c:v>
                </c:pt>
                <c:pt idx="253">
                  <c:v>28.6734981536865</c:v>
                </c:pt>
                <c:pt idx="254">
                  <c:v>28.6818828582764</c:v>
                </c:pt>
                <c:pt idx="255">
                  <c:v>28.6818828582764</c:v>
                </c:pt>
                <c:pt idx="256">
                  <c:v>28.6818828582764</c:v>
                </c:pt>
                <c:pt idx="257">
                  <c:v>28.6818828582764</c:v>
                </c:pt>
                <c:pt idx="258">
                  <c:v>28.6818828582764</c:v>
                </c:pt>
                <c:pt idx="259">
                  <c:v>28.6818828582764</c:v>
                </c:pt>
                <c:pt idx="260">
                  <c:v>28.8387889862061</c:v>
                </c:pt>
                <c:pt idx="261">
                  <c:v>28.8387889862061</c:v>
                </c:pt>
                <c:pt idx="262">
                  <c:v>28.8387889862061</c:v>
                </c:pt>
                <c:pt idx="263">
                  <c:v>28.8387889862061</c:v>
                </c:pt>
                <c:pt idx="264">
                  <c:v>28.8387889862061</c:v>
                </c:pt>
                <c:pt idx="265">
                  <c:v>28.8387889862061</c:v>
                </c:pt>
                <c:pt idx="266">
                  <c:v>28.8175067901611</c:v>
                </c:pt>
                <c:pt idx="267">
                  <c:v>28.8175067901611</c:v>
                </c:pt>
                <c:pt idx="268">
                  <c:v>28.8175067901611</c:v>
                </c:pt>
                <c:pt idx="269">
                  <c:v>28.8175067901611</c:v>
                </c:pt>
                <c:pt idx="270">
                  <c:v>28.8175067901611</c:v>
                </c:pt>
                <c:pt idx="271">
                  <c:v>28.8175067901611</c:v>
                </c:pt>
                <c:pt idx="272">
                  <c:v>28.993034362793</c:v>
                </c:pt>
                <c:pt idx="273">
                  <c:v>28.993034362793</c:v>
                </c:pt>
                <c:pt idx="274">
                  <c:v>28.993034362793</c:v>
                </c:pt>
                <c:pt idx="275">
                  <c:v>28.993034362793</c:v>
                </c:pt>
                <c:pt idx="276">
                  <c:v>28.993034362793</c:v>
                </c:pt>
                <c:pt idx="277">
                  <c:v>28.993034362793</c:v>
                </c:pt>
                <c:pt idx="278">
                  <c:v>28.9446449279785</c:v>
                </c:pt>
                <c:pt idx="279">
                  <c:v>28.9446449279785</c:v>
                </c:pt>
                <c:pt idx="280">
                  <c:v>28.9446449279785</c:v>
                </c:pt>
                <c:pt idx="281">
                  <c:v>28.9446449279785</c:v>
                </c:pt>
                <c:pt idx="282">
                  <c:v>28.9446449279785</c:v>
                </c:pt>
                <c:pt idx="283">
                  <c:v>28.9446449279785</c:v>
                </c:pt>
                <c:pt idx="284">
                  <c:v>28.9446449279785</c:v>
                </c:pt>
                <c:pt idx="285">
                  <c:v>28.9446449279785</c:v>
                </c:pt>
                <c:pt idx="286">
                  <c:v>28.9446449279785</c:v>
                </c:pt>
                <c:pt idx="287">
                  <c:v>29.0574073791504</c:v>
                </c:pt>
                <c:pt idx="288">
                  <c:v>29.0574073791504</c:v>
                </c:pt>
                <c:pt idx="289">
                  <c:v>29.0574073791504</c:v>
                </c:pt>
                <c:pt idx="290">
                  <c:v>29.0574073791504</c:v>
                </c:pt>
                <c:pt idx="291">
                  <c:v>29.0574073791504</c:v>
                </c:pt>
                <c:pt idx="292">
                  <c:v>29.0574073791504</c:v>
                </c:pt>
                <c:pt idx="293">
                  <c:v>29.2302169799805</c:v>
                </c:pt>
                <c:pt idx="294">
                  <c:v>29.2302169799805</c:v>
                </c:pt>
                <c:pt idx="295">
                  <c:v>29.2302169799805</c:v>
                </c:pt>
                <c:pt idx="296">
                  <c:v>29.2302169799805</c:v>
                </c:pt>
                <c:pt idx="297">
                  <c:v>29.2302169799805</c:v>
                </c:pt>
                <c:pt idx="298">
                  <c:v>29.2302169799805</c:v>
                </c:pt>
                <c:pt idx="299">
                  <c:v>29.0547218322754</c:v>
                </c:pt>
                <c:pt idx="300">
                  <c:v>29.0547218322754</c:v>
                </c:pt>
                <c:pt idx="301">
                  <c:v>29.0547218322754</c:v>
                </c:pt>
                <c:pt idx="302">
                  <c:v>29.0547218322754</c:v>
                </c:pt>
                <c:pt idx="303">
                  <c:v>29.0547218322754</c:v>
                </c:pt>
                <c:pt idx="304">
                  <c:v>29.0547218322754</c:v>
                </c:pt>
                <c:pt idx="305">
                  <c:v>29.1747016906738</c:v>
                </c:pt>
                <c:pt idx="306">
                  <c:v>29.1747016906738</c:v>
                </c:pt>
                <c:pt idx="307">
                  <c:v>29.1747016906738</c:v>
                </c:pt>
                <c:pt idx="308">
                  <c:v>29.1747016906738</c:v>
                </c:pt>
                <c:pt idx="309">
                  <c:v>29.1747016906738</c:v>
                </c:pt>
                <c:pt idx="310">
                  <c:v>29.1747016906738</c:v>
                </c:pt>
                <c:pt idx="311">
                  <c:v>29.2690887451172</c:v>
                </c:pt>
                <c:pt idx="312">
                  <c:v>29.2690887451172</c:v>
                </c:pt>
                <c:pt idx="313">
                  <c:v>29.2690887451172</c:v>
                </c:pt>
                <c:pt idx="314">
                  <c:v>29.2690887451172</c:v>
                </c:pt>
                <c:pt idx="315">
                  <c:v>29.2690887451172</c:v>
                </c:pt>
                <c:pt idx="316">
                  <c:v>29.2690887451172</c:v>
                </c:pt>
                <c:pt idx="317">
                  <c:v>29.2749061584473</c:v>
                </c:pt>
                <c:pt idx="318">
                  <c:v>29.2749061584473</c:v>
                </c:pt>
                <c:pt idx="319">
                  <c:v>29.2749061584473</c:v>
                </c:pt>
                <c:pt idx="320">
                  <c:v>29.2749061584473</c:v>
                </c:pt>
                <c:pt idx="321">
                  <c:v>29.2749061584473</c:v>
                </c:pt>
                <c:pt idx="322">
                  <c:v>29.2749061584473</c:v>
                </c:pt>
                <c:pt idx="323">
                  <c:v>29.2903270721436</c:v>
                </c:pt>
                <c:pt idx="324">
                  <c:v>29.2903270721436</c:v>
                </c:pt>
                <c:pt idx="325">
                  <c:v>29.2903270721436</c:v>
                </c:pt>
                <c:pt idx="326">
                  <c:v>29.2903270721436</c:v>
                </c:pt>
                <c:pt idx="327">
                  <c:v>29.2903270721436</c:v>
                </c:pt>
                <c:pt idx="328">
                  <c:v>29.2903270721436</c:v>
                </c:pt>
                <c:pt idx="329">
                  <c:v>29.1412887573242</c:v>
                </c:pt>
                <c:pt idx="330">
                  <c:v>29.1412887573242</c:v>
                </c:pt>
                <c:pt idx="331">
                  <c:v>29.1412887573242</c:v>
                </c:pt>
                <c:pt idx="332">
                  <c:v>29.1412887573242</c:v>
                </c:pt>
                <c:pt idx="333">
                  <c:v>29.1412887573242</c:v>
                </c:pt>
                <c:pt idx="334">
                  <c:v>29.1412887573242</c:v>
                </c:pt>
                <c:pt idx="335">
                  <c:v>29.215461730957</c:v>
                </c:pt>
                <c:pt idx="336">
                  <c:v>29.215461730957</c:v>
                </c:pt>
                <c:pt idx="337">
                  <c:v>29.215461730957</c:v>
                </c:pt>
                <c:pt idx="338">
                  <c:v>29.215461730957</c:v>
                </c:pt>
                <c:pt idx="339">
                  <c:v>29.215461730957</c:v>
                </c:pt>
                <c:pt idx="340">
                  <c:v>29.215461730957</c:v>
                </c:pt>
                <c:pt idx="341">
                  <c:v>29.13258934021</c:v>
                </c:pt>
                <c:pt idx="342">
                  <c:v>29.13258934021</c:v>
                </c:pt>
                <c:pt idx="343">
                  <c:v>29.13258934021</c:v>
                </c:pt>
                <c:pt idx="344">
                  <c:v>29.13258934021</c:v>
                </c:pt>
                <c:pt idx="345">
                  <c:v>29.13258934021</c:v>
                </c:pt>
                <c:pt idx="346">
                  <c:v>29.13258934021</c:v>
                </c:pt>
                <c:pt idx="347">
                  <c:v>29.13258934021</c:v>
                </c:pt>
                <c:pt idx="348">
                  <c:v>29.13258934021</c:v>
                </c:pt>
                <c:pt idx="349">
                  <c:v>29.327709197998</c:v>
                </c:pt>
                <c:pt idx="350">
                  <c:v>29.327709197998</c:v>
                </c:pt>
                <c:pt idx="351">
                  <c:v>29.327709197998</c:v>
                </c:pt>
                <c:pt idx="352">
                  <c:v>29.327709197998</c:v>
                </c:pt>
                <c:pt idx="353">
                  <c:v>29.327709197998</c:v>
                </c:pt>
                <c:pt idx="354">
                  <c:v>29.327709197998</c:v>
                </c:pt>
                <c:pt idx="355">
                  <c:v>29.3790168762207</c:v>
                </c:pt>
                <c:pt idx="356">
                  <c:v>29.3790168762207</c:v>
                </c:pt>
                <c:pt idx="357">
                  <c:v>29.3790168762207</c:v>
                </c:pt>
                <c:pt idx="358">
                  <c:v>29.3790168762207</c:v>
                </c:pt>
                <c:pt idx="359">
                  <c:v>29.3790168762207</c:v>
                </c:pt>
                <c:pt idx="360">
                  <c:v>29.3790168762207</c:v>
                </c:pt>
                <c:pt idx="361">
                  <c:v>29.2889499664307</c:v>
                </c:pt>
                <c:pt idx="362">
                  <c:v>29.2889499664307</c:v>
                </c:pt>
                <c:pt idx="363">
                  <c:v>29.2889499664307</c:v>
                </c:pt>
                <c:pt idx="364">
                  <c:v>29.2889499664307</c:v>
                </c:pt>
                <c:pt idx="365">
                  <c:v>29.2889499664307</c:v>
                </c:pt>
                <c:pt idx="366">
                  <c:v>29.2889499664307</c:v>
                </c:pt>
                <c:pt idx="367">
                  <c:v>29.307258605957</c:v>
                </c:pt>
                <c:pt idx="368">
                  <c:v>29.307258605957</c:v>
                </c:pt>
                <c:pt idx="369">
                  <c:v>29.307258605957</c:v>
                </c:pt>
                <c:pt idx="370">
                  <c:v>29.307258605957</c:v>
                </c:pt>
                <c:pt idx="371">
                  <c:v>29.307258605957</c:v>
                </c:pt>
                <c:pt idx="372">
                  <c:v>29.307258605957</c:v>
                </c:pt>
                <c:pt idx="373">
                  <c:v>29.3998374938965</c:v>
                </c:pt>
                <c:pt idx="374">
                  <c:v>29.3998374938965</c:v>
                </c:pt>
                <c:pt idx="375">
                  <c:v>29.3998374938965</c:v>
                </c:pt>
                <c:pt idx="376">
                  <c:v>29.3998374938965</c:v>
                </c:pt>
                <c:pt idx="377">
                  <c:v>29.3998374938965</c:v>
                </c:pt>
                <c:pt idx="378">
                  <c:v>29.3998374938965</c:v>
                </c:pt>
                <c:pt idx="379">
                  <c:v>29.3726959228516</c:v>
                </c:pt>
                <c:pt idx="380">
                  <c:v>29.3726959228516</c:v>
                </c:pt>
                <c:pt idx="381">
                  <c:v>29.3726959228516</c:v>
                </c:pt>
                <c:pt idx="382">
                  <c:v>29.3726959228516</c:v>
                </c:pt>
                <c:pt idx="383">
                  <c:v>29.3726959228516</c:v>
                </c:pt>
                <c:pt idx="384">
                  <c:v>29.3726959228516</c:v>
                </c:pt>
                <c:pt idx="385">
                  <c:v>29.36696434021</c:v>
                </c:pt>
                <c:pt idx="386">
                  <c:v>29.36696434021</c:v>
                </c:pt>
                <c:pt idx="387">
                  <c:v>29.36696434021</c:v>
                </c:pt>
                <c:pt idx="388">
                  <c:v>29.36696434021</c:v>
                </c:pt>
                <c:pt idx="389">
                  <c:v>29.36696434021</c:v>
                </c:pt>
                <c:pt idx="390">
                  <c:v>29.36696434021</c:v>
                </c:pt>
                <c:pt idx="391">
                  <c:v>29.4668064117432</c:v>
                </c:pt>
                <c:pt idx="392">
                  <c:v>29.4668064117432</c:v>
                </c:pt>
                <c:pt idx="393">
                  <c:v>29.4668064117432</c:v>
                </c:pt>
                <c:pt idx="394">
                  <c:v>29.4668064117432</c:v>
                </c:pt>
                <c:pt idx="395">
                  <c:v>29.4668064117432</c:v>
                </c:pt>
                <c:pt idx="396">
                  <c:v>29.4668064117432</c:v>
                </c:pt>
                <c:pt idx="397">
                  <c:v>29.4475574493408</c:v>
                </c:pt>
                <c:pt idx="398">
                  <c:v>29.4475574493408</c:v>
                </c:pt>
                <c:pt idx="399">
                  <c:v>29.4475574493408</c:v>
                </c:pt>
                <c:pt idx="400">
                  <c:v>29.4475574493408</c:v>
                </c:pt>
                <c:pt idx="401">
                  <c:v>29.4475574493408</c:v>
                </c:pt>
                <c:pt idx="402">
                  <c:v>29.4475574493408</c:v>
                </c:pt>
                <c:pt idx="403">
                  <c:v>29.4475193023682</c:v>
                </c:pt>
                <c:pt idx="404">
                  <c:v>29.4475193023682</c:v>
                </c:pt>
                <c:pt idx="405">
                  <c:v>29.4475193023682</c:v>
                </c:pt>
                <c:pt idx="406">
                  <c:v>29.4475193023682</c:v>
                </c:pt>
                <c:pt idx="407">
                  <c:v>29.4475193023682</c:v>
                </c:pt>
                <c:pt idx="408">
                  <c:v>29.4475193023682</c:v>
                </c:pt>
                <c:pt idx="409">
                  <c:v>29.4475193023682</c:v>
                </c:pt>
                <c:pt idx="410">
                  <c:v>29.4475193023682</c:v>
                </c:pt>
                <c:pt idx="411">
                  <c:v>29.4475193023682</c:v>
                </c:pt>
                <c:pt idx="412">
                  <c:v>29.4376907348633</c:v>
                </c:pt>
                <c:pt idx="413">
                  <c:v>29.4376907348633</c:v>
                </c:pt>
                <c:pt idx="414">
                  <c:v>29.4376907348633</c:v>
                </c:pt>
                <c:pt idx="415">
                  <c:v>29.4376907348633</c:v>
                </c:pt>
                <c:pt idx="416">
                  <c:v>29.4376907348633</c:v>
                </c:pt>
                <c:pt idx="417">
                  <c:v>29.4376907348633</c:v>
                </c:pt>
                <c:pt idx="418">
                  <c:v>29.3421726226807</c:v>
                </c:pt>
                <c:pt idx="419">
                  <c:v>29.3421726226807</c:v>
                </c:pt>
                <c:pt idx="420">
                  <c:v>29.3421726226807</c:v>
                </c:pt>
                <c:pt idx="421">
                  <c:v>29.3421726226807</c:v>
                </c:pt>
                <c:pt idx="422">
                  <c:v>29.3421726226807</c:v>
                </c:pt>
                <c:pt idx="423">
                  <c:v>29.3421726226807</c:v>
                </c:pt>
                <c:pt idx="424">
                  <c:v>29.3954448699951</c:v>
                </c:pt>
                <c:pt idx="425">
                  <c:v>29.3954448699951</c:v>
                </c:pt>
                <c:pt idx="426">
                  <c:v>29.3954448699951</c:v>
                </c:pt>
                <c:pt idx="427">
                  <c:v>29.3954448699951</c:v>
                </c:pt>
                <c:pt idx="428">
                  <c:v>29.3954448699951</c:v>
                </c:pt>
                <c:pt idx="429">
                  <c:v>29.3954448699951</c:v>
                </c:pt>
                <c:pt idx="430">
                  <c:v>29.3822154998779</c:v>
                </c:pt>
                <c:pt idx="431">
                  <c:v>29.3822154998779</c:v>
                </c:pt>
                <c:pt idx="432">
                  <c:v>29.3822154998779</c:v>
                </c:pt>
                <c:pt idx="433">
                  <c:v>29.3822154998779</c:v>
                </c:pt>
                <c:pt idx="434">
                  <c:v>29.3822154998779</c:v>
                </c:pt>
                <c:pt idx="435">
                  <c:v>29.3822154998779</c:v>
                </c:pt>
                <c:pt idx="436">
                  <c:v>29.3172245025635</c:v>
                </c:pt>
                <c:pt idx="437">
                  <c:v>29.3172245025635</c:v>
                </c:pt>
                <c:pt idx="438">
                  <c:v>29.3172245025635</c:v>
                </c:pt>
                <c:pt idx="439">
                  <c:v>29.3172245025635</c:v>
                </c:pt>
                <c:pt idx="440">
                  <c:v>29.3172245025635</c:v>
                </c:pt>
                <c:pt idx="441">
                  <c:v>29.3172245025635</c:v>
                </c:pt>
                <c:pt idx="442">
                  <c:v>29.340124130249</c:v>
                </c:pt>
                <c:pt idx="443">
                  <c:v>29.340124130249</c:v>
                </c:pt>
                <c:pt idx="444">
                  <c:v>29.340124130249</c:v>
                </c:pt>
                <c:pt idx="445">
                  <c:v>29.340124130249</c:v>
                </c:pt>
                <c:pt idx="446">
                  <c:v>29.340124130249</c:v>
                </c:pt>
                <c:pt idx="447">
                  <c:v>29.340124130249</c:v>
                </c:pt>
                <c:pt idx="448">
                  <c:v>29.343225479126</c:v>
                </c:pt>
                <c:pt idx="449">
                  <c:v>29.343225479126</c:v>
                </c:pt>
                <c:pt idx="450">
                  <c:v>29.343225479126</c:v>
                </c:pt>
                <c:pt idx="451">
                  <c:v>29.343225479126</c:v>
                </c:pt>
                <c:pt idx="452">
                  <c:v>29.343225479126</c:v>
                </c:pt>
                <c:pt idx="453">
                  <c:v>29.343225479126</c:v>
                </c:pt>
                <c:pt idx="454">
                  <c:v>29.3751926422119</c:v>
                </c:pt>
                <c:pt idx="455">
                  <c:v>29.3751926422119</c:v>
                </c:pt>
                <c:pt idx="456">
                  <c:v>29.3751926422119</c:v>
                </c:pt>
                <c:pt idx="457">
                  <c:v>29.3751926422119</c:v>
                </c:pt>
                <c:pt idx="458">
                  <c:v>29.3751926422119</c:v>
                </c:pt>
                <c:pt idx="459">
                  <c:v>29.3303623199463</c:v>
                </c:pt>
                <c:pt idx="460">
                  <c:v>29.3303623199463</c:v>
                </c:pt>
                <c:pt idx="461">
                  <c:v>29.3303623199463</c:v>
                </c:pt>
                <c:pt idx="462">
                  <c:v>29.3303623199463</c:v>
                </c:pt>
                <c:pt idx="463">
                  <c:v>29.3303623199463</c:v>
                </c:pt>
                <c:pt idx="464">
                  <c:v>29.3303623199463</c:v>
                </c:pt>
                <c:pt idx="465">
                  <c:v>29.3208141326904</c:v>
                </c:pt>
                <c:pt idx="466">
                  <c:v>29.3208141326904</c:v>
                </c:pt>
                <c:pt idx="467">
                  <c:v>29.3208141326904</c:v>
                </c:pt>
                <c:pt idx="468">
                  <c:v>29.3208141326904</c:v>
                </c:pt>
                <c:pt idx="469">
                  <c:v>29.3208141326904</c:v>
                </c:pt>
                <c:pt idx="470">
                  <c:v>29.3208141326904</c:v>
                </c:pt>
                <c:pt idx="471">
                  <c:v>29.3208141326904</c:v>
                </c:pt>
                <c:pt idx="472">
                  <c:v>29.3208141326904</c:v>
                </c:pt>
                <c:pt idx="473">
                  <c:v>29.3208141326904</c:v>
                </c:pt>
                <c:pt idx="474">
                  <c:v>29.3934841156006</c:v>
                </c:pt>
                <c:pt idx="475">
                  <c:v>29.3934841156006</c:v>
                </c:pt>
                <c:pt idx="476">
                  <c:v>29.3934841156006</c:v>
                </c:pt>
                <c:pt idx="477">
                  <c:v>29.3934841156006</c:v>
                </c:pt>
                <c:pt idx="478">
                  <c:v>29.3934841156006</c:v>
                </c:pt>
                <c:pt idx="479">
                  <c:v>29.3934841156006</c:v>
                </c:pt>
                <c:pt idx="480">
                  <c:v>29.4170989990234</c:v>
                </c:pt>
                <c:pt idx="481">
                  <c:v>29.4170989990234</c:v>
                </c:pt>
                <c:pt idx="482">
                  <c:v>29.4170989990234</c:v>
                </c:pt>
                <c:pt idx="483">
                  <c:v>29.4170989990234</c:v>
                </c:pt>
                <c:pt idx="484">
                  <c:v>29.4170989990234</c:v>
                </c:pt>
                <c:pt idx="485">
                  <c:v>29.4170989990234</c:v>
                </c:pt>
                <c:pt idx="486">
                  <c:v>29.4622917175293</c:v>
                </c:pt>
                <c:pt idx="487">
                  <c:v>29.4622917175293</c:v>
                </c:pt>
                <c:pt idx="488">
                  <c:v>29.4622917175293</c:v>
                </c:pt>
                <c:pt idx="489">
                  <c:v>29.4622917175293</c:v>
                </c:pt>
                <c:pt idx="490">
                  <c:v>29.4622917175293</c:v>
                </c:pt>
                <c:pt idx="491">
                  <c:v>29.4622917175293</c:v>
                </c:pt>
                <c:pt idx="492">
                  <c:v>29.4178218841553</c:v>
                </c:pt>
                <c:pt idx="493">
                  <c:v>29.4178218841553</c:v>
                </c:pt>
                <c:pt idx="494">
                  <c:v>29.4178218841553</c:v>
                </c:pt>
                <c:pt idx="495">
                  <c:v>29.4178218841553</c:v>
                </c:pt>
                <c:pt idx="496">
                  <c:v>29.4178218841553</c:v>
                </c:pt>
                <c:pt idx="497">
                  <c:v>29.4178218841553</c:v>
                </c:pt>
                <c:pt idx="498">
                  <c:v>29.308521270752</c:v>
                </c:pt>
                <c:pt idx="499">
                  <c:v>29.308521270752</c:v>
                </c:pt>
                <c:pt idx="500">
                  <c:v>29.308521270752</c:v>
                </c:pt>
                <c:pt idx="501">
                  <c:v>29.308521270752</c:v>
                </c:pt>
                <c:pt idx="502">
                  <c:v>29.308521270752</c:v>
                </c:pt>
                <c:pt idx="503">
                  <c:v>29.308521270752</c:v>
                </c:pt>
                <c:pt idx="504">
                  <c:v>29.4693050384522</c:v>
                </c:pt>
                <c:pt idx="505">
                  <c:v>29.4693050384522</c:v>
                </c:pt>
                <c:pt idx="506">
                  <c:v>29.4693050384522</c:v>
                </c:pt>
                <c:pt idx="507">
                  <c:v>29.4693050384522</c:v>
                </c:pt>
                <c:pt idx="508">
                  <c:v>29.4693050384522</c:v>
                </c:pt>
                <c:pt idx="509">
                  <c:v>29.3346328735352</c:v>
                </c:pt>
                <c:pt idx="510">
                  <c:v>29.3346328735352</c:v>
                </c:pt>
                <c:pt idx="511">
                  <c:v>29.3346328735352</c:v>
                </c:pt>
                <c:pt idx="512">
                  <c:v>29.3346328735352</c:v>
                </c:pt>
                <c:pt idx="513">
                  <c:v>29.3346328735352</c:v>
                </c:pt>
                <c:pt idx="514">
                  <c:v>29.3346328735352</c:v>
                </c:pt>
                <c:pt idx="515">
                  <c:v>29.4057998657227</c:v>
                </c:pt>
                <c:pt idx="516">
                  <c:v>29.4057998657227</c:v>
                </c:pt>
                <c:pt idx="517">
                  <c:v>29.4057998657227</c:v>
                </c:pt>
                <c:pt idx="518">
                  <c:v>29.4057998657227</c:v>
                </c:pt>
                <c:pt idx="519">
                  <c:v>29.4057998657227</c:v>
                </c:pt>
                <c:pt idx="520">
                  <c:v>29.4057998657227</c:v>
                </c:pt>
                <c:pt idx="521">
                  <c:v>29.2233924865723</c:v>
                </c:pt>
                <c:pt idx="522">
                  <c:v>29.2233924865723</c:v>
                </c:pt>
                <c:pt idx="523">
                  <c:v>29.2233924865723</c:v>
                </c:pt>
                <c:pt idx="524">
                  <c:v>29.2233924865723</c:v>
                </c:pt>
                <c:pt idx="525">
                  <c:v>29.2233924865723</c:v>
                </c:pt>
                <c:pt idx="526">
                  <c:v>29.2233924865723</c:v>
                </c:pt>
                <c:pt idx="527">
                  <c:v>29.2352809906006</c:v>
                </c:pt>
                <c:pt idx="528">
                  <c:v>29.2352809906006</c:v>
                </c:pt>
                <c:pt idx="529">
                  <c:v>29.2352809906006</c:v>
                </c:pt>
                <c:pt idx="530">
                  <c:v>29.2352809906006</c:v>
                </c:pt>
                <c:pt idx="531">
                  <c:v>29.2352809906006</c:v>
                </c:pt>
                <c:pt idx="532">
                  <c:v>29.2352809906006</c:v>
                </c:pt>
                <c:pt idx="533">
                  <c:v>29.2352809906006</c:v>
                </c:pt>
                <c:pt idx="534">
                  <c:v>29.2352809906006</c:v>
                </c:pt>
                <c:pt idx="535">
                  <c:v>29.2352809906006</c:v>
                </c:pt>
                <c:pt idx="536">
                  <c:v>29.3309631347656</c:v>
                </c:pt>
                <c:pt idx="537">
                  <c:v>29.3309631347656</c:v>
                </c:pt>
                <c:pt idx="538">
                  <c:v>29.3309631347656</c:v>
                </c:pt>
                <c:pt idx="539">
                  <c:v>29.3309631347656</c:v>
                </c:pt>
                <c:pt idx="540">
                  <c:v>29.3309631347656</c:v>
                </c:pt>
                <c:pt idx="541">
                  <c:v>29.3309631347656</c:v>
                </c:pt>
                <c:pt idx="542">
                  <c:v>29.3830966949463</c:v>
                </c:pt>
                <c:pt idx="543">
                  <c:v>29.3830966949463</c:v>
                </c:pt>
                <c:pt idx="544">
                  <c:v>29.3830966949463</c:v>
                </c:pt>
                <c:pt idx="545">
                  <c:v>29.3830966949463</c:v>
                </c:pt>
                <c:pt idx="546">
                  <c:v>29.3830966949463</c:v>
                </c:pt>
                <c:pt idx="547">
                  <c:v>29.3830966949463</c:v>
                </c:pt>
                <c:pt idx="548">
                  <c:v>29.3689632415772</c:v>
                </c:pt>
                <c:pt idx="549">
                  <c:v>29.3689632415772</c:v>
                </c:pt>
                <c:pt idx="550">
                  <c:v>29.3689632415772</c:v>
                </c:pt>
                <c:pt idx="551">
                  <c:v>29.3689632415772</c:v>
                </c:pt>
                <c:pt idx="552">
                  <c:v>29.3689632415772</c:v>
                </c:pt>
                <c:pt idx="553">
                  <c:v>29.3989372253418</c:v>
                </c:pt>
                <c:pt idx="554">
                  <c:v>29.3989372253418</c:v>
                </c:pt>
                <c:pt idx="555">
                  <c:v>29.3989372253418</c:v>
                </c:pt>
                <c:pt idx="556">
                  <c:v>29.3989372253418</c:v>
                </c:pt>
                <c:pt idx="557">
                  <c:v>29.3989372253418</c:v>
                </c:pt>
                <c:pt idx="558">
                  <c:v>29.3989372253418</c:v>
                </c:pt>
                <c:pt idx="559">
                  <c:v>29.4727172851562</c:v>
                </c:pt>
                <c:pt idx="560">
                  <c:v>29.4727172851562</c:v>
                </c:pt>
                <c:pt idx="561">
                  <c:v>29.4727172851562</c:v>
                </c:pt>
                <c:pt idx="562">
                  <c:v>29.4727172851562</c:v>
                </c:pt>
                <c:pt idx="563">
                  <c:v>29.4727172851562</c:v>
                </c:pt>
                <c:pt idx="564">
                  <c:v>29.4727172851562</c:v>
                </c:pt>
                <c:pt idx="565">
                  <c:v>29.3853511810303</c:v>
                </c:pt>
                <c:pt idx="566">
                  <c:v>29.3853511810303</c:v>
                </c:pt>
                <c:pt idx="567">
                  <c:v>29.3853511810303</c:v>
                </c:pt>
                <c:pt idx="568">
                  <c:v>29.3853511810303</c:v>
                </c:pt>
                <c:pt idx="569">
                  <c:v>29.3853511810303</c:v>
                </c:pt>
                <c:pt idx="570">
                  <c:v>29.3853511810303</c:v>
                </c:pt>
                <c:pt idx="571">
                  <c:v>29.3571510314941</c:v>
                </c:pt>
                <c:pt idx="572">
                  <c:v>29.3571510314941</c:v>
                </c:pt>
                <c:pt idx="573">
                  <c:v>29.3571510314941</c:v>
                </c:pt>
                <c:pt idx="574">
                  <c:v>29.3571510314941</c:v>
                </c:pt>
                <c:pt idx="575">
                  <c:v>29.3571510314941</c:v>
                </c:pt>
                <c:pt idx="576">
                  <c:v>29.3571510314941</c:v>
                </c:pt>
                <c:pt idx="577">
                  <c:v>29.3547382354736</c:v>
                </c:pt>
                <c:pt idx="578">
                  <c:v>29.3547382354736</c:v>
                </c:pt>
                <c:pt idx="579">
                  <c:v>29.3547382354736</c:v>
                </c:pt>
                <c:pt idx="580">
                  <c:v>29.3547382354736</c:v>
                </c:pt>
                <c:pt idx="581">
                  <c:v>29.3547382354736</c:v>
                </c:pt>
                <c:pt idx="582">
                  <c:v>29.3547382354736</c:v>
                </c:pt>
                <c:pt idx="583">
                  <c:v>29.344331741333</c:v>
                </c:pt>
                <c:pt idx="584">
                  <c:v>29.344331741333</c:v>
                </c:pt>
                <c:pt idx="585">
                  <c:v>29.344331741333</c:v>
                </c:pt>
                <c:pt idx="586">
                  <c:v>29.344331741333</c:v>
                </c:pt>
                <c:pt idx="587">
                  <c:v>29.344331741333</c:v>
                </c:pt>
                <c:pt idx="588">
                  <c:v>29.344331741333</c:v>
                </c:pt>
                <c:pt idx="589">
                  <c:v>29.3540439605713</c:v>
                </c:pt>
                <c:pt idx="590">
                  <c:v>29.3540439605713</c:v>
                </c:pt>
                <c:pt idx="591">
                  <c:v>29.3540439605713</c:v>
                </c:pt>
                <c:pt idx="592">
                  <c:v>29.3540439605713</c:v>
                </c:pt>
                <c:pt idx="593">
                  <c:v>29.3540439605713</c:v>
                </c:pt>
                <c:pt idx="594">
                  <c:v>29.3540439605713</c:v>
                </c:pt>
                <c:pt idx="595">
                  <c:v>29.3540439605713</c:v>
                </c:pt>
                <c:pt idx="596">
                  <c:v>29.3540439605713</c:v>
                </c:pt>
                <c:pt idx="597">
                  <c:v>29.3540439605713</c:v>
                </c:pt>
                <c:pt idx="598">
                  <c:v>29.3540439605713</c:v>
                </c:pt>
                <c:pt idx="599">
                  <c:v>29.3540439605713</c:v>
                </c:pt>
                <c:pt idx="600">
                  <c:v>29.3540439605713</c:v>
                </c:pt>
                <c:pt idx="601">
                  <c:v>29.3540439605713</c:v>
                </c:pt>
                <c:pt idx="602">
                  <c:v>29.3540439605713</c:v>
                </c:pt>
                <c:pt idx="603">
                  <c:v>29.3540439605713</c:v>
                </c:pt>
                <c:pt idx="604">
                  <c:v>29.3540439605713</c:v>
                </c:pt>
                <c:pt idx="605">
                  <c:v>29.3540439605713</c:v>
                </c:pt>
                <c:pt idx="606">
                  <c:v>29.3540439605713</c:v>
                </c:pt>
                <c:pt idx="607">
                  <c:v>29.3540439605713</c:v>
                </c:pt>
                <c:pt idx="608">
                  <c:v>29.3540439605713</c:v>
                </c:pt>
                <c:pt idx="609">
                  <c:v>29.3540439605713</c:v>
                </c:pt>
                <c:pt idx="610">
                  <c:v>29.3540439605713</c:v>
                </c:pt>
                <c:pt idx="611">
                  <c:v>29.3540439605713</c:v>
                </c:pt>
                <c:pt idx="612">
                  <c:v>29.3540439605713</c:v>
                </c:pt>
                <c:pt idx="613">
                  <c:v>29.3540439605713</c:v>
                </c:pt>
                <c:pt idx="614">
                  <c:v>29.3540439605713</c:v>
                </c:pt>
                <c:pt idx="615">
                  <c:v>29.3540439605713</c:v>
                </c:pt>
                <c:pt idx="616">
                  <c:v>29.3540439605713</c:v>
                </c:pt>
                <c:pt idx="617">
                  <c:v>29.3540439605713</c:v>
                </c:pt>
                <c:pt idx="618">
                  <c:v>29.3540439605713</c:v>
                </c:pt>
                <c:pt idx="619">
                  <c:v>29.3540439605713</c:v>
                </c:pt>
                <c:pt idx="620">
                  <c:v>29.3540439605713</c:v>
                </c:pt>
                <c:pt idx="621">
                  <c:v>29.3540439605713</c:v>
                </c:pt>
                <c:pt idx="622">
                  <c:v>29.3540439605713</c:v>
                </c:pt>
                <c:pt idx="623">
                  <c:v>29.3540439605713</c:v>
                </c:pt>
                <c:pt idx="624">
                  <c:v>29.3540439605713</c:v>
                </c:pt>
                <c:pt idx="625">
                  <c:v>29.3540439605713</c:v>
                </c:pt>
                <c:pt idx="626">
                  <c:v>29.3540439605713</c:v>
                </c:pt>
                <c:pt idx="627">
                  <c:v>29.3540439605713</c:v>
                </c:pt>
                <c:pt idx="628">
                  <c:v>29.3540439605713</c:v>
                </c:pt>
                <c:pt idx="629">
                  <c:v>29.3540439605713</c:v>
                </c:pt>
                <c:pt idx="630">
                  <c:v>29.3540439605713</c:v>
                </c:pt>
                <c:pt idx="631">
                  <c:v>29.3540439605713</c:v>
                </c:pt>
                <c:pt idx="632">
                  <c:v>29.3540439605713</c:v>
                </c:pt>
                <c:pt idx="633">
                  <c:v>29.3540439605713</c:v>
                </c:pt>
                <c:pt idx="634">
                  <c:v>29.3540439605713</c:v>
                </c:pt>
                <c:pt idx="635">
                  <c:v>29.3540439605713</c:v>
                </c:pt>
                <c:pt idx="636">
                  <c:v>29.3540439605713</c:v>
                </c:pt>
                <c:pt idx="637">
                  <c:v>29.3540439605713</c:v>
                </c:pt>
                <c:pt idx="638">
                  <c:v>29.3540439605713</c:v>
                </c:pt>
                <c:pt idx="639">
                  <c:v>29.3540439605713</c:v>
                </c:pt>
                <c:pt idx="640">
                  <c:v>29.3540439605713</c:v>
                </c:pt>
                <c:pt idx="641">
                  <c:v>29.3540439605713</c:v>
                </c:pt>
                <c:pt idx="642">
                  <c:v>29.3540439605713</c:v>
                </c:pt>
                <c:pt idx="643">
                  <c:v>29.3540439605713</c:v>
                </c:pt>
                <c:pt idx="644">
                  <c:v>29.3540439605713</c:v>
                </c:pt>
                <c:pt idx="645">
                  <c:v>29.3540439605713</c:v>
                </c:pt>
                <c:pt idx="646">
                  <c:v>29.3540439605713</c:v>
                </c:pt>
                <c:pt idx="647">
                  <c:v>29.3540439605713</c:v>
                </c:pt>
                <c:pt idx="648">
                  <c:v>29.3540439605713</c:v>
                </c:pt>
                <c:pt idx="649">
                  <c:v>29.3540439605713</c:v>
                </c:pt>
                <c:pt idx="650">
                  <c:v>29.3540439605713</c:v>
                </c:pt>
                <c:pt idx="651">
                  <c:v>29.3540439605713</c:v>
                </c:pt>
                <c:pt idx="652">
                  <c:v>29.3540439605713</c:v>
                </c:pt>
                <c:pt idx="653">
                  <c:v>29.3540439605713</c:v>
                </c:pt>
                <c:pt idx="654">
                  <c:v>29.3540439605713</c:v>
                </c:pt>
                <c:pt idx="655">
                  <c:v>29.3540439605713</c:v>
                </c:pt>
                <c:pt idx="656">
                  <c:v>29.3540439605713</c:v>
                </c:pt>
                <c:pt idx="657">
                  <c:v>29.3540439605713</c:v>
                </c:pt>
                <c:pt idx="658">
                  <c:v>29.3540439605713</c:v>
                </c:pt>
                <c:pt idx="659">
                  <c:v>29.3540439605713</c:v>
                </c:pt>
                <c:pt idx="660">
                  <c:v>29.3540439605713</c:v>
                </c:pt>
                <c:pt idx="661">
                  <c:v>29.3433990478516</c:v>
                </c:pt>
                <c:pt idx="662">
                  <c:v>29.3433990478516</c:v>
                </c:pt>
                <c:pt idx="663">
                  <c:v>29.3433990478516</c:v>
                </c:pt>
                <c:pt idx="664">
                  <c:v>29.3433990478516</c:v>
                </c:pt>
                <c:pt idx="665">
                  <c:v>29.3433990478516</c:v>
                </c:pt>
                <c:pt idx="666">
                  <c:v>29.324068069458</c:v>
                </c:pt>
                <c:pt idx="667">
                  <c:v>29.324068069458</c:v>
                </c:pt>
                <c:pt idx="668">
                  <c:v>29.324068069458</c:v>
                </c:pt>
                <c:pt idx="669">
                  <c:v>29.324068069458</c:v>
                </c:pt>
                <c:pt idx="670">
                  <c:v>29.324068069458</c:v>
                </c:pt>
                <c:pt idx="671">
                  <c:v>29.340259552002</c:v>
                </c:pt>
                <c:pt idx="672">
                  <c:v>29.340259552002</c:v>
                </c:pt>
                <c:pt idx="673">
                  <c:v>29.340259552002</c:v>
                </c:pt>
                <c:pt idx="674">
                  <c:v>29.340259552002</c:v>
                </c:pt>
                <c:pt idx="675">
                  <c:v>29.340259552002</c:v>
                </c:pt>
                <c:pt idx="676">
                  <c:v>29.3237018585205</c:v>
                </c:pt>
                <c:pt idx="677">
                  <c:v>29.3237018585205</c:v>
                </c:pt>
                <c:pt idx="678">
                  <c:v>29.3237018585205</c:v>
                </c:pt>
                <c:pt idx="679">
                  <c:v>29.3237018585205</c:v>
                </c:pt>
                <c:pt idx="680">
                  <c:v>29.3237018585205</c:v>
                </c:pt>
                <c:pt idx="681">
                  <c:v>29.2967567443848</c:v>
                </c:pt>
                <c:pt idx="682">
                  <c:v>29.2967567443848</c:v>
                </c:pt>
                <c:pt idx="683">
                  <c:v>29.2967567443848</c:v>
                </c:pt>
                <c:pt idx="684">
                  <c:v>29.2967567443848</c:v>
                </c:pt>
                <c:pt idx="685">
                  <c:v>29.2967567443848</c:v>
                </c:pt>
                <c:pt idx="686">
                  <c:v>29.3113422393799</c:v>
                </c:pt>
                <c:pt idx="687">
                  <c:v>29.3113422393799</c:v>
                </c:pt>
                <c:pt idx="688">
                  <c:v>29.3113422393799</c:v>
                </c:pt>
                <c:pt idx="689">
                  <c:v>29.3113422393799</c:v>
                </c:pt>
                <c:pt idx="690">
                  <c:v>29.3113422393799</c:v>
                </c:pt>
                <c:pt idx="691">
                  <c:v>29.3517055511475</c:v>
                </c:pt>
                <c:pt idx="692">
                  <c:v>29.3517055511475</c:v>
                </c:pt>
                <c:pt idx="693">
                  <c:v>29.3517055511475</c:v>
                </c:pt>
                <c:pt idx="694">
                  <c:v>29.3517055511475</c:v>
                </c:pt>
                <c:pt idx="695">
                  <c:v>29.3517055511475</c:v>
                </c:pt>
                <c:pt idx="696">
                  <c:v>29.3246459960938</c:v>
                </c:pt>
                <c:pt idx="697">
                  <c:v>29.3246459960938</c:v>
                </c:pt>
                <c:pt idx="698">
                  <c:v>29.3246459960938</c:v>
                </c:pt>
                <c:pt idx="699">
                  <c:v>29.3246459960938</c:v>
                </c:pt>
                <c:pt idx="700">
                  <c:v>29.3366088867188</c:v>
                </c:pt>
                <c:pt idx="701">
                  <c:v>29.3366088867188</c:v>
                </c:pt>
                <c:pt idx="702">
                  <c:v>29.3366088867188</c:v>
                </c:pt>
                <c:pt idx="703">
                  <c:v>29.3366088867188</c:v>
                </c:pt>
                <c:pt idx="704">
                  <c:v>29.3366088867188</c:v>
                </c:pt>
                <c:pt idx="705">
                  <c:v>29.3434810638428</c:v>
                </c:pt>
                <c:pt idx="706">
                  <c:v>29.3434810638428</c:v>
                </c:pt>
                <c:pt idx="707">
                  <c:v>29.3434810638428</c:v>
                </c:pt>
                <c:pt idx="708">
                  <c:v>29.3434810638428</c:v>
                </c:pt>
                <c:pt idx="709">
                  <c:v>29.3434810638428</c:v>
                </c:pt>
                <c:pt idx="710">
                  <c:v>29.3140277862549</c:v>
                </c:pt>
                <c:pt idx="711">
                  <c:v>29.3140277862549</c:v>
                </c:pt>
                <c:pt idx="712">
                  <c:v>29.3140277862549</c:v>
                </c:pt>
                <c:pt idx="713">
                  <c:v>29.3140277862549</c:v>
                </c:pt>
                <c:pt idx="714">
                  <c:v>29.3140277862549</c:v>
                </c:pt>
                <c:pt idx="715">
                  <c:v>29.3140277862549</c:v>
                </c:pt>
                <c:pt idx="716">
                  <c:v>29.3140277862549</c:v>
                </c:pt>
                <c:pt idx="717">
                  <c:v>29.3140277862549</c:v>
                </c:pt>
                <c:pt idx="718">
                  <c:v>29.3140277862549</c:v>
                </c:pt>
                <c:pt idx="719">
                  <c:v>29.3140277862549</c:v>
                </c:pt>
                <c:pt idx="720">
                  <c:v>29.3140277862549</c:v>
                </c:pt>
                <c:pt idx="721">
                  <c:v>29.3140277862549</c:v>
                </c:pt>
                <c:pt idx="722">
                  <c:v>29.3140277862549</c:v>
                </c:pt>
                <c:pt idx="723">
                  <c:v>29.3140277862549</c:v>
                </c:pt>
                <c:pt idx="724">
                  <c:v>29.3140277862549</c:v>
                </c:pt>
                <c:pt idx="725">
                  <c:v>29.3140277862549</c:v>
                </c:pt>
                <c:pt idx="726">
                  <c:v>29.3140277862549</c:v>
                </c:pt>
                <c:pt idx="727">
                  <c:v>29.3140277862549</c:v>
                </c:pt>
                <c:pt idx="728">
                  <c:v>29.3140277862549</c:v>
                </c:pt>
                <c:pt idx="729">
                  <c:v>29.3140277862549</c:v>
                </c:pt>
                <c:pt idx="730">
                  <c:v>29.3140277862549</c:v>
                </c:pt>
                <c:pt idx="731">
                  <c:v>29.3140277862549</c:v>
                </c:pt>
                <c:pt idx="732">
                  <c:v>29.3140277862549</c:v>
                </c:pt>
                <c:pt idx="733">
                  <c:v>29.3140277862549</c:v>
                </c:pt>
                <c:pt idx="734">
                  <c:v>29.3140277862549</c:v>
                </c:pt>
                <c:pt idx="735">
                  <c:v>29.3140277862549</c:v>
                </c:pt>
                <c:pt idx="736">
                  <c:v>29.3140277862549</c:v>
                </c:pt>
                <c:pt idx="737">
                  <c:v>29.3140277862549</c:v>
                </c:pt>
                <c:pt idx="738">
                  <c:v>29.3140277862549</c:v>
                </c:pt>
                <c:pt idx="739">
                  <c:v>29.3140277862549</c:v>
                </c:pt>
                <c:pt idx="740">
                  <c:v>29.3140277862549</c:v>
                </c:pt>
                <c:pt idx="741">
                  <c:v>29.3140277862549</c:v>
                </c:pt>
                <c:pt idx="742">
                  <c:v>29.3140277862549</c:v>
                </c:pt>
                <c:pt idx="743">
                  <c:v>29.3140277862549</c:v>
                </c:pt>
                <c:pt idx="744">
                  <c:v>29.3140277862549</c:v>
                </c:pt>
                <c:pt idx="745">
                  <c:v>29.3140277862549</c:v>
                </c:pt>
                <c:pt idx="746">
                  <c:v>29.3140277862549</c:v>
                </c:pt>
                <c:pt idx="747">
                  <c:v>29.3140277862549</c:v>
                </c:pt>
                <c:pt idx="748">
                  <c:v>29.3140277862549</c:v>
                </c:pt>
                <c:pt idx="749">
                  <c:v>29.3140277862549</c:v>
                </c:pt>
                <c:pt idx="750">
                  <c:v>29.3140277862549</c:v>
                </c:pt>
                <c:pt idx="751">
                  <c:v>29.3140277862549</c:v>
                </c:pt>
                <c:pt idx="752">
                  <c:v>29.3140277862549</c:v>
                </c:pt>
                <c:pt idx="753">
                  <c:v>29.3140277862549</c:v>
                </c:pt>
                <c:pt idx="754">
                  <c:v>29.3140277862549</c:v>
                </c:pt>
                <c:pt idx="755">
                  <c:v>29.3140277862549</c:v>
                </c:pt>
                <c:pt idx="756">
                  <c:v>29.3140277862549</c:v>
                </c:pt>
                <c:pt idx="757">
                  <c:v>29.3140277862549</c:v>
                </c:pt>
                <c:pt idx="758">
                  <c:v>29.3140277862549</c:v>
                </c:pt>
                <c:pt idx="759">
                  <c:v>29.3140277862549</c:v>
                </c:pt>
                <c:pt idx="760">
                  <c:v>29.3140277862549</c:v>
                </c:pt>
                <c:pt idx="761">
                  <c:v>29.3140277862549</c:v>
                </c:pt>
                <c:pt idx="762">
                  <c:v>29.3140277862549</c:v>
                </c:pt>
                <c:pt idx="763">
                  <c:v>29.3140277862549</c:v>
                </c:pt>
                <c:pt idx="764">
                  <c:v>29.3140277862549</c:v>
                </c:pt>
                <c:pt idx="765">
                  <c:v>29.3140277862549</c:v>
                </c:pt>
                <c:pt idx="766">
                  <c:v>29.3140277862549</c:v>
                </c:pt>
                <c:pt idx="767">
                  <c:v>29.3140277862549</c:v>
                </c:pt>
                <c:pt idx="768">
                  <c:v>29.3140277862549</c:v>
                </c:pt>
                <c:pt idx="769">
                  <c:v>29.3140277862549</c:v>
                </c:pt>
                <c:pt idx="770">
                  <c:v>29.3140277862549</c:v>
                </c:pt>
                <c:pt idx="771">
                  <c:v>29.3140277862549</c:v>
                </c:pt>
                <c:pt idx="772">
                  <c:v>29.3140277862549</c:v>
                </c:pt>
                <c:pt idx="773">
                  <c:v>29.3140277862549</c:v>
                </c:pt>
                <c:pt idx="774">
                  <c:v>29.3140277862549</c:v>
                </c:pt>
                <c:pt idx="775">
                  <c:v>29.3140277862549</c:v>
                </c:pt>
                <c:pt idx="776">
                  <c:v>29.3140277862549</c:v>
                </c:pt>
                <c:pt idx="777">
                  <c:v>29.3140277862549</c:v>
                </c:pt>
                <c:pt idx="778">
                  <c:v>29.3140277862549</c:v>
                </c:pt>
                <c:pt idx="779">
                  <c:v>29.3140277862549</c:v>
                </c:pt>
                <c:pt idx="780">
                  <c:v>29.3140277862549</c:v>
                </c:pt>
                <c:pt idx="781">
                  <c:v>29.3140277862549</c:v>
                </c:pt>
                <c:pt idx="782">
                  <c:v>29.3140277862549</c:v>
                </c:pt>
                <c:pt idx="783">
                  <c:v>29.3140277862549</c:v>
                </c:pt>
                <c:pt idx="784">
                  <c:v>29.3140277862549</c:v>
                </c:pt>
                <c:pt idx="785">
                  <c:v>29.3140277862549</c:v>
                </c:pt>
                <c:pt idx="786">
                  <c:v>29.3140277862549</c:v>
                </c:pt>
                <c:pt idx="787">
                  <c:v>29.3140277862549</c:v>
                </c:pt>
                <c:pt idx="788">
                  <c:v>29.3140277862549</c:v>
                </c:pt>
                <c:pt idx="789">
                  <c:v>29.3140277862549</c:v>
                </c:pt>
                <c:pt idx="790">
                  <c:v>29.3140277862549</c:v>
                </c:pt>
                <c:pt idx="791">
                  <c:v>29.3140277862549</c:v>
                </c:pt>
                <c:pt idx="792">
                  <c:v>29.3140277862549</c:v>
                </c:pt>
                <c:pt idx="793">
                  <c:v>29.3140277862549</c:v>
                </c:pt>
                <c:pt idx="794">
                  <c:v>29.3140277862549</c:v>
                </c:pt>
                <c:pt idx="795">
                  <c:v>29.3140277862549</c:v>
                </c:pt>
                <c:pt idx="796">
                  <c:v>29.3140277862549</c:v>
                </c:pt>
                <c:pt idx="797">
                  <c:v>29.3140277862549</c:v>
                </c:pt>
                <c:pt idx="798">
                  <c:v>29.3140277862549</c:v>
                </c:pt>
                <c:pt idx="799">
                  <c:v>29.3140277862549</c:v>
                </c:pt>
                <c:pt idx="800">
                  <c:v>29.3140277862549</c:v>
                </c:pt>
                <c:pt idx="801">
                  <c:v>29.3140277862549</c:v>
                </c:pt>
                <c:pt idx="802">
                  <c:v>29.3140277862549</c:v>
                </c:pt>
                <c:pt idx="803">
                  <c:v>29.3140277862549</c:v>
                </c:pt>
                <c:pt idx="804">
                  <c:v>29.3140277862549</c:v>
                </c:pt>
                <c:pt idx="805">
                  <c:v>29.3140277862549</c:v>
                </c:pt>
                <c:pt idx="806">
                  <c:v>29.3140277862549</c:v>
                </c:pt>
                <c:pt idx="807">
                  <c:v>29.3140277862549</c:v>
                </c:pt>
                <c:pt idx="808">
                  <c:v>29.3140277862549</c:v>
                </c:pt>
                <c:pt idx="809">
                  <c:v>29.3140277862549</c:v>
                </c:pt>
                <c:pt idx="810">
                  <c:v>29.3140277862549</c:v>
                </c:pt>
                <c:pt idx="811">
                  <c:v>29.3140277862549</c:v>
                </c:pt>
                <c:pt idx="812">
                  <c:v>29.3140277862549</c:v>
                </c:pt>
                <c:pt idx="813">
                  <c:v>29.3140277862549</c:v>
                </c:pt>
                <c:pt idx="814">
                  <c:v>29.3140277862549</c:v>
                </c:pt>
                <c:pt idx="815">
                  <c:v>29.3140277862549</c:v>
                </c:pt>
                <c:pt idx="816">
                  <c:v>29.3140277862549</c:v>
                </c:pt>
                <c:pt idx="817">
                  <c:v>29.3140277862549</c:v>
                </c:pt>
                <c:pt idx="818">
                  <c:v>29.3140277862549</c:v>
                </c:pt>
                <c:pt idx="819">
                  <c:v>29.3140277862549</c:v>
                </c:pt>
                <c:pt idx="820">
                  <c:v>29.3140277862549</c:v>
                </c:pt>
                <c:pt idx="821">
                  <c:v>29.3140277862549</c:v>
                </c:pt>
                <c:pt idx="822">
                  <c:v>29.3140277862549</c:v>
                </c:pt>
                <c:pt idx="823">
                  <c:v>29.3140277862549</c:v>
                </c:pt>
                <c:pt idx="824">
                  <c:v>29.3140277862549</c:v>
                </c:pt>
                <c:pt idx="825">
                  <c:v>29.3140277862549</c:v>
                </c:pt>
                <c:pt idx="826">
                  <c:v>29.3140277862549</c:v>
                </c:pt>
                <c:pt idx="827">
                  <c:v>29.3140277862549</c:v>
                </c:pt>
                <c:pt idx="828">
                  <c:v>29.3140277862549</c:v>
                </c:pt>
                <c:pt idx="829">
                  <c:v>29.3140277862549</c:v>
                </c:pt>
                <c:pt idx="830">
                  <c:v>29.3140277862549</c:v>
                </c:pt>
                <c:pt idx="831">
                  <c:v>29.3140277862549</c:v>
                </c:pt>
                <c:pt idx="832">
                  <c:v>29.3140277862549</c:v>
                </c:pt>
                <c:pt idx="833">
                  <c:v>29.3140277862549</c:v>
                </c:pt>
                <c:pt idx="834">
                  <c:v>29.3140277862549</c:v>
                </c:pt>
                <c:pt idx="835">
                  <c:v>29.3140277862549</c:v>
                </c:pt>
                <c:pt idx="836">
                  <c:v>29.3140277862549</c:v>
                </c:pt>
                <c:pt idx="837">
                  <c:v>29.3140277862549</c:v>
                </c:pt>
                <c:pt idx="838">
                  <c:v>29.3140277862549</c:v>
                </c:pt>
                <c:pt idx="839">
                  <c:v>29.3140277862549</c:v>
                </c:pt>
                <c:pt idx="840">
                  <c:v>29.3140277862549</c:v>
                </c:pt>
                <c:pt idx="841">
                  <c:v>29.3140277862549</c:v>
                </c:pt>
                <c:pt idx="842">
                  <c:v>29.3140277862549</c:v>
                </c:pt>
                <c:pt idx="843">
                  <c:v>29.3140277862549</c:v>
                </c:pt>
                <c:pt idx="844">
                  <c:v>29.3140277862549</c:v>
                </c:pt>
                <c:pt idx="845">
                  <c:v>29.3140277862549</c:v>
                </c:pt>
                <c:pt idx="846">
                  <c:v>29.3140277862549</c:v>
                </c:pt>
                <c:pt idx="847">
                  <c:v>29.3140277862549</c:v>
                </c:pt>
                <c:pt idx="848">
                  <c:v>29.3140277862549</c:v>
                </c:pt>
                <c:pt idx="849">
                  <c:v>29.3140277862549</c:v>
                </c:pt>
                <c:pt idx="850">
                  <c:v>29.3140277862549</c:v>
                </c:pt>
                <c:pt idx="851">
                  <c:v>29.3140277862549</c:v>
                </c:pt>
                <c:pt idx="852">
                  <c:v>29.3140277862549</c:v>
                </c:pt>
                <c:pt idx="853">
                  <c:v>29.3140277862549</c:v>
                </c:pt>
                <c:pt idx="854">
                  <c:v>29.3140277862549</c:v>
                </c:pt>
                <c:pt idx="855">
                  <c:v>29.3140277862549</c:v>
                </c:pt>
                <c:pt idx="856">
                  <c:v>29.3140277862549</c:v>
                </c:pt>
                <c:pt idx="857">
                  <c:v>29.3140277862549</c:v>
                </c:pt>
                <c:pt idx="858">
                  <c:v>29.3140277862549</c:v>
                </c:pt>
                <c:pt idx="859">
                  <c:v>29.3140277862549</c:v>
                </c:pt>
                <c:pt idx="860">
                  <c:v>29.3140277862549</c:v>
                </c:pt>
                <c:pt idx="861">
                  <c:v>29.3140277862549</c:v>
                </c:pt>
                <c:pt idx="862">
                  <c:v>29.3140277862549</c:v>
                </c:pt>
                <c:pt idx="863">
                  <c:v>29.3140277862549</c:v>
                </c:pt>
                <c:pt idx="864">
                  <c:v>29.3140277862549</c:v>
                </c:pt>
                <c:pt idx="865">
                  <c:v>29.3140277862549</c:v>
                </c:pt>
                <c:pt idx="866">
                  <c:v>29.3140277862549</c:v>
                </c:pt>
                <c:pt idx="867">
                  <c:v>29.3140277862549</c:v>
                </c:pt>
                <c:pt idx="868">
                  <c:v>29.3140277862549</c:v>
                </c:pt>
                <c:pt idx="869">
                  <c:v>29.3140277862549</c:v>
                </c:pt>
                <c:pt idx="870">
                  <c:v>29.3140277862549</c:v>
                </c:pt>
                <c:pt idx="871">
                  <c:v>29.3140277862549</c:v>
                </c:pt>
                <c:pt idx="872">
                  <c:v>29.3140277862549</c:v>
                </c:pt>
                <c:pt idx="873">
                  <c:v>29.3140277862549</c:v>
                </c:pt>
                <c:pt idx="874">
                  <c:v>29.3140277862549</c:v>
                </c:pt>
                <c:pt idx="875">
                  <c:v>29.3140277862549</c:v>
                </c:pt>
                <c:pt idx="876">
                  <c:v>29.3140277862549</c:v>
                </c:pt>
                <c:pt idx="877">
                  <c:v>29.3140277862549</c:v>
                </c:pt>
                <c:pt idx="878">
                  <c:v>29.3140277862549</c:v>
                </c:pt>
                <c:pt idx="879">
                  <c:v>29.3140277862549</c:v>
                </c:pt>
                <c:pt idx="880">
                  <c:v>29.3140277862549</c:v>
                </c:pt>
                <c:pt idx="881">
                  <c:v>29.3140277862549</c:v>
                </c:pt>
                <c:pt idx="882">
                  <c:v>29.3140277862549</c:v>
                </c:pt>
                <c:pt idx="883">
                  <c:v>29.3140277862549</c:v>
                </c:pt>
                <c:pt idx="884">
                  <c:v>29.3140277862549</c:v>
                </c:pt>
                <c:pt idx="885">
                  <c:v>29.3140277862549</c:v>
                </c:pt>
                <c:pt idx="886">
                  <c:v>29.3140277862549</c:v>
                </c:pt>
                <c:pt idx="887">
                  <c:v>29.3140277862549</c:v>
                </c:pt>
                <c:pt idx="888">
                  <c:v>29.3140277862549</c:v>
                </c:pt>
                <c:pt idx="889">
                  <c:v>29.3140277862549</c:v>
                </c:pt>
                <c:pt idx="890">
                  <c:v>29.3140277862549</c:v>
                </c:pt>
                <c:pt idx="891">
                  <c:v>29.3140277862549</c:v>
                </c:pt>
                <c:pt idx="892">
                  <c:v>29.3140277862549</c:v>
                </c:pt>
                <c:pt idx="893">
                  <c:v>29.3140277862549</c:v>
                </c:pt>
                <c:pt idx="894">
                  <c:v>29.3140277862549</c:v>
                </c:pt>
                <c:pt idx="895">
                  <c:v>29.3140277862549</c:v>
                </c:pt>
                <c:pt idx="896">
                  <c:v>29.3140277862549</c:v>
                </c:pt>
                <c:pt idx="897">
                  <c:v>29.3140277862549</c:v>
                </c:pt>
                <c:pt idx="898">
                  <c:v>29.3140277862549</c:v>
                </c:pt>
                <c:pt idx="899">
                  <c:v>29.3140277862549</c:v>
                </c:pt>
                <c:pt idx="900">
                  <c:v>29.3140277862549</c:v>
                </c:pt>
                <c:pt idx="901">
                  <c:v>29.3140277862549</c:v>
                </c:pt>
                <c:pt idx="902">
                  <c:v>29.3140277862549</c:v>
                </c:pt>
                <c:pt idx="903">
                  <c:v>29.3140277862549</c:v>
                </c:pt>
                <c:pt idx="904">
                  <c:v>29.3140277862549</c:v>
                </c:pt>
                <c:pt idx="905">
                  <c:v>29.3140277862549</c:v>
                </c:pt>
                <c:pt idx="906">
                  <c:v>29.3140277862549</c:v>
                </c:pt>
                <c:pt idx="907">
                  <c:v>29.3140277862549</c:v>
                </c:pt>
                <c:pt idx="908">
                  <c:v>29.3140277862549</c:v>
                </c:pt>
                <c:pt idx="909">
                  <c:v>29.3140277862549</c:v>
                </c:pt>
                <c:pt idx="910">
                  <c:v>29.3140277862549</c:v>
                </c:pt>
                <c:pt idx="911">
                  <c:v>29.3140277862549</c:v>
                </c:pt>
                <c:pt idx="912">
                  <c:v>29.3140277862549</c:v>
                </c:pt>
                <c:pt idx="913">
                  <c:v>29.3140277862549</c:v>
                </c:pt>
                <c:pt idx="914">
                  <c:v>29.3140277862549</c:v>
                </c:pt>
                <c:pt idx="915">
                  <c:v>29.3140277862549</c:v>
                </c:pt>
                <c:pt idx="916">
                  <c:v>29.3140277862549</c:v>
                </c:pt>
                <c:pt idx="917">
                  <c:v>29.3140277862549</c:v>
                </c:pt>
                <c:pt idx="918">
                  <c:v>29.3140277862549</c:v>
                </c:pt>
                <c:pt idx="919">
                  <c:v>29.3140277862549</c:v>
                </c:pt>
                <c:pt idx="920">
                  <c:v>29.3140277862549</c:v>
                </c:pt>
                <c:pt idx="921">
                  <c:v>29.3140277862549</c:v>
                </c:pt>
                <c:pt idx="922">
                  <c:v>29.3140277862549</c:v>
                </c:pt>
                <c:pt idx="923">
                  <c:v>29.3140277862549</c:v>
                </c:pt>
                <c:pt idx="924">
                  <c:v>29.3140277862549</c:v>
                </c:pt>
                <c:pt idx="925">
                  <c:v>29.3140277862549</c:v>
                </c:pt>
                <c:pt idx="926">
                  <c:v>29.3140277862549</c:v>
                </c:pt>
                <c:pt idx="927">
                  <c:v>29.3140277862549</c:v>
                </c:pt>
                <c:pt idx="928">
                  <c:v>29.3140277862549</c:v>
                </c:pt>
                <c:pt idx="929">
                  <c:v>29.3140277862549</c:v>
                </c:pt>
                <c:pt idx="930">
                  <c:v>29.3140277862549</c:v>
                </c:pt>
                <c:pt idx="931">
                  <c:v>29.3140277862549</c:v>
                </c:pt>
                <c:pt idx="932">
                  <c:v>29.3140277862549</c:v>
                </c:pt>
                <c:pt idx="933">
                  <c:v>29.3140277862549</c:v>
                </c:pt>
                <c:pt idx="934">
                  <c:v>29.3140277862549</c:v>
                </c:pt>
                <c:pt idx="935">
                  <c:v>29.3140277862549</c:v>
                </c:pt>
                <c:pt idx="936">
                  <c:v>29.3140277862549</c:v>
                </c:pt>
                <c:pt idx="937">
                  <c:v>29.3140277862549</c:v>
                </c:pt>
                <c:pt idx="938">
                  <c:v>29.3140277862549</c:v>
                </c:pt>
                <c:pt idx="939">
                  <c:v>29.3140277862549</c:v>
                </c:pt>
                <c:pt idx="940">
                  <c:v>29.3140277862549</c:v>
                </c:pt>
                <c:pt idx="941">
                  <c:v>29.3140277862549</c:v>
                </c:pt>
                <c:pt idx="942">
                  <c:v>29.3140277862549</c:v>
                </c:pt>
                <c:pt idx="943">
                  <c:v>29.3140277862549</c:v>
                </c:pt>
                <c:pt idx="944">
                  <c:v>29.3140277862549</c:v>
                </c:pt>
                <c:pt idx="945">
                  <c:v>29.3140277862549</c:v>
                </c:pt>
                <c:pt idx="946">
                  <c:v>29.3140277862549</c:v>
                </c:pt>
                <c:pt idx="947">
                  <c:v>29.3140277862549</c:v>
                </c:pt>
                <c:pt idx="948">
                  <c:v>29.3140277862549</c:v>
                </c:pt>
                <c:pt idx="949">
                  <c:v>29.3140277862549</c:v>
                </c:pt>
                <c:pt idx="950">
                  <c:v>29.3140277862549</c:v>
                </c:pt>
                <c:pt idx="951">
                  <c:v>29.3140277862549</c:v>
                </c:pt>
                <c:pt idx="952">
                  <c:v>29.3140277862549</c:v>
                </c:pt>
                <c:pt idx="953">
                  <c:v>29.3140277862549</c:v>
                </c:pt>
                <c:pt idx="954">
                  <c:v>29.3140277862549</c:v>
                </c:pt>
                <c:pt idx="955">
                  <c:v>29.3140277862549</c:v>
                </c:pt>
                <c:pt idx="956">
                  <c:v>29.3140277862549</c:v>
                </c:pt>
                <c:pt idx="957">
                  <c:v>29.3140277862549</c:v>
                </c:pt>
                <c:pt idx="958">
                  <c:v>29.3140277862549</c:v>
                </c:pt>
                <c:pt idx="959">
                  <c:v>29.3140277862549</c:v>
                </c:pt>
                <c:pt idx="960">
                  <c:v>29.3140277862549</c:v>
                </c:pt>
                <c:pt idx="961">
                  <c:v>29.3140277862549</c:v>
                </c:pt>
                <c:pt idx="962">
                  <c:v>29.3140277862549</c:v>
                </c:pt>
                <c:pt idx="963">
                  <c:v>29.3140277862549</c:v>
                </c:pt>
                <c:pt idx="964">
                  <c:v>29.3140277862549</c:v>
                </c:pt>
                <c:pt idx="965">
                  <c:v>29.3140277862549</c:v>
                </c:pt>
                <c:pt idx="966">
                  <c:v>29.3140277862549</c:v>
                </c:pt>
                <c:pt idx="967">
                  <c:v>29.3140277862549</c:v>
                </c:pt>
                <c:pt idx="968">
                  <c:v>29.3140277862549</c:v>
                </c:pt>
                <c:pt idx="969">
                  <c:v>29.3140277862549</c:v>
                </c:pt>
                <c:pt idx="970">
                  <c:v>29.3140277862549</c:v>
                </c:pt>
                <c:pt idx="971">
                  <c:v>29.3140277862549</c:v>
                </c:pt>
                <c:pt idx="972">
                  <c:v>29.3140277862549</c:v>
                </c:pt>
                <c:pt idx="973">
                  <c:v>29.3140277862549</c:v>
                </c:pt>
                <c:pt idx="974">
                  <c:v>29.3140277862549</c:v>
                </c:pt>
                <c:pt idx="975">
                  <c:v>29.3140277862549</c:v>
                </c:pt>
                <c:pt idx="976">
                  <c:v>29.3140277862549</c:v>
                </c:pt>
                <c:pt idx="977">
                  <c:v>29.3140277862549</c:v>
                </c:pt>
                <c:pt idx="978">
                  <c:v>29.3140277862549</c:v>
                </c:pt>
                <c:pt idx="979">
                  <c:v>29.3140277862549</c:v>
                </c:pt>
                <c:pt idx="980">
                  <c:v>29.3140277862549</c:v>
                </c:pt>
                <c:pt idx="981">
                  <c:v>29.3140277862549</c:v>
                </c:pt>
                <c:pt idx="982">
                  <c:v>29.3140277862549</c:v>
                </c:pt>
                <c:pt idx="983">
                  <c:v>29.3140277862549</c:v>
                </c:pt>
                <c:pt idx="984">
                  <c:v>29.3140277862549</c:v>
                </c:pt>
                <c:pt idx="985">
                  <c:v>29.3140277862549</c:v>
                </c:pt>
                <c:pt idx="986">
                  <c:v>29.3140277862549</c:v>
                </c:pt>
                <c:pt idx="987">
                  <c:v>29.3140277862549</c:v>
                </c:pt>
                <c:pt idx="988">
                  <c:v>29.3140277862549</c:v>
                </c:pt>
                <c:pt idx="989">
                  <c:v>29.3140277862549</c:v>
                </c:pt>
                <c:pt idx="990">
                  <c:v>29.3140277862549</c:v>
                </c:pt>
                <c:pt idx="991">
                  <c:v>29.3140277862549</c:v>
                </c:pt>
                <c:pt idx="992">
                  <c:v>29.3140277862549</c:v>
                </c:pt>
                <c:pt idx="993">
                  <c:v>29.3140277862549</c:v>
                </c:pt>
                <c:pt idx="994">
                  <c:v>29.3140277862549</c:v>
                </c:pt>
                <c:pt idx="995">
                  <c:v>29.3140277862549</c:v>
                </c:pt>
                <c:pt idx="996">
                  <c:v>29.3140277862549</c:v>
                </c:pt>
                <c:pt idx="997">
                  <c:v>29.3140277862549</c:v>
                </c:pt>
                <c:pt idx="998">
                  <c:v>29.3140277862549</c:v>
                </c:pt>
                <c:pt idx="999">
                  <c:v>29.3140277862549</c:v>
                </c:pt>
                <c:pt idx="1000">
                  <c:v>29.3140277862549</c:v>
                </c:pt>
                <c:pt idx="1001">
                  <c:v>29.3140277862549</c:v>
                </c:pt>
                <c:pt idx="1002">
                  <c:v>29.3140277862549</c:v>
                </c:pt>
                <c:pt idx="1003">
                  <c:v>29.3140277862549</c:v>
                </c:pt>
                <c:pt idx="1004">
                  <c:v>29.3140277862549</c:v>
                </c:pt>
                <c:pt idx="1005">
                  <c:v>29.3140277862549</c:v>
                </c:pt>
                <c:pt idx="1006">
                  <c:v>29.3140277862549</c:v>
                </c:pt>
                <c:pt idx="1007">
                  <c:v>29.3140277862549</c:v>
                </c:pt>
                <c:pt idx="1008">
                  <c:v>29.3140277862549</c:v>
                </c:pt>
                <c:pt idx="1009">
                  <c:v>29.3140277862549</c:v>
                </c:pt>
                <c:pt idx="1010">
                  <c:v>29.3140277862549</c:v>
                </c:pt>
                <c:pt idx="1011">
                  <c:v>29.3140277862549</c:v>
                </c:pt>
                <c:pt idx="1012">
                  <c:v>29.3140277862549</c:v>
                </c:pt>
                <c:pt idx="1013">
                  <c:v>29.3140277862549</c:v>
                </c:pt>
                <c:pt idx="1014">
                  <c:v>29.3140277862549</c:v>
                </c:pt>
                <c:pt idx="1015">
                  <c:v>29.3140277862549</c:v>
                </c:pt>
                <c:pt idx="1016">
                  <c:v>29.3140277862549</c:v>
                </c:pt>
                <c:pt idx="1017">
                  <c:v>29.3140277862549</c:v>
                </c:pt>
                <c:pt idx="1018">
                  <c:v>29.3140277862549</c:v>
                </c:pt>
                <c:pt idx="1019">
                  <c:v>29.3140277862549</c:v>
                </c:pt>
                <c:pt idx="1020">
                  <c:v>29.3140277862549</c:v>
                </c:pt>
                <c:pt idx="1021">
                  <c:v>29.3140277862549</c:v>
                </c:pt>
                <c:pt idx="1022">
                  <c:v>29.3140277862549</c:v>
                </c:pt>
                <c:pt idx="1023">
                  <c:v>29.3140277862549</c:v>
                </c:pt>
                <c:pt idx="1024">
                  <c:v>29.3140277862549</c:v>
                </c:pt>
                <c:pt idx="1025">
                  <c:v>29.3140277862549</c:v>
                </c:pt>
                <c:pt idx="1026">
                  <c:v>29.3140277862549</c:v>
                </c:pt>
                <c:pt idx="1027">
                  <c:v>29.3140277862549</c:v>
                </c:pt>
                <c:pt idx="1028">
                  <c:v>29.3140277862549</c:v>
                </c:pt>
                <c:pt idx="1029">
                  <c:v>29.3140277862549</c:v>
                </c:pt>
                <c:pt idx="1030">
                  <c:v>29.3140277862549</c:v>
                </c:pt>
                <c:pt idx="1031">
                  <c:v>29.3140277862549</c:v>
                </c:pt>
                <c:pt idx="1032">
                  <c:v>29.3140277862549</c:v>
                </c:pt>
                <c:pt idx="1033">
                  <c:v>29.3140277862549</c:v>
                </c:pt>
                <c:pt idx="1034">
                  <c:v>29.3140277862549</c:v>
                </c:pt>
                <c:pt idx="1035">
                  <c:v>29.3140277862549</c:v>
                </c:pt>
                <c:pt idx="1036">
                  <c:v>29.3140277862549</c:v>
                </c:pt>
                <c:pt idx="1037">
                  <c:v>29.3140277862549</c:v>
                </c:pt>
                <c:pt idx="1038">
                  <c:v>29.3140277862549</c:v>
                </c:pt>
                <c:pt idx="1039">
                  <c:v>29.3140277862549</c:v>
                </c:pt>
                <c:pt idx="1040">
                  <c:v>29.3140277862549</c:v>
                </c:pt>
                <c:pt idx="1041">
                  <c:v>29.3140277862549</c:v>
                </c:pt>
                <c:pt idx="1042">
                  <c:v>29.3140277862549</c:v>
                </c:pt>
                <c:pt idx="1043">
                  <c:v>29.3140277862549</c:v>
                </c:pt>
                <c:pt idx="1044">
                  <c:v>29.3140277862549</c:v>
                </c:pt>
                <c:pt idx="1045">
                  <c:v>29.3140277862549</c:v>
                </c:pt>
                <c:pt idx="1046">
                  <c:v>29.3140277862549</c:v>
                </c:pt>
                <c:pt idx="1047">
                  <c:v>29.3140277862549</c:v>
                </c:pt>
                <c:pt idx="1048">
                  <c:v>29.3140277862549</c:v>
                </c:pt>
                <c:pt idx="1049">
                  <c:v>29.3140277862549</c:v>
                </c:pt>
                <c:pt idx="1050">
                  <c:v>29.3140277862549</c:v>
                </c:pt>
                <c:pt idx="1051">
                  <c:v>29.3140277862549</c:v>
                </c:pt>
                <c:pt idx="1052">
                  <c:v>29.3140277862549</c:v>
                </c:pt>
                <c:pt idx="1053">
                  <c:v>29.3140277862549</c:v>
                </c:pt>
                <c:pt idx="1054">
                  <c:v>29.3140277862549</c:v>
                </c:pt>
                <c:pt idx="1055">
                  <c:v>29.3140277862549</c:v>
                </c:pt>
                <c:pt idx="1056">
                  <c:v>29.3140277862549</c:v>
                </c:pt>
                <c:pt idx="1057">
                  <c:v>29.3140277862549</c:v>
                </c:pt>
                <c:pt idx="1058">
                  <c:v>29.3140277862549</c:v>
                </c:pt>
                <c:pt idx="1059">
                  <c:v>29.3140277862549</c:v>
                </c:pt>
                <c:pt idx="1060">
                  <c:v>29.3140277862549</c:v>
                </c:pt>
                <c:pt idx="1061">
                  <c:v>29.3140277862549</c:v>
                </c:pt>
                <c:pt idx="1062">
                  <c:v>29.3140277862549</c:v>
                </c:pt>
                <c:pt idx="1063">
                  <c:v>29.3140277862549</c:v>
                </c:pt>
                <c:pt idx="1064">
                  <c:v>29.3140277862549</c:v>
                </c:pt>
                <c:pt idx="1065">
                  <c:v>29.3140277862549</c:v>
                </c:pt>
                <c:pt idx="1066">
                  <c:v>29.3140277862549</c:v>
                </c:pt>
                <c:pt idx="1067">
                  <c:v>29.3140277862549</c:v>
                </c:pt>
                <c:pt idx="1068">
                  <c:v>29.3140277862549</c:v>
                </c:pt>
                <c:pt idx="1069">
                  <c:v>29.3140277862549</c:v>
                </c:pt>
                <c:pt idx="1070">
                  <c:v>29.3140277862549</c:v>
                </c:pt>
                <c:pt idx="1071">
                  <c:v>29.3140277862549</c:v>
                </c:pt>
                <c:pt idx="1072">
                  <c:v>29.3140277862549</c:v>
                </c:pt>
                <c:pt idx="1073">
                  <c:v>29.3140277862549</c:v>
                </c:pt>
                <c:pt idx="1074">
                  <c:v>29.3140277862549</c:v>
                </c:pt>
                <c:pt idx="1075">
                  <c:v>29.3140277862549</c:v>
                </c:pt>
                <c:pt idx="1076">
                  <c:v>29.3140277862549</c:v>
                </c:pt>
                <c:pt idx="1077">
                  <c:v>29.3140277862549</c:v>
                </c:pt>
                <c:pt idx="1078">
                  <c:v>29.3140277862549</c:v>
                </c:pt>
                <c:pt idx="1079">
                  <c:v>29.3140277862549</c:v>
                </c:pt>
                <c:pt idx="1080">
                  <c:v>29.3140277862549</c:v>
                </c:pt>
                <c:pt idx="1081">
                  <c:v>29.3140277862549</c:v>
                </c:pt>
                <c:pt idx="1082">
                  <c:v>29.3140277862549</c:v>
                </c:pt>
                <c:pt idx="1083">
                  <c:v>29.3140277862549</c:v>
                </c:pt>
                <c:pt idx="1084">
                  <c:v>29.3140277862549</c:v>
                </c:pt>
                <c:pt idx="1085">
                  <c:v>29.3140277862549</c:v>
                </c:pt>
                <c:pt idx="1086">
                  <c:v>29.3140277862549</c:v>
                </c:pt>
                <c:pt idx="1087">
                  <c:v>29.3140277862549</c:v>
                </c:pt>
                <c:pt idx="1088">
                  <c:v>29.3140277862549</c:v>
                </c:pt>
                <c:pt idx="1089">
                  <c:v>29.3140277862549</c:v>
                </c:pt>
                <c:pt idx="1090">
                  <c:v>29.3140277862549</c:v>
                </c:pt>
                <c:pt idx="1091">
                  <c:v>29.3140277862549</c:v>
                </c:pt>
                <c:pt idx="1092">
                  <c:v>29.3140277862549</c:v>
                </c:pt>
                <c:pt idx="1093">
                  <c:v>29.3140277862549</c:v>
                </c:pt>
                <c:pt idx="1094">
                  <c:v>29.3140277862549</c:v>
                </c:pt>
                <c:pt idx="1095">
                  <c:v>29.3140277862549</c:v>
                </c:pt>
                <c:pt idx="1096">
                  <c:v>29.3140277862549</c:v>
                </c:pt>
                <c:pt idx="1097">
                  <c:v>29.3140277862549</c:v>
                </c:pt>
                <c:pt idx="1098">
                  <c:v>29.3140277862549</c:v>
                </c:pt>
                <c:pt idx="1099">
                  <c:v>29.3140277862549</c:v>
                </c:pt>
                <c:pt idx="1100">
                  <c:v>29.3140277862549</c:v>
                </c:pt>
                <c:pt idx="1101">
                  <c:v>29.3140277862549</c:v>
                </c:pt>
                <c:pt idx="1102">
                  <c:v>29.3140277862549</c:v>
                </c:pt>
                <c:pt idx="1103">
                  <c:v>29.3140277862549</c:v>
                </c:pt>
                <c:pt idx="1104">
                  <c:v>29.3140277862549</c:v>
                </c:pt>
                <c:pt idx="1105">
                  <c:v>29.3140277862549</c:v>
                </c:pt>
                <c:pt idx="1106">
                  <c:v>29.3140277862549</c:v>
                </c:pt>
                <c:pt idx="1107">
                  <c:v>29.3140277862549</c:v>
                </c:pt>
                <c:pt idx="1108">
                  <c:v>29.3140277862549</c:v>
                </c:pt>
                <c:pt idx="1109">
                  <c:v>29.3140277862549</c:v>
                </c:pt>
                <c:pt idx="1110">
                  <c:v>29.3140277862549</c:v>
                </c:pt>
                <c:pt idx="1111">
                  <c:v>29.3140277862549</c:v>
                </c:pt>
                <c:pt idx="1112">
                  <c:v>29.3140277862549</c:v>
                </c:pt>
                <c:pt idx="1113">
                  <c:v>29.3140277862549</c:v>
                </c:pt>
                <c:pt idx="1114">
                  <c:v>29.3140277862549</c:v>
                </c:pt>
                <c:pt idx="1115">
                  <c:v>29.3140277862549</c:v>
                </c:pt>
                <c:pt idx="1116">
                  <c:v>29.3140277862549</c:v>
                </c:pt>
                <c:pt idx="1117">
                  <c:v>29.3140277862549</c:v>
                </c:pt>
                <c:pt idx="1118">
                  <c:v>29.3140277862549</c:v>
                </c:pt>
                <c:pt idx="1119">
                  <c:v>29.3140277862549</c:v>
                </c:pt>
                <c:pt idx="1120">
                  <c:v>29.3140277862549</c:v>
                </c:pt>
                <c:pt idx="1121">
                  <c:v>29.3140277862549</c:v>
                </c:pt>
                <c:pt idx="1122">
                  <c:v>29.3140277862549</c:v>
                </c:pt>
                <c:pt idx="1123">
                  <c:v>29.3140277862549</c:v>
                </c:pt>
                <c:pt idx="1124">
                  <c:v>29.3140277862549</c:v>
                </c:pt>
                <c:pt idx="1125">
                  <c:v>29.3140277862549</c:v>
                </c:pt>
                <c:pt idx="1126">
                  <c:v>29.3140277862549</c:v>
                </c:pt>
                <c:pt idx="1127">
                  <c:v>29.3140277862549</c:v>
                </c:pt>
                <c:pt idx="1128">
                  <c:v>29.3140277862549</c:v>
                </c:pt>
                <c:pt idx="1129">
                  <c:v>29.3140277862549</c:v>
                </c:pt>
                <c:pt idx="1130">
                  <c:v>29.3140277862549</c:v>
                </c:pt>
                <c:pt idx="1131">
                  <c:v>29.3140277862549</c:v>
                </c:pt>
                <c:pt idx="1132">
                  <c:v>29.3140277862549</c:v>
                </c:pt>
                <c:pt idx="1133">
                  <c:v>29.3140277862549</c:v>
                </c:pt>
                <c:pt idx="1134">
                  <c:v>29.3140277862549</c:v>
                </c:pt>
                <c:pt idx="1135">
                  <c:v>29.3140277862549</c:v>
                </c:pt>
                <c:pt idx="1136">
                  <c:v>29.3140277862549</c:v>
                </c:pt>
                <c:pt idx="1137">
                  <c:v>29.3140277862549</c:v>
                </c:pt>
                <c:pt idx="1138">
                  <c:v>29.3140277862549</c:v>
                </c:pt>
                <c:pt idx="1139">
                  <c:v>29.3140277862549</c:v>
                </c:pt>
                <c:pt idx="1140">
                  <c:v>29.3140277862549</c:v>
                </c:pt>
                <c:pt idx="1141">
                  <c:v>29.3140277862549</c:v>
                </c:pt>
                <c:pt idx="1142">
                  <c:v>29.3140277862549</c:v>
                </c:pt>
                <c:pt idx="1143">
                  <c:v>29.3140277862549</c:v>
                </c:pt>
                <c:pt idx="1144">
                  <c:v>29.3140277862549</c:v>
                </c:pt>
                <c:pt idx="1145">
                  <c:v>29.3140277862549</c:v>
                </c:pt>
                <c:pt idx="1146">
                  <c:v>29.3140277862549</c:v>
                </c:pt>
                <c:pt idx="1147">
                  <c:v>29.3140277862549</c:v>
                </c:pt>
                <c:pt idx="1148">
                  <c:v>29.3140277862549</c:v>
                </c:pt>
                <c:pt idx="1149">
                  <c:v>29.3140277862549</c:v>
                </c:pt>
                <c:pt idx="1150">
                  <c:v>29.3140277862549</c:v>
                </c:pt>
                <c:pt idx="1151">
                  <c:v>29.3140277862549</c:v>
                </c:pt>
                <c:pt idx="1152">
                  <c:v>29.3140277862549</c:v>
                </c:pt>
                <c:pt idx="1153">
                  <c:v>29.3140277862549</c:v>
                </c:pt>
                <c:pt idx="1154">
                  <c:v>29.3140277862549</c:v>
                </c:pt>
                <c:pt idx="1155">
                  <c:v>29.3140277862549</c:v>
                </c:pt>
                <c:pt idx="1156">
                  <c:v>29.3140277862549</c:v>
                </c:pt>
                <c:pt idx="1157">
                  <c:v>29.3140277862549</c:v>
                </c:pt>
                <c:pt idx="1158">
                  <c:v>29.3140277862549</c:v>
                </c:pt>
                <c:pt idx="1159">
                  <c:v>29.3140277862549</c:v>
                </c:pt>
                <c:pt idx="1160">
                  <c:v>29.3140277862549</c:v>
                </c:pt>
                <c:pt idx="1161">
                  <c:v>29.3140277862549</c:v>
                </c:pt>
                <c:pt idx="1162">
                  <c:v>29.3140277862549</c:v>
                </c:pt>
                <c:pt idx="1163">
                  <c:v>29.3140277862549</c:v>
                </c:pt>
                <c:pt idx="1164">
                  <c:v>29.3140277862549</c:v>
                </c:pt>
                <c:pt idx="1165">
                  <c:v>29.3140277862549</c:v>
                </c:pt>
                <c:pt idx="1166">
                  <c:v>29.3140277862549</c:v>
                </c:pt>
                <c:pt idx="1167">
                  <c:v>29.3140277862549</c:v>
                </c:pt>
                <c:pt idx="1168">
                  <c:v>29.3140277862549</c:v>
                </c:pt>
                <c:pt idx="1169">
                  <c:v>29.3140277862549</c:v>
                </c:pt>
                <c:pt idx="1170">
                  <c:v>29.3140277862549</c:v>
                </c:pt>
                <c:pt idx="1171">
                  <c:v>29.3140277862549</c:v>
                </c:pt>
                <c:pt idx="1172">
                  <c:v>29.3140277862549</c:v>
                </c:pt>
                <c:pt idx="1173">
                  <c:v>29.3140277862549</c:v>
                </c:pt>
                <c:pt idx="1174">
                  <c:v>29.3140277862549</c:v>
                </c:pt>
                <c:pt idx="1175">
                  <c:v>29.3140277862549</c:v>
                </c:pt>
                <c:pt idx="1176">
                  <c:v>29.3140277862549</c:v>
                </c:pt>
                <c:pt idx="1177">
                  <c:v>29.3140277862549</c:v>
                </c:pt>
                <c:pt idx="1178">
                  <c:v>29.3140277862549</c:v>
                </c:pt>
                <c:pt idx="1179">
                  <c:v>29.3140277862549</c:v>
                </c:pt>
                <c:pt idx="1180">
                  <c:v>29.3140277862549</c:v>
                </c:pt>
                <c:pt idx="1181">
                  <c:v>29.3140277862549</c:v>
                </c:pt>
                <c:pt idx="1182">
                  <c:v>29.3140277862549</c:v>
                </c:pt>
                <c:pt idx="1183">
                  <c:v>29.3140277862549</c:v>
                </c:pt>
                <c:pt idx="1184">
                  <c:v>29.3140277862549</c:v>
                </c:pt>
                <c:pt idx="1185">
                  <c:v>29.3140277862549</c:v>
                </c:pt>
                <c:pt idx="1186">
                  <c:v>29.3140277862549</c:v>
                </c:pt>
                <c:pt idx="1187">
                  <c:v>29.3140277862549</c:v>
                </c:pt>
                <c:pt idx="1188">
                  <c:v>29.3140277862549</c:v>
                </c:pt>
                <c:pt idx="1189">
                  <c:v>29.3140277862549</c:v>
                </c:pt>
                <c:pt idx="1190">
                  <c:v>29.3140277862549</c:v>
                </c:pt>
                <c:pt idx="1191">
                  <c:v>29.3140277862549</c:v>
                </c:pt>
                <c:pt idx="1192">
                  <c:v>29.3140277862549</c:v>
                </c:pt>
                <c:pt idx="1193">
                  <c:v>29.3140277862549</c:v>
                </c:pt>
                <c:pt idx="1194">
                  <c:v>29.3140277862549</c:v>
                </c:pt>
                <c:pt idx="1195">
                  <c:v>29.3140277862549</c:v>
                </c:pt>
                <c:pt idx="1196">
                  <c:v>29.3140277862549</c:v>
                </c:pt>
                <c:pt idx="1197">
                  <c:v>29.3140277862549</c:v>
                </c:pt>
                <c:pt idx="1198">
                  <c:v>29.3140277862549</c:v>
                </c:pt>
                <c:pt idx="1199">
                  <c:v>29.3140277862549</c:v>
                </c:pt>
                <c:pt idx="1200">
                  <c:v>29.3140277862549</c:v>
                </c:pt>
                <c:pt idx="1201">
                  <c:v>29.3140277862549</c:v>
                </c:pt>
                <c:pt idx="1202">
                  <c:v>29.3140277862549</c:v>
                </c:pt>
                <c:pt idx="1203">
                  <c:v>29.3140277862549</c:v>
                </c:pt>
                <c:pt idx="1204">
                  <c:v>29.3140277862549</c:v>
                </c:pt>
                <c:pt idx="1205">
                  <c:v>29.3140277862549</c:v>
                </c:pt>
                <c:pt idx="1206">
                  <c:v>29.3140277862549</c:v>
                </c:pt>
                <c:pt idx="1207">
                  <c:v>29.3140277862549</c:v>
                </c:pt>
                <c:pt idx="1208">
                  <c:v>29.3140277862549</c:v>
                </c:pt>
                <c:pt idx="1209">
                  <c:v>29.3140277862549</c:v>
                </c:pt>
                <c:pt idx="1210">
                  <c:v>29.3140277862549</c:v>
                </c:pt>
                <c:pt idx="1211">
                  <c:v>29.3140277862549</c:v>
                </c:pt>
                <c:pt idx="1212">
                  <c:v>29.3140277862549</c:v>
                </c:pt>
                <c:pt idx="1213">
                  <c:v>29.3140277862549</c:v>
                </c:pt>
                <c:pt idx="1214">
                  <c:v>29.3140277862549</c:v>
                </c:pt>
                <c:pt idx="1215">
                  <c:v>29.3140277862549</c:v>
                </c:pt>
                <c:pt idx="1216">
                  <c:v>29.3140277862549</c:v>
                </c:pt>
                <c:pt idx="1217">
                  <c:v>29.3140277862549</c:v>
                </c:pt>
                <c:pt idx="1218">
                  <c:v>29.3140277862549</c:v>
                </c:pt>
                <c:pt idx="1219">
                  <c:v>29.3140277862549</c:v>
                </c:pt>
                <c:pt idx="1220">
                  <c:v>29.3140277862549</c:v>
                </c:pt>
                <c:pt idx="1221">
                  <c:v>29.3140277862549</c:v>
                </c:pt>
                <c:pt idx="1222">
                  <c:v>29.3140277862549</c:v>
                </c:pt>
                <c:pt idx="1223">
                  <c:v>29.3140277862549</c:v>
                </c:pt>
                <c:pt idx="1224">
                  <c:v>29.3140277862549</c:v>
                </c:pt>
                <c:pt idx="1225">
                  <c:v>29.3140277862549</c:v>
                </c:pt>
                <c:pt idx="1226">
                  <c:v>29.3140277862549</c:v>
                </c:pt>
                <c:pt idx="1227">
                  <c:v>29.3140277862549</c:v>
                </c:pt>
                <c:pt idx="1228">
                  <c:v>29.3140277862549</c:v>
                </c:pt>
                <c:pt idx="1229">
                  <c:v>29.3140277862549</c:v>
                </c:pt>
                <c:pt idx="1230">
                  <c:v>29.3140277862549</c:v>
                </c:pt>
                <c:pt idx="1231">
                  <c:v>29.3140277862549</c:v>
                </c:pt>
                <c:pt idx="1232">
                  <c:v>29.3140277862549</c:v>
                </c:pt>
                <c:pt idx="1233">
                  <c:v>29.3140277862549</c:v>
                </c:pt>
                <c:pt idx="1234">
                  <c:v>29.3140277862549</c:v>
                </c:pt>
                <c:pt idx="1235">
                  <c:v>29.3140277862549</c:v>
                </c:pt>
                <c:pt idx="1236">
                  <c:v>29.3140277862549</c:v>
                </c:pt>
                <c:pt idx="1237">
                  <c:v>29.3140277862549</c:v>
                </c:pt>
                <c:pt idx="1238">
                  <c:v>29.3140277862549</c:v>
                </c:pt>
                <c:pt idx="1239">
                  <c:v>29.3140277862549</c:v>
                </c:pt>
                <c:pt idx="1240">
                  <c:v>29.3140277862549</c:v>
                </c:pt>
                <c:pt idx="1241">
                  <c:v>29.3140277862549</c:v>
                </c:pt>
                <c:pt idx="1242">
                  <c:v>29.3140277862549</c:v>
                </c:pt>
                <c:pt idx="1243">
                  <c:v>29.3140277862549</c:v>
                </c:pt>
                <c:pt idx="1244">
                  <c:v>29.3140277862549</c:v>
                </c:pt>
                <c:pt idx="1245">
                  <c:v>29.3140277862549</c:v>
                </c:pt>
                <c:pt idx="1246">
                  <c:v>29.3140277862549</c:v>
                </c:pt>
                <c:pt idx="1247">
                  <c:v>29.3140277862549</c:v>
                </c:pt>
                <c:pt idx="1248">
                  <c:v>29.3140277862549</c:v>
                </c:pt>
                <c:pt idx="1249">
                  <c:v>29.3140277862549</c:v>
                </c:pt>
                <c:pt idx="1250">
                  <c:v>29.3140277862549</c:v>
                </c:pt>
                <c:pt idx="1251">
                  <c:v>29.3140277862549</c:v>
                </c:pt>
                <c:pt idx="1252">
                  <c:v>29.3140277862549</c:v>
                </c:pt>
                <c:pt idx="1253">
                  <c:v>29.3140277862549</c:v>
                </c:pt>
                <c:pt idx="1254">
                  <c:v>29.3140277862549</c:v>
                </c:pt>
                <c:pt idx="1255">
                  <c:v>29.3140277862549</c:v>
                </c:pt>
                <c:pt idx="1256">
                  <c:v>29.3140277862549</c:v>
                </c:pt>
                <c:pt idx="1257">
                  <c:v>29.3140277862549</c:v>
                </c:pt>
                <c:pt idx="1258">
                  <c:v>29.3140277862549</c:v>
                </c:pt>
                <c:pt idx="1259">
                  <c:v>29.3140277862549</c:v>
                </c:pt>
                <c:pt idx="1260">
                  <c:v>29.3140277862549</c:v>
                </c:pt>
                <c:pt idx="1261">
                  <c:v>29.3140277862549</c:v>
                </c:pt>
                <c:pt idx="1262">
                  <c:v>29.3140277862549</c:v>
                </c:pt>
                <c:pt idx="1263">
                  <c:v>29.3140277862549</c:v>
                </c:pt>
                <c:pt idx="1264">
                  <c:v>29.3140277862549</c:v>
                </c:pt>
                <c:pt idx="1265">
                  <c:v>29.3140277862549</c:v>
                </c:pt>
                <c:pt idx="1266">
                  <c:v>29.3140277862549</c:v>
                </c:pt>
                <c:pt idx="1267">
                  <c:v>29.3140277862549</c:v>
                </c:pt>
                <c:pt idx="1268">
                  <c:v>29.3140277862549</c:v>
                </c:pt>
                <c:pt idx="1269">
                  <c:v>29.3140277862549</c:v>
                </c:pt>
                <c:pt idx="1270">
                  <c:v>29.3140277862549</c:v>
                </c:pt>
                <c:pt idx="1271">
                  <c:v>29.3140277862549</c:v>
                </c:pt>
                <c:pt idx="1272">
                  <c:v>29.3140277862549</c:v>
                </c:pt>
                <c:pt idx="1273">
                  <c:v>29.3140277862549</c:v>
                </c:pt>
                <c:pt idx="1274">
                  <c:v>29.3140277862549</c:v>
                </c:pt>
                <c:pt idx="1275">
                  <c:v>29.3140277862549</c:v>
                </c:pt>
                <c:pt idx="1276">
                  <c:v>29.3140277862549</c:v>
                </c:pt>
                <c:pt idx="1277">
                  <c:v>29.3140277862549</c:v>
                </c:pt>
                <c:pt idx="1278">
                  <c:v>29.3140277862549</c:v>
                </c:pt>
                <c:pt idx="1279">
                  <c:v>29.3140277862549</c:v>
                </c:pt>
                <c:pt idx="1280">
                  <c:v>29.3140277862549</c:v>
                </c:pt>
                <c:pt idx="1281">
                  <c:v>29.3140277862549</c:v>
                </c:pt>
                <c:pt idx="1282">
                  <c:v>29.3140277862549</c:v>
                </c:pt>
                <c:pt idx="1283">
                  <c:v>29.3140277862549</c:v>
                </c:pt>
                <c:pt idx="1284">
                  <c:v>29.3140277862549</c:v>
                </c:pt>
                <c:pt idx="1285">
                  <c:v>29.3140277862549</c:v>
                </c:pt>
                <c:pt idx="1286">
                  <c:v>29.3140277862549</c:v>
                </c:pt>
                <c:pt idx="1287">
                  <c:v>29.3140277862549</c:v>
                </c:pt>
                <c:pt idx="1288">
                  <c:v>29.3140277862549</c:v>
                </c:pt>
                <c:pt idx="1289">
                  <c:v>29.3140277862549</c:v>
                </c:pt>
                <c:pt idx="1290">
                  <c:v>29.3140277862549</c:v>
                </c:pt>
                <c:pt idx="1291">
                  <c:v>29.3140277862549</c:v>
                </c:pt>
                <c:pt idx="1292">
                  <c:v>29.3140277862549</c:v>
                </c:pt>
                <c:pt idx="1293">
                  <c:v>29.3140277862549</c:v>
                </c:pt>
                <c:pt idx="1294">
                  <c:v>29.3140277862549</c:v>
                </c:pt>
                <c:pt idx="1295">
                  <c:v>29.3140277862549</c:v>
                </c:pt>
                <c:pt idx="1296">
                  <c:v>29.3140277862549</c:v>
                </c:pt>
                <c:pt idx="1297">
                  <c:v>29.3140277862549</c:v>
                </c:pt>
                <c:pt idx="1298">
                  <c:v>29.3140277862549</c:v>
                </c:pt>
                <c:pt idx="1299">
                  <c:v>29.3140277862549</c:v>
                </c:pt>
                <c:pt idx="1300">
                  <c:v>29.3140277862549</c:v>
                </c:pt>
                <c:pt idx="1301">
                  <c:v>29.3140277862549</c:v>
                </c:pt>
                <c:pt idx="1302">
                  <c:v>29.3140277862549</c:v>
                </c:pt>
                <c:pt idx="1303">
                  <c:v>29.3140277862549</c:v>
                </c:pt>
                <c:pt idx="1304">
                  <c:v>29.3140277862549</c:v>
                </c:pt>
                <c:pt idx="1305">
                  <c:v>29.3140277862549</c:v>
                </c:pt>
                <c:pt idx="1306">
                  <c:v>29.3140277862549</c:v>
                </c:pt>
                <c:pt idx="1307">
                  <c:v>29.3140277862549</c:v>
                </c:pt>
                <c:pt idx="1308">
                  <c:v>29.3140277862549</c:v>
                </c:pt>
                <c:pt idx="1309">
                  <c:v>29.3140277862549</c:v>
                </c:pt>
                <c:pt idx="1310">
                  <c:v>29.3140277862549</c:v>
                </c:pt>
                <c:pt idx="1311">
                  <c:v>29.3140277862549</c:v>
                </c:pt>
                <c:pt idx="1312">
                  <c:v>29.3140277862549</c:v>
                </c:pt>
                <c:pt idx="1313">
                  <c:v>29.3140277862549</c:v>
                </c:pt>
                <c:pt idx="1314">
                  <c:v>29.3140277862549</c:v>
                </c:pt>
                <c:pt idx="1315">
                  <c:v>29.3140277862549</c:v>
                </c:pt>
                <c:pt idx="1316">
                  <c:v>29.3140277862549</c:v>
                </c:pt>
                <c:pt idx="1317">
                  <c:v>29.3140277862549</c:v>
                </c:pt>
                <c:pt idx="1318">
                  <c:v>29.3140277862549</c:v>
                </c:pt>
                <c:pt idx="1319">
                  <c:v>29.3140277862549</c:v>
                </c:pt>
                <c:pt idx="1320">
                  <c:v>29.3140277862549</c:v>
                </c:pt>
                <c:pt idx="1321">
                  <c:v>29.3140277862549</c:v>
                </c:pt>
                <c:pt idx="1322">
                  <c:v>29.3140277862549</c:v>
                </c:pt>
                <c:pt idx="1323">
                  <c:v>29.3140277862549</c:v>
                </c:pt>
                <c:pt idx="1324">
                  <c:v>29.3140277862549</c:v>
                </c:pt>
                <c:pt idx="1325">
                  <c:v>29.3140277862549</c:v>
                </c:pt>
                <c:pt idx="1326">
                  <c:v>29.3140277862549</c:v>
                </c:pt>
                <c:pt idx="1327">
                  <c:v>29.3140277862549</c:v>
                </c:pt>
                <c:pt idx="1328">
                  <c:v>29.3140277862549</c:v>
                </c:pt>
                <c:pt idx="1329">
                  <c:v>29.3140277862549</c:v>
                </c:pt>
                <c:pt idx="1330">
                  <c:v>29.3140277862549</c:v>
                </c:pt>
                <c:pt idx="1331">
                  <c:v>29.3140277862549</c:v>
                </c:pt>
                <c:pt idx="1332">
                  <c:v>29.3140277862549</c:v>
                </c:pt>
                <c:pt idx="1333">
                  <c:v>29.3140277862549</c:v>
                </c:pt>
                <c:pt idx="1334">
                  <c:v>29.3140277862549</c:v>
                </c:pt>
                <c:pt idx="1335">
                  <c:v>29.3140277862549</c:v>
                </c:pt>
                <c:pt idx="1336">
                  <c:v>29.3140277862549</c:v>
                </c:pt>
                <c:pt idx="1337">
                  <c:v>29.3140277862549</c:v>
                </c:pt>
                <c:pt idx="1338">
                  <c:v>29.3140277862549</c:v>
                </c:pt>
                <c:pt idx="1339">
                  <c:v>29.3140277862549</c:v>
                </c:pt>
                <c:pt idx="1340">
                  <c:v>29.3140277862549</c:v>
                </c:pt>
                <c:pt idx="1341">
                  <c:v>29.3140277862549</c:v>
                </c:pt>
                <c:pt idx="1342">
                  <c:v>29.3140277862549</c:v>
                </c:pt>
                <c:pt idx="1343">
                  <c:v>29.3140277862549</c:v>
                </c:pt>
                <c:pt idx="1344">
                  <c:v>29.3140277862549</c:v>
                </c:pt>
                <c:pt idx="1345">
                  <c:v>29.3140277862549</c:v>
                </c:pt>
                <c:pt idx="1346">
                  <c:v>29.3140277862549</c:v>
                </c:pt>
                <c:pt idx="1347">
                  <c:v>29.3140277862549</c:v>
                </c:pt>
                <c:pt idx="1348">
                  <c:v>29.3140277862549</c:v>
                </c:pt>
                <c:pt idx="1349">
                  <c:v>29.3140277862549</c:v>
                </c:pt>
                <c:pt idx="1350">
                  <c:v>29.3140277862549</c:v>
                </c:pt>
                <c:pt idx="1351">
                  <c:v>29.3140277862549</c:v>
                </c:pt>
                <c:pt idx="1352">
                  <c:v>29.3140277862549</c:v>
                </c:pt>
                <c:pt idx="1353">
                  <c:v>29.3140277862549</c:v>
                </c:pt>
                <c:pt idx="1354">
                  <c:v>29.3140277862549</c:v>
                </c:pt>
                <c:pt idx="1355">
                  <c:v>29.3140277862549</c:v>
                </c:pt>
                <c:pt idx="1356">
                  <c:v>29.3140277862549</c:v>
                </c:pt>
                <c:pt idx="1357">
                  <c:v>29.3140277862549</c:v>
                </c:pt>
                <c:pt idx="1358">
                  <c:v>29.3140277862549</c:v>
                </c:pt>
                <c:pt idx="1359">
                  <c:v>29.3140277862549</c:v>
                </c:pt>
                <c:pt idx="1360">
                  <c:v>29.3140277862549</c:v>
                </c:pt>
                <c:pt idx="1361">
                  <c:v>29.3140277862549</c:v>
                </c:pt>
                <c:pt idx="1362">
                  <c:v>29.3140277862549</c:v>
                </c:pt>
                <c:pt idx="1363">
                  <c:v>29.3140277862549</c:v>
                </c:pt>
                <c:pt idx="1364">
                  <c:v>29.3140277862549</c:v>
                </c:pt>
                <c:pt idx="1365">
                  <c:v>29.3140277862549</c:v>
                </c:pt>
                <c:pt idx="1366">
                  <c:v>29.3140277862549</c:v>
                </c:pt>
                <c:pt idx="1367">
                  <c:v>29.3140277862549</c:v>
                </c:pt>
                <c:pt idx="1368">
                  <c:v>29.3140277862549</c:v>
                </c:pt>
                <c:pt idx="1369">
                  <c:v>29.3140277862549</c:v>
                </c:pt>
                <c:pt idx="1370">
                  <c:v>29.3140277862549</c:v>
                </c:pt>
                <c:pt idx="1371">
                  <c:v>29.3140277862549</c:v>
                </c:pt>
                <c:pt idx="1372">
                  <c:v>29.3140277862549</c:v>
                </c:pt>
                <c:pt idx="1373">
                  <c:v>29.3140277862549</c:v>
                </c:pt>
                <c:pt idx="1374">
                  <c:v>29.3140277862549</c:v>
                </c:pt>
                <c:pt idx="1375">
                  <c:v>29.3140277862549</c:v>
                </c:pt>
                <c:pt idx="1376">
                  <c:v>29.3140277862549</c:v>
                </c:pt>
                <c:pt idx="1377">
                  <c:v>29.3140277862549</c:v>
                </c:pt>
                <c:pt idx="1378">
                  <c:v>29.3140277862549</c:v>
                </c:pt>
                <c:pt idx="1379">
                  <c:v>29.3140277862549</c:v>
                </c:pt>
                <c:pt idx="1380">
                  <c:v>29.3140277862549</c:v>
                </c:pt>
                <c:pt idx="1381">
                  <c:v>29.3140277862549</c:v>
                </c:pt>
                <c:pt idx="1382">
                  <c:v>29.3140277862549</c:v>
                </c:pt>
                <c:pt idx="1383">
                  <c:v>29.3140277862549</c:v>
                </c:pt>
                <c:pt idx="1384">
                  <c:v>29.3140277862549</c:v>
                </c:pt>
                <c:pt idx="1385">
                  <c:v>29.3140277862549</c:v>
                </c:pt>
                <c:pt idx="1386">
                  <c:v>29.3140277862549</c:v>
                </c:pt>
                <c:pt idx="1387">
                  <c:v>29.3140277862549</c:v>
                </c:pt>
                <c:pt idx="1388">
                  <c:v>29.3140277862549</c:v>
                </c:pt>
                <c:pt idx="1389">
                  <c:v>29.3140277862549</c:v>
                </c:pt>
                <c:pt idx="1390">
                  <c:v>29.3140277862549</c:v>
                </c:pt>
                <c:pt idx="1391">
                  <c:v>29.3140277862549</c:v>
                </c:pt>
                <c:pt idx="1392">
                  <c:v>29.3140277862549</c:v>
                </c:pt>
                <c:pt idx="1393">
                  <c:v>29.3140277862549</c:v>
                </c:pt>
                <c:pt idx="1394">
                  <c:v>29.3140277862549</c:v>
                </c:pt>
                <c:pt idx="1395">
                  <c:v>29.3140277862549</c:v>
                </c:pt>
                <c:pt idx="1396">
                  <c:v>29.3140277862549</c:v>
                </c:pt>
                <c:pt idx="1397">
                  <c:v>29.3140277862549</c:v>
                </c:pt>
                <c:pt idx="1398">
                  <c:v>29.3140277862549</c:v>
                </c:pt>
                <c:pt idx="1399">
                  <c:v>29.3140277862549</c:v>
                </c:pt>
                <c:pt idx="1400">
                  <c:v>29.3140277862549</c:v>
                </c:pt>
                <c:pt idx="1401">
                  <c:v>29.3140277862549</c:v>
                </c:pt>
                <c:pt idx="1402">
                  <c:v>29.3140277862549</c:v>
                </c:pt>
                <c:pt idx="1403">
                  <c:v>29.3140277862549</c:v>
                </c:pt>
                <c:pt idx="1404">
                  <c:v>29.3140277862549</c:v>
                </c:pt>
                <c:pt idx="1405">
                  <c:v>29.3140277862549</c:v>
                </c:pt>
                <c:pt idx="1406">
                  <c:v>29.3140277862549</c:v>
                </c:pt>
                <c:pt idx="1407">
                  <c:v>29.3140277862549</c:v>
                </c:pt>
                <c:pt idx="1408">
                  <c:v>29.3140277862549</c:v>
                </c:pt>
                <c:pt idx="1409">
                  <c:v>29.3140277862549</c:v>
                </c:pt>
                <c:pt idx="1410">
                  <c:v>29.3140277862549</c:v>
                </c:pt>
                <c:pt idx="1411">
                  <c:v>29.3140277862549</c:v>
                </c:pt>
                <c:pt idx="1412">
                  <c:v>29.3140277862549</c:v>
                </c:pt>
                <c:pt idx="1413">
                  <c:v>29.3140277862549</c:v>
                </c:pt>
                <c:pt idx="1414">
                  <c:v>29.3140277862549</c:v>
                </c:pt>
                <c:pt idx="1415">
                  <c:v>29.3140277862549</c:v>
                </c:pt>
                <c:pt idx="1416">
                  <c:v>29.3140277862549</c:v>
                </c:pt>
                <c:pt idx="1417">
                  <c:v>29.3140277862549</c:v>
                </c:pt>
                <c:pt idx="1418">
                  <c:v>29.3140277862549</c:v>
                </c:pt>
                <c:pt idx="1419">
                  <c:v>29.3140277862549</c:v>
                </c:pt>
                <c:pt idx="1420">
                  <c:v>29.3140277862549</c:v>
                </c:pt>
                <c:pt idx="1421">
                  <c:v>29.3140277862549</c:v>
                </c:pt>
                <c:pt idx="1422">
                  <c:v>29.3140277862549</c:v>
                </c:pt>
                <c:pt idx="1423">
                  <c:v>29.3140277862549</c:v>
                </c:pt>
                <c:pt idx="1424">
                  <c:v>29.3140277862549</c:v>
                </c:pt>
                <c:pt idx="1425">
                  <c:v>29.3140277862549</c:v>
                </c:pt>
                <c:pt idx="1426">
                  <c:v>29.3140277862549</c:v>
                </c:pt>
                <c:pt idx="1427">
                  <c:v>29.3140277862549</c:v>
                </c:pt>
                <c:pt idx="1428">
                  <c:v>29.3140277862549</c:v>
                </c:pt>
                <c:pt idx="1429">
                  <c:v>29.3140277862549</c:v>
                </c:pt>
                <c:pt idx="1430">
                  <c:v>29.3140277862549</c:v>
                </c:pt>
                <c:pt idx="1431">
                  <c:v>29.3140277862549</c:v>
                </c:pt>
                <c:pt idx="1432">
                  <c:v>29.3140277862549</c:v>
                </c:pt>
                <c:pt idx="1433">
                  <c:v>29.3140277862549</c:v>
                </c:pt>
                <c:pt idx="1434">
                  <c:v>29.3140277862549</c:v>
                </c:pt>
                <c:pt idx="1435">
                  <c:v>29.3140277862549</c:v>
                </c:pt>
                <c:pt idx="1436">
                  <c:v>29.3140277862549</c:v>
                </c:pt>
                <c:pt idx="1437">
                  <c:v>29.3140277862549</c:v>
                </c:pt>
                <c:pt idx="1438">
                  <c:v>29.3140277862549</c:v>
                </c:pt>
                <c:pt idx="1439">
                  <c:v>29.3140277862549</c:v>
                </c:pt>
                <c:pt idx="1440">
                  <c:v>29.3140277862549</c:v>
                </c:pt>
                <c:pt idx="1441">
                  <c:v>29.3140277862549</c:v>
                </c:pt>
                <c:pt idx="1442">
                  <c:v>29.3140277862549</c:v>
                </c:pt>
                <c:pt idx="1443">
                  <c:v>29.3140277862549</c:v>
                </c:pt>
                <c:pt idx="1444">
                  <c:v>29.3140277862549</c:v>
                </c:pt>
                <c:pt idx="1445">
                  <c:v>29.3140277862549</c:v>
                </c:pt>
                <c:pt idx="1446">
                  <c:v>29.3140277862549</c:v>
                </c:pt>
                <c:pt idx="1447">
                  <c:v>29.3140277862549</c:v>
                </c:pt>
                <c:pt idx="1448">
                  <c:v>29.3140277862549</c:v>
                </c:pt>
                <c:pt idx="1449">
                  <c:v>29.3140277862549</c:v>
                </c:pt>
                <c:pt idx="1450">
                  <c:v>29.3140277862549</c:v>
                </c:pt>
                <c:pt idx="1451">
                  <c:v>29.3140277862549</c:v>
                </c:pt>
                <c:pt idx="1452">
                  <c:v>29.3140277862549</c:v>
                </c:pt>
                <c:pt idx="1453">
                  <c:v>29.3140277862549</c:v>
                </c:pt>
                <c:pt idx="1454">
                  <c:v>29.3140277862549</c:v>
                </c:pt>
                <c:pt idx="1455">
                  <c:v>29.3140277862549</c:v>
                </c:pt>
                <c:pt idx="1456">
                  <c:v>29.3140277862549</c:v>
                </c:pt>
                <c:pt idx="1457">
                  <c:v>29.3140277862549</c:v>
                </c:pt>
                <c:pt idx="1458">
                  <c:v>29.3140277862549</c:v>
                </c:pt>
                <c:pt idx="1459">
                  <c:v>29.3140277862549</c:v>
                </c:pt>
                <c:pt idx="1460">
                  <c:v>29.3140277862549</c:v>
                </c:pt>
                <c:pt idx="1461">
                  <c:v>29.3140277862549</c:v>
                </c:pt>
                <c:pt idx="1462">
                  <c:v>29.3140277862549</c:v>
                </c:pt>
                <c:pt idx="1463">
                  <c:v>29.3140277862549</c:v>
                </c:pt>
                <c:pt idx="1464">
                  <c:v>29.3140277862549</c:v>
                </c:pt>
                <c:pt idx="1465">
                  <c:v>29.3140277862549</c:v>
                </c:pt>
                <c:pt idx="1466">
                  <c:v>29.3140277862549</c:v>
                </c:pt>
                <c:pt idx="1467">
                  <c:v>29.3140277862549</c:v>
                </c:pt>
                <c:pt idx="1468">
                  <c:v>29.3140277862549</c:v>
                </c:pt>
                <c:pt idx="1469">
                  <c:v>29.3140277862549</c:v>
                </c:pt>
                <c:pt idx="1470">
                  <c:v>29.3140277862549</c:v>
                </c:pt>
                <c:pt idx="1471">
                  <c:v>29.3140277862549</c:v>
                </c:pt>
                <c:pt idx="1472">
                  <c:v>29.3140277862549</c:v>
                </c:pt>
                <c:pt idx="1473">
                  <c:v>29.3140277862549</c:v>
                </c:pt>
                <c:pt idx="1474">
                  <c:v>29.3140277862549</c:v>
                </c:pt>
                <c:pt idx="1475">
                  <c:v>29.3140277862549</c:v>
                </c:pt>
                <c:pt idx="1476">
                  <c:v>29.3140277862549</c:v>
                </c:pt>
                <c:pt idx="1477">
                  <c:v>29.3140277862549</c:v>
                </c:pt>
                <c:pt idx="1478">
                  <c:v>29.3140277862549</c:v>
                </c:pt>
                <c:pt idx="1479">
                  <c:v>29.3140277862549</c:v>
                </c:pt>
                <c:pt idx="1480">
                  <c:v>29.3140277862549</c:v>
                </c:pt>
                <c:pt idx="1481">
                  <c:v>29.3140277862549</c:v>
                </c:pt>
                <c:pt idx="1482">
                  <c:v>29.3140277862549</c:v>
                </c:pt>
                <c:pt idx="1483">
                  <c:v>29.3140277862549</c:v>
                </c:pt>
                <c:pt idx="1484">
                  <c:v>29.3140277862549</c:v>
                </c:pt>
                <c:pt idx="1485">
                  <c:v>29.3140277862549</c:v>
                </c:pt>
                <c:pt idx="1486">
                  <c:v>29.3140277862549</c:v>
                </c:pt>
                <c:pt idx="1487">
                  <c:v>29.3140277862549</c:v>
                </c:pt>
                <c:pt idx="1488">
                  <c:v>29.3140277862549</c:v>
                </c:pt>
                <c:pt idx="1489">
                  <c:v>29.3140277862549</c:v>
                </c:pt>
                <c:pt idx="1490">
                  <c:v>29.3140277862549</c:v>
                </c:pt>
                <c:pt idx="1491">
                  <c:v>29.3140277862549</c:v>
                </c:pt>
                <c:pt idx="1492">
                  <c:v>29.3140277862549</c:v>
                </c:pt>
                <c:pt idx="1493">
                  <c:v>29.3140277862549</c:v>
                </c:pt>
                <c:pt idx="1494">
                  <c:v>29.3140277862549</c:v>
                </c:pt>
                <c:pt idx="1495">
                  <c:v>29.3140277862549</c:v>
                </c:pt>
                <c:pt idx="1496">
                  <c:v>29.3140277862549</c:v>
                </c:pt>
                <c:pt idx="1497">
                  <c:v>29.3140277862549</c:v>
                </c:pt>
                <c:pt idx="1498">
                  <c:v>29.3140277862549</c:v>
                </c:pt>
                <c:pt idx="1499">
                  <c:v>29.3140277862549</c:v>
                </c:pt>
                <c:pt idx="1500">
                  <c:v>29.3140277862549</c:v>
                </c:pt>
                <c:pt idx="1501">
                  <c:v>29.3140277862549</c:v>
                </c:pt>
                <c:pt idx="1502">
                  <c:v>29.3140277862549</c:v>
                </c:pt>
                <c:pt idx="1503">
                  <c:v>29.3140277862549</c:v>
                </c:pt>
                <c:pt idx="1504">
                  <c:v>29.3140277862549</c:v>
                </c:pt>
                <c:pt idx="1505">
                  <c:v>29.3140277862549</c:v>
                </c:pt>
                <c:pt idx="1506">
                  <c:v>29.3140277862549</c:v>
                </c:pt>
                <c:pt idx="1507">
                  <c:v>29.3140277862549</c:v>
                </c:pt>
                <c:pt idx="1508">
                  <c:v>29.3140277862549</c:v>
                </c:pt>
                <c:pt idx="1509">
                  <c:v>29.3140277862549</c:v>
                </c:pt>
                <c:pt idx="1510">
                  <c:v>29.3140277862549</c:v>
                </c:pt>
                <c:pt idx="1511">
                  <c:v>29.3140277862549</c:v>
                </c:pt>
                <c:pt idx="1512">
                  <c:v>29.3140277862549</c:v>
                </c:pt>
                <c:pt idx="1513">
                  <c:v>29.3140277862549</c:v>
                </c:pt>
                <c:pt idx="1514">
                  <c:v>29.3140277862549</c:v>
                </c:pt>
                <c:pt idx="1515">
                  <c:v>29.3140277862549</c:v>
                </c:pt>
                <c:pt idx="1516">
                  <c:v>29.3140277862549</c:v>
                </c:pt>
                <c:pt idx="1517">
                  <c:v>29.3140277862549</c:v>
                </c:pt>
                <c:pt idx="1518">
                  <c:v>29.3140277862549</c:v>
                </c:pt>
                <c:pt idx="1519">
                  <c:v>29.3140277862549</c:v>
                </c:pt>
                <c:pt idx="1520">
                  <c:v>29.3140277862549</c:v>
                </c:pt>
                <c:pt idx="1521">
                  <c:v>29.3140277862549</c:v>
                </c:pt>
                <c:pt idx="1522">
                  <c:v>29.3140277862549</c:v>
                </c:pt>
                <c:pt idx="1523">
                  <c:v>29.3140277862549</c:v>
                </c:pt>
                <c:pt idx="1524">
                  <c:v>29.3140277862549</c:v>
                </c:pt>
                <c:pt idx="1525">
                  <c:v>29.3140277862549</c:v>
                </c:pt>
                <c:pt idx="1526">
                  <c:v>29.3140277862549</c:v>
                </c:pt>
                <c:pt idx="1527">
                  <c:v>29.3140277862549</c:v>
                </c:pt>
                <c:pt idx="1528">
                  <c:v>29.3140277862549</c:v>
                </c:pt>
                <c:pt idx="1529">
                  <c:v>29.3140277862549</c:v>
                </c:pt>
                <c:pt idx="1530">
                  <c:v>29.3140277862549</c:v>
                </c:pt>
                <c:pt idx="1531">
                  <c:v>29.3140277862549</c:v>
                </c:pt>
                <c:pt idx="1532">
                  <c:v>29.3140277862549</c:v>
                </c:pt>
                <c:pt idx="1533">
                  <c:v>29.3140277862549</c:v>
                </c:pt>
                <c:pt idx="1534">
                  <c:v>29.3140277862549</c:v>
                </c:pt>
                <c:pt idx="1535">
                  <c:v>29.3140277862549</c:v>
                </c:pt>
                <c:pt idx="1536">
                  <c:v>29.3140277862549</c:v>
                </c:pt>
                <c:pt idx="1537">
                  <c:v>29.3140277862549</c:v>
                </c:pt>
                <c:pt idx="1538">
                  <c:v>29.3140277862549</c:v>
                </c:pt>
                <c:pt idx="1539">
                  <c:v>29.3140277862549</c:v>
                </c:pt>
                <c:pt idx="1540">
                  <c:v>29.3140277862549</c:v>
                </c:pt>
                <c:pt idx="1541">
                  <c:v>29.3140277862549</c:v>
                </c:pt>
                <c:pt idx="1542">
                  <c:v>29.3140277862549</c:v>
                </c:pt>
                <c:pt idx="1543">
                  <c:v>29.3140277862549</c:v>
                </c:pt>
                <c:pt idx="1544">
                  <c:v>29.3140277862549</c:v>
                </c:pt>
                <c:pt idx="1545">
                  <c:v>29.3140277862549</c:v>
                </c:pt>
                <c:pt idx="1546">
                  <c:v>29.3140277862549</c:v>
                </c:pt>
                <c:pt idx="1547">
                  <c:v>29.3140277862549</c:v>
                </c:pt>
                <c:pt idx="1548">
                  <c:v>29.3140277862549</c:v>
                </c:pt>
                <c:pt idx="1549">
                  <c:v>29.3140277862549</c:v>
                </c:pt>
                <c:pt idx="1550">
                  <c:v>29.3140277862549</c:v>
                </c:pt>
                <c:pt idx="1551">
                  <c:v>29.3140277862549</c:v>
                </c:pt>
                <c:pt idx="1552">
                  <c:v>29.3140277862549</c:v>
                </c:pt>
                <c:pt idx="1553">
                  <c:v>29.3140277862549</c:v>
                </c:pt>
                <c:pt idx="1554">
                  <c:v>29.3140277862549</c:v>
                </c:pt>
                <c:pt idx="1555">
                  <c:v>29.3140277862549</c:v>
                </c:pt>
                <c:pt idx="1556">
                  <c:v>29.3140277862549</c:v>
                </c:pt>
                <c:pt idx="1557">
                  <c:v>29.3140277862549</c:v>
                </c:pt>
                <c:pt idx="1558">
                  <c:v>29.3140277862549</c:v>
                </c:pt>
                <c:pt idx="1559">
                  <c:v>29.3140277862549</c:v>
                </c:pt>
                <c:pt idx="1560">
                  <c:v>29.3140277862549</c:v>
                </c:pt>
                <c:pt idx="1561">
                  <c:v>29.3140277862549</c:v>
                </c:pt>
                <c:pt idx="1562">
                  <c:v>29.3140277862549</c:v>
                </c:pt>
                <c:pt idx="1563">
                  <c:v>29.3140277862549</c:v>
                </c:pt>
                <c:pt idx="1564">
                  <c:v>29.3140277862549</c:v>
                </c:pt>
                <c:pt idx="1565">
                  <c:v>29.3140277862549</c:v>
                </c:pt>
                <c:pt idx="1566">
                  <c:v>29.3140277862549</c:v>
                </c:pt>
                <c:pt idx="1567">
                  <c:v>29.3140277862549</c:v>
                </c:pt>
                <c:pt idx="1568">
                  <c:v>29.3140277862549</c:v>
                </c:pt>
                <c:pt idx="1569">
                  <c:v>29.3140277862549</c:v>
                </c:pt>
                <c:pt idx="1570">
                  <c:v>29.3140277862549</c:v>
                </c:pt>
                <c:pt idx="1571">
                  <c:v>29.3140277862549</c:v>
                </c:pt>
                <c:pt idx="1572">
                  <c:v>29.3140277862549</c:v>
                </c:pt>
                <c:pt idx="1573">
                  <c:v>29.3140277862549</c:v>
                </c:pt>
                <c:pt idx="1574">
                  <c:v>29.3140277862549</c:v>
                </c:pt>
                <c:pt idx="1575">
                  <c:v>29.3140277862549</c:v>
                </c:pt>
                <c:pt idx="1576">
                  <c:v>29.3140277862549</c:v>
                </c:pt>
                <c:pt idx="1577">
                  <c:v>29.3140277862549</c:v>
                </c:pt>
                <c:pt idx="1578">
                  <c:v>29.3140277862549</c:v>
                </c:pt>
                <c:pt idx="1579">
                  <c:v>29.3140277862549</c:v>
                </c:pt>
                <c:pt idx="1580">
                  <c:v>29.3140277862549</c:v>
                </c:pt>
                <c:pt idx="1581">
                  <c:v>29.3140277862549</c:v>
                </c:pt>
                <c:pt idx="1582">
                  <c:v>29.3140277862549</c:v>
                </c:pt>
                <c:pt idx="1583">
                  <c:v>29.3140277862549</c:v>
                </c:pt>
                <c:pt idx="1584">
                  <c:v>29.3140277862549</c:v>
                </c:pt>
                <c:pt idx="1585">
                  <c:v>29.3140277862549</c:v>
                </c:pt>
                <c:pt idx="1586">
                  <c:v>29.3140277862549</c:v>
                </c:pt>
                <c:pt idx="1587">
                  <c:v>29.3140277862549</c:v>
                </c:pt>
                <c:pt idx="1588">
                  <c:v>29.3140277862549</c:v>
                </c:pt>
                <c:pt idx="1589">
                  <c:v>29.3140277862549</c:v>
                </c:pt>
                <c:pt idx="1590">
                  <c:v>29.3140277862549</c:v>
                </c:pt>
                <c:pt idx="1591">
                  <c:v>29.3140277862549</c:v>
                </c:pt>
                <c:pt idx="1592">
                  <c:v>29.3140277862549</c:v>
                </c:pt>
                <c:pt idx="1593">
                  <c:v>29.3140277862549</c:v>
                </c:pt>
                <c:pt idx="1594">
                  <c:v>29.3140277862549</c:v>
                </c:pt>
                <c:pt idx="1595">
                  <c:v>29.3140277862549</c:v>
                </c:pt>
                <c:pt idx="1596">
                  <c:v>29.3140277862549</c:v>
                </c:pt>
                <c:pt idx="1597">
                  <c:v>29.3140277862549</c:v>
                </c:pt>
                <c:pt idx="1598">
                  <c:v>29.3140277862549</c:v>
                </c:pt>
                <c:pt idx="1599">
                  <c:v>29.3140277862549</c:v>
                </c:pt>
                <c:pt idx="1600">
                  <c:v>29.3140277862549</c:v>
                </c:pt>
                <c:pt idx="1601">
                  <c:v>29.3140277862549</c:v>
                </c:pt>
                <c:pt idx="1602">
                  <c:v>29.3140277862549</c:v>
                </c:pt>
                <c:pt idx="1603">
                  <c:v>29.3140277862549</c:v>
                </c:pt>
                <c:pt idx="1604">
                  <c:v>29.3140277862549</c:v>
                </c:pt>
                <c:pt idx="1605">
                  <c:v>29.3140277862549</c:v>
                </c:pt>
                <c:pt idx="1606">
                  <c:v>29.3140277862549</c:v>
                </c:pt>
                <c:pt idx="1607">
                  <c:v>29.3140277862549</c:v>
                </c:pt>
                <c:pt idx="1608">
                  <c:v>29.3140277862549</c:v>
                </c:pt>
                <c:pt idx="1609">
                  <c:v>29.3140277862549</c:v>
                </c:pt>
                <c:pt idx="1610">
                  <c:v>29.3140277862549</c:v>
                </c:pt>
                <c:pt idx="1611">
                  <c:v>29.3140277862549</c:v>
                </c:pt>
                <c:pt idx="1612">
                  <c:v>29.3140277862549</c:v>
                </c:pt>
                <c:pt idx="1613">
                  <c:v>29.3140277862549</c:v>
                </c:pt>
                <c:pt idx="1614">
                  <c:v>29.3140277862549</c:v>
                </c:pt>
                <c:pt idx="1615">
                  <c:v>29.3140277862549</c:v>
                </c:pt>
                <c:pt idx="1616">
                  <c:v>29.3140277862549</c:v>
                </c:pt>
                <c:pt idx="1617">
                  <c:v>29.3140277862549</c:v>
                </c:pt>
                <c:pt idx="1618">
                  <c:v>29.3140277862549</c:v>
                </c:pt>
                <c:pt idx="1619">
                  <c:v>29.3140277862549</c:v>
                </c:pt>
                <c:pt idx="1620">
                  <c:v>29.3140277862549</c:v>
                </c:pt>
                <c:pt idx="1621">
                  <c:v>29.3140277862549</c:v>
                </c:pt>
                <c:pt idx="1622">
                  <c:v>29.3140277862549</c:v>
                </c:pt>
                <c:pt idx="1623">
                  <c:v>29.3140277862549</c:v>
                </c:pt>
                <c:pt idx="1624">
                  <c:v>29.3140277862549</c:v>
                </c:pt>
                <c:pt idx="1625">
                  <c:v>29.3140277862549</c:v>
                </c:pt>
                <c:pt idx="1626">
                  <c:v>29.3140277862549</c:v>
                </c:pt>
                <c:pt idx="1627">
                  <c:v>29.3140277862549</c:v>
                </c:pt>
                <c:pt idx="1628">
                  <c:v>29.3140277862549</c:v>
                </c:pt>
                <c:pt idx="1629">
                  <c:v>29.3140277862549</c:v>
                </c:pt>
                <c:pt idx="1630">
                  <c:v>29.3140277862549</c:v>
                </c:pt>
                <c:pt idx="1631">
                  <c:v>29.3140277862549</c:v>
                </c:pt>
                <c:pt idx="1632">
                  <c:v>29.3140277862549</c:v>
                </c:pt>
                <c:pt idx="1633">
                  <c:v>29.3140277862549</c:v>
                </c:pt>
                <c:pt idx="1634">
                  <c:v>29.3140277862549</c:v>
                </c:pt>
                <c:pt idx="1635">
                  <c:v>29.3140277862549</c:v>
                </c:pt>
                <c:pt idx="1636">
                  <c:v>29.3140277862549</c:v>
                </c:pt>
                <c:pt idx="1637">
                  <c:v>29.3140277862549</c:v>
                </c:pt>
                <c:pt idx="1638">
                  <c:v>29.3140277862549</c:v>
                </c:pt>
                <c:pt idx="1639">
                  <c:v>29.3140277862549</c:v>
                </c:pt>
                <c:pt idx="1640">
                  <c:v>29.3140277862549</c:v>
                </c:pt>
                <c:pt idx="1641">
                  <c:v>29.3140277862549</c:v>
                </c:pt>
                <c:pt idx="1642">
                  <c:v>29.3140277862549</c:v>
                </c:pt>
                <c:pt idx="1643">
                  <c:v>29.3140277862549</c:v>
                </c:pt>
                <c:pt idx="1644">
                  <c:v>29.3140277862549</c:v>
                </c:pt>
                <c:pt idx="1645">
                  <c:v>29.3140277862549</c:v>
                </c:pt>
                <c:pt idx="1646">
                  <c:v>29.3140277862549</c:v>
                </c:pt>
                <c:pt idx="1647">
                  <c:v>29.3140277862549</c:v>
                </c:pt>
                <c:pt idx="1648">
                  <c:v>29.3140277862549</c:v>
                </c:pt>
                <c:pt idx="1649">
                  <c:v>29.3140277862549</c:v>
                </c:pt>
                <c:pt idx="1650">
                  <c:v>29.3140277862549</c:v>
                </c:pt>
                <c:pt idx="1651">
                  <c:v>29.3140277862549</c:v>
                </c:pt>
                <c:pt idx="1652">
                  <c:v>29.3140277862549</c:v>
                </c:pt>
                <c:pt idx="1653">
                  <c:v>29.3140277862549</c:v>
                </c:pt>
                <c:pt idx="1654">
                  <c:v>29.3140277862549</c:v>
                </c:pt>
                <c:pt idx="1655">
                  <c:v>29.3140277862549</c:v>
                </c:pt>
                <c:pt idx="1656">
                  <c:v>29.3140277862549</c:v>
                </c:pt>
                <c:pt idx="1657">
                  <c:v>29.3140277862549</c:v>
                </c:pt>
                <c:pt idx="1658">
                  <c:v>29.3140277862549</c:v>
                </c:pt>
                <c:pt idx="1659">
                  <c:v>29.3140277862549</c:v>
                </c:pt>
                <c:pt idx="1660">
                  <c:v>29.3140277862549</c:v>
                </c:pt>
                <c:pt idx="1661">
                  <c:v>29.3140277862549</c:v>
                </c:pt>
                <c:pt idx="1662">
                  <c:v>29.3140277862549</c:v>
                </c:pt>
                <c:pt idx="1663">
                  <c:v>29.3140277862549</c:v>
                </c:pt>
                <c:pt idx="1664">
                  <c:v>29.3140277862549</c:v>
                </c:pt>
                <c:pt idx="1665">
                  <c:v>29.3140277862549</c:v>
                </c:pt>
                <c:pt idx="1666">
                  <c:v>29.3140277862549</c:v>
                </c:pt>
                <c:pt idx="1667">
                  <c:v>29.3140277862549</c:v>
                </c:pt>
                <c:pt idx="1668">
                  <c:v>29.3140277862549</c:v>
                </c:pt>
                <c:pt idx="1669">
                  <c:v>29.3140277862549</c:v>
                </c:pt>
                <c:pt idx="1670">
                  <c:v>29.3140277862549</c:v>
                </c:pt>
                <c:pt idx="1671">
                  <c:v>29.3140277862549</c:v>
                </c:pt>
                <c:pt idx="1672">
                  <c:v>29.3140277862549</c:v>
                </c:pt>
                <c:pt idx="1673">
                  <c:v>29.3140277862549</c:v>
                </c:pt>
                <c:pt idx="1674">
                  <c:v>29.3140277862549</c:v>
                </c:pt>
                <c:pt idx="1675">
                  <c:v>29.3140277862549</c:v>
                </c:pt>
                <c:pt idx="1676">
                  <c:v>29.3140277862549</c:v>
                </c:pt>
                <c:pt idx="1677">
                  <c:v>29.3140277862549</c:v>
                </c:pt>
                <c:pt idx="1678">
                  <c:v>29.3140277862549</c:v>
                </c:pt>
                <c:pt idx="1679">
                  <c:v>29.3140277862549</c:v>
                </c:pt>
                <c:pt idx="1680">
                  <c:v>29.3140277862549</c:v>
                </c:pt>
                <c:pt idx="1681">
                  <c:v>29.3140277862549</c:v>
                </c:pt>
                <c:pt idx="1682">
                  <c:v>29.3140277862549</c:v>
                </c:pt>
                <c:pt idx="1683">
                  <c:v>29.3140277862549</c:v>
                </c:pt>
                <c:pt idx="1684">
                  <c:v>29.3140277862549</c:v>
                </c:pt>
                <c:pt idx="1685">
                  <c:v>29.3140277862549</c:v>
                </c:pt>
                <c:pt idx="1686">
                  <c:v>29.3140277862549</c:v>
                </c:pt>
                <c:pt idx="1687">
                  <c:v>29.3140277862549</c:v>
                </c:pt>
                <c:pt idx="1688">
                  <c:v>29.3140277862549</c:v>
                </c:pt>
                <c:pt idx="1689">
                  <c:v>29.3140277862549</c:v>
                </c:pt>
                <c:pt idx="1690">
                  <c:v>29.3140277862549</c:v>
                </c:pt>
                <c:pt idx="1691">
                  <c:v>29.3140277862549</c:v>
                </c:pt>
                <c:pt idx="1692">
                  <c:v>29.3140277862549</c:v>
                </c:pt>
                <c:pt idx="1693">
                  <c:v>29.3140277862549</c:v>
                </c:pt>
                <c:pt idx="1694">
                  <c:v>29.3140277862549</c:v>
                </c:pt>
                <c:pt idx="1695">
                  <c:v>29.3140277862549</c:v>
                </c:pt>
                <c:pt idx="1696">
                  <c:v>29.3140277862549</c:v>
                </c:pt>
                <c:pt idx="1697">
                  <c:v>29.3140277862549</c:v>
                </c:pt>
                <c:pt idx="1698">
                  <c:v>29.3140277862549</c:v>
                </c:pt>
                <c:pt idx="1699">
                  <c:v>29.3140277862549</c:v>
                </c:pt>
                <c:pt idx="1700">
                  <c:v>29.3140277862549</c:v>
                </c:pt>
                <c:pt idx="1701">
                  <c:v>29.3140277862549</c:v>
                </c:pt>
                <c:pt idx="1702">
                  <c:v>29.3140277862549</c:v>
                </c:pt>
                <c:pt idx="1703">
                  <c:v>29.3140277862549</c:v>
                </c:pt>
                <c:pt idx="1704">
                  <c:v>29.3140277862549</c:v>
                </c:pt>
                <c:pt idx="1705">
                  <c:v>29.3140277862549</c:v>
                </c:pt>
                <c:pt idx="1706">
                  <c:v>29.3140277862549</c:v>
                </c:pt>
                <c:pt idx="1707">
                  <c:v>29.3140277862549</c:v>
                </c:pt>
                <c:pt idx="1708">
                  <c:v>29.3140277862549</c:v>
                </c:pt>
                <c:pt idx="1709">
                  <c:v>29.3140277862549</c:v>
                </c:pt>
                <c:pt idx="1710">
                  <c:v>29.3140277862549</c:v>
                </c:pt>
                <c:pt idx="1711">
                  <c:v>29.3140277862549</c:v>
                </c:pt>
                <c:pt idx="1712">
                  <c:v>29.3140277862549</c:v>
                </c:pt>
                <c:pt idx="1713">
                  <c:v>29.3140277862549</c:v>
                </c:pt>
                <c:pt idx="1714">
                  <c:v>29.3140277862549</c:v>
                </c:pt>
                <c:pt idx="1715">
                  <c:v>29.3140277862549</c:v>
                </c:pt>
                <c:pt idx="1716">
                  <c:v>29.3140277862549</c:v>
                </c:pt>
                <c:pt idx="1717">
                  <c:v>29.3140277862549</c:v>
                </c:pt>
                <c:pt idx="1718">
                  <c:v>29.3140277862549</c:v>
                </c:pt>
                <c:pt idx="1719">
                  <c:v>29.3140277862549</c:v>
                </c:pt>
                <c:pt idx="1720">
                  <c:v>29.3140277862549</c:v>
                </c:pt>
                <c:pt idx="1721">
                  <c:v>29.3140277862549</c:v>
                </c:pt>
                <c:pt idx="1722">
                  <c:v>29.3140277862549</c:v>
                </c:pt>
                <c:pt idx="1723">
                  <c:v>29.3140277862549</c:v>
                </c:pt>
                <c:pt idx="1724">
                  <c:v>29.3140277862549</c:v>
                </c:pt>
                <c:pt idx="1725">
                  <c:v>29.3140277862549</c:v>
                </c:pt>
                <c:pt idx="1726">
                  <c:v>29.3140277862549</c:v>
                </c:pt>
                <c:pt idx="1727">
                  <c:v>29.3140277862549</c:v>
                </c:pt>
                <c:pt idx="1728">
                  <c:v>29.3140277862549</c:v>
                </c:pt>
                <c:pt idx="1729">
                  <c:v>29.3140277862549</c:v>
                </c:pt>
                <c:pt idx="1730">
                  <c:v>29.3140277862549</c:v>
                </c:pt>
                <c:pt idx="1731">
                  <c:v>29.3140277862549</c:v>
                </c:pt>
                <c:pt idx="1732">
                  <c:v>29.3140277862549</c:v>
                </c:pt>
                <c:pt idx="1733">
                  <c:v>29.3140277862549</c:v>
                </c:pt>
                <c:pt idx="1734">
                  <c:v>29.3140277862549</c:v>
                </c:pt>
                <c:pt idx="1735">
                  <c:v>29.3140277862549</c:v>
                </c:pt>
                <c:pt idx="1736">
                  <c:v>29.3140277862549</c:v>
                </c:pt>
                <c:pt idx="1737">
                  <c:v>29.3140277862549</c:v>
                </c:pt>
                <c:pt idx="1738">
                  <c:v>29.3140277862549</c:v>
                </c:pt>
                <c:pt idx="1739">
                  <c:v>29.3140277862549</c:v>
                </c:pt>
                <c:pt idx="1740">
                  <c:v>29.3140277862549</c:v>
                </c:pt>
                <c:pt idx="1741">
                  <c:v>29.3140277862549</c:v>
                </c:pt>
                <c:pt idx="1742">
                  <c:v>29.3140277862549</c:v>
                </c:pt>
                <c:pt idx="1743">
                  <c:v>29.3140277862549</c:v>
                </c:pt>
                <c:pt idx="1744">
                  <c:v>29.3140277862549</c:v>
                </c:pt>
                <c:pt idx="1745">
                  <c:v>29.3140277862549</c:v>
                </c:pt>
                <c:pt idx="1746">
                  <c:v>29.3140277862549</c:v>
                </c:pt>
                <c:pt idx="1747">
                  <c:v>29.3140277862549</c:v>
                </c:pt>
                <c:pt idx="1748">
                  <c:v>29.3140277862549</c:v>
                </c:pt>
                <c:pt idx="1749">
                  <c:v>29.3140277862549</c:v>
                </c:pt>
                <c:pt idx="1750">
                  <c:v>29.3140277862549</c:v>
                </c:pt>
                <c:pt idx="1751">
                  <c:v>29.3140277862549</c:v>
                </c:pt>
                <c:pt idx="1752">
                  <c:v>29.3140277862549</c:v>
                </c:pt>
                <c:pt idx="1753">
                  <c:v>29.3140277862549</c:v>
                </c:pt>
                <c:pt idx="1754">
                  <c:v>29.3140277862549</c:v>
                </c:pt>
                <c:pt idx="1755">
                  <c:v>29.3140277862549</c:v>
                </c:pt>
                <c:pt idx="1756">
                  <c:v>29.3140277862549</c:v>
                </c:pt>
                <c:pt idx="1757">
                  <c:v>29.3140277862549</c:v>
                </c:pt>
                <c:pt idx="1758">
                  <c:v>29.3140277862549</c:v>
                </c:pt>
                <c:pt idx="1759">
                  <c:v>29.3140277862549</c:v>
                </c:pt>
                <c:pt idx="1760">
                  <c:v>29.3140277862549</c:v>
                </c:pt>
                <c:pt idx="1761">
                  <c:v>29.3140277862549</c:v>
                </c:pt>
                <c:pt idx="1762">
                  <c:v>29.3140277862549</c:v>
                </c:pt>
                <c:pt idx="1763">
                  <c:v>29.3140277862549</c:v>
                </c:pt>
                <c:pt idx="1764">
                  <c:v>29.3140277862549</c:v>
                </c:pt>
                <c:pt idx="1765">
                  <c:v>29.3140277862549</c:v>
                </c:pt>
                <c:pt idx="1766">
                  <c:v>29.3140277862549</c:v>
                </c:pt>
                <c:pt idx="1767">
                  <c:v>29.3140277862549</c:v>
                </c:pt>
                <c:pt idx="1768">
                  <c:v>29.3140277862549</c:v>
                </c:pt>
                <c:pt idx="1769">
                  <c:v>29.3140277862549</c:v>
                </c:pt>
                <c:pt idx="1770">
                  <c:v>29.3140277862549</c:v>
                </c:pt>
                <c:pt idx="1771">
                  <c:v>29.3140277862549</c:v>
                </c:pt>
                <c:pt idx="1772">
                  <c:v>29.3140277862549</c:v>
                </c:pt>
                <c:pt idx="1773">
                  <c:v>29.3140277862549</c:v>
                </c:pt>
                <c:pt idx="1774">
                  <c:v>29.3140277862549</c:v>
                </c:pt>
                <c:pt idx="1775">
                  <c:v>29.3140277862549</c:v>
                </c:pt>
                <c:pt idx="1776">
                  <c:v>29.3140277862549</c:v>
                </c:pt>
                <c:pt idx="1777">
                  <c:v>29.3140277862549</c:v>
                </c:pt>
                <c:pt idx="1778">
                  <c:v>29.3140277862549</c:v>
                </c:pt>
                <c:pt idx="1779">
                  <c:v>29.3140277862549</c:v>
                </c:pt>
                <c:pt idx="1780">
                  <c:v>29.3140277862549</c:v>
                </c:pt>
                <c:pt idx="1781">
                  <c:v>29.3140277862549</c:v>
                </c:pt>
                <c:pt idx="1782">
                  <c:v>29.3140277862549</c:v>
                </c:pt>
                <c:pt idx="1783">
                  <c:v>29.3140277862549</c:v>
                </c:pt>
                <c:pt idx="1784">
                  <c:v>29.3140277862549</c:v>
                </c:pt>
                <c:pt idx="1785">
                  <c:v>29.3140277862549</c:v>
                </c:pt>
                <c:pt idx="1786">
                  <c:v>29.3140277862549</c:v>
                </c:pt>
                <c:pt idx="1787">
                  <c:v>29.3140277862549</c:v>
                </c:pt>
                <c:pt idx="1788">
                  <c:v>29.3140277862549</c:v>
                </c:pt>
                <c:pt idx="1789">
                  <c:v>29.3140277862549</c:v>
                </c:pt>
                <c:pt idx="1790">
                  <c:v>29.3140277862549</c:v>
                </c:pt>
                <c:pt idx="1791">
                  <c:v>29.3140277862549</c:v>
                </c:pt>
                <c:pt idx="1792">
                  <c:v>29.3140277862549</c:v>
                </c:pt>
                <c:pt idx="1793">
                  <c:v>29.3140277862549</c:v>
                </c:pt>
                <c:pt idx="1794">
                  <c:v>29.3140277862549</c:v>
                </c:pt>
                <c:pt idx="1795">
                  <c:v>29.3140277862549</c:v>
                </c:pt>
                <c:pt idx="1796">
                  <c:v>29.3140277862549</c:v>
                </c:pt>
                <c:pt idx="1797">
                  <c:v>29.3140277862549</c:v>
                </c:pt>
                <c:pt idx="1798">
                  <c:v>29.3140277862549</c:v>
                </c:pt>
                <c:pt idx="1799">
                  <c:v>29.3140277862549</c:v>
                </c:pt>
                <c:pt idx="1800">
                  <c:v>29.3140277862549</c:v>
                </c:pt>
                <c:pt idx="1801">
                  <c:v>29.3140277862549</c:v>
                </c:pt>
                <c:pt idx="1802">
                  <c:v>29.3140277862549</c:v>
                </c:pt>
                <c:pt idx="1803">
                  <c:v>29.3140277862549</c:v>
                </c:pt>
                <c:pt idx="1804">
                  <c:v>29.3140277862549</c:v>
                </c:pt>
                <c:pt idx="1805">
                  <c:v>29.3140277862549</c:v>
                </c:pt>
                <c:pt idx="1806">
                  <c:v>29.3140277862549</c:v>
                </c:pt>
                <c:pt idx="1807">
                  <c:v>29.3140277862549</c:v>
                </c:pt>
                <c:pt idx="1808">
                  <c:v>29.3140277862549</c:v>
                </c:pt>
                <c:pt idx="1809">
                  <c:v>29.3140277862549</c:v>
                </c:pt>
                <c:pt idx="1810">
                  <c:v>29.3140277862549</c:v>
                </c:pt>
                <c:pt idx="1811">
                  <c:v>29.3140277862549</c:v>
                </c:pt>
                <c:pt idx="1812">
                  <c:v>29.3140277862549</c:v>
                </c:pt>
                <c:pt idx="1813">
                  <c:v>29.3140277862549</c:v>
                </c:pt>
                <c:pt idx="1814">
                  <c:v>29.3140277862549</c:v>
                </c:pt>
                <c:pt idx="1815">
                  <c:v>29.3140277862549</c:v>
                </c:pt>
                <c:pt idx="1816">
                  <c:v>29.3140277862549</c:v>
                </c:pt>
                <c:pt idx="1817">
                  <c:v>29.3140277862549</c:v>
                </c:pt>
                <c:pt idx="1818">
                  <c:v>29.3140277862549</c:v>
                </c:pt>
                <c:pt idx="1819">
                  <c:v>29.3140277862549</c:v>
                </c:pt>
                <c:pt idx="1820">
                  <c:v>29.3140277862549</c:v>
                </c:pt>
                <c:pt idx="1821">
                  <c:v>29.3140277862549</c:v>
                </c:pt>
                <c:pt idx="1822">
                  <c:v>29.3140277862549</c:v>
                </c:pt>
                <c:pt idx="1823">
                  <c:v>29.3140277862549</c:v>
                </c:pt>
                <c:pt idx="1824">
                  <c:v>29.3140277862549</c:v>
                </c:pt>
                <c:pt idx="1825">
                  <c:v>29.3140277862549</c:v>
                </c:pt>
                <c:pt idx="1826">
                  <c:v>29.3140277862549</c:v>
                </c:pt>
                <c:pt idx="1827">
                  <c:v>29.3140277862549</c:v>
                </c:pt>
                <c:pt idx="1828">
                  <c:v>29.3140277862549</c:v>
                </c:pt>
                <c:pt idx="1829">
                  <c:v>29.3140277862549</c:v>
                </c:pt>
                <c:pt idx="1830">
                  <c:v>29.3140277862549</c:v>
                </c:pt>
                <c:pt idx="1831">
                  <c:v>29.3140277862549</c:v>
                </c:pt>
                <c:pt idx="1832">
                  <c:v>29.3140277862549</c:v>
                </c:pt>
                <c:pt idx="1833">
                  <c:v>29.3140277862549</c:v>
                </c:pt>
                <c:pt idx="1834">
                  <c:v>29.3140277862549</c:v>
                </c:pt>
                <c:pt idx="1835">
                  <c:v>29.3140277862549</c:v>
                </c:pt>
                <c:pt idx="1836">
                  <c:v>29.3140277862549</c:v>
                </c:pt>
                <c:pt idx="1837">
                  <c:v>29.3140277862549</c:v>
                </c:pt>
                <c:pt idx="1838">
                  <c:v>29.3140277862549</c:v>
                </c:pt>
                <c:pt idx="1839">
                  <c:v>29.3140277862549</c:v>
                </c:pt>
                <c:pt idx="1840">
                  <c:v>29.3140277862549</c:v>
                </c:pt>
                <c:pt idx="1841">
                  <c:v>29.3140277862549</c:v>
                </c:pt>
                <c:pt idx="1842">
                  <c:v>29.3140277862549</c:v>
                </c:pt>
                <c:pt idx="1843">
                  <c:v>29.3140277862549</c:v>
                </c:pt>
                <c:pt idx="1844">
                  <c:v>29.3140277862549</c:v>
                </c:pt>
                <c:pt idx="1845">
                  <c:v>29.3140277862549</c:v>
                </c:pt>
                <c:pt idx="1846">
                  <c:v>29.3140277862549</c:v>
                </c:pt>
                <c:pt idx="1847">
                  <c:v>29.3140277862549</c:v>
                </c:pt>
                <c:pt idx="1848">
                  <c:v>29.3140277862549</c:v>
                </c:pt>
                <c:pt idx="1849">
                  <c:v>29.3140277862549</c:v>
                </c:pt>
                <c:pt idx="1850">
                  <c:v>29.3140277862549</c:v>
                </c:pt>
                <c:pt idx="1851">
                  <c:v>29.3140277862549</c:v>
                </c:pt>
                <c:pt idx="1852">
                  <c:v>29.3140277862549</c:v>
                </c:pt>
                <c:pt idx="1853">
                  <c:v>29.3140277862549</c:v>
                </c:pt>
                <c:pt idx="1854">
                  <c:v>29.3140277862549</c:v>
                </c:pt>
                <c:pt idx="1855">
                  <c:v>29.3140277862549</c:v>
                </c:pt>
                <c:pt idx="1856">
                  <c:v>29.3140277862549</c:v>
                </c:pt>
                <c:pt idx="1857">
                  <c:v>29.3140277862549</c:v>
                </c:pt>
                <c:pt idx="1858">
                  <c:v>29.3140277862549</c:v>
                </c:pt>
                <c:pt idx="1859">
                  <c:v>29.3140277862549</c:v>
                </c:pt>
                <c:pt idx="1860">
                  <c:v>29.3140277862549</c:v>
                </c:pt>
                <c:pt idx="1861">
                  <c:v>29.3140277862549</c:v>
                </c:pt>
                <c:pt idx="1862">
                  <c:v>29.3140277862549</c:v>
                </c:pt>
                <c:pt idx="1863">
                  <c:v>29.3140277862549</c:v>
                </c:pt>
                <c:pt idx="1864">
                  <c:v>29.3140277862549</c:v>
                </c:pt>
                <c:pt idx="1865">
                  <c:v>29.3140277862549</c:v>
                </c:pt>
                <c:pt idx="1866">
                  <c:v>29.3140277862549</c:v>
                </c:pt>
                <c:pt idx="1867">
                  <c:v>29.3140277862549</c:v>
                </c:pt>
                <c:pt idx="1868">
                  <c:v>29.3140277862549</c:v>
                </c:pt>
                <c:pt idx="1869">
                  <c:v>29.3140277862549</c:v>
                </c:pt>
                <c:pt idx="1870">
                  <c:v>29.3140277862549</c:v>
                </c:pt>
                <c:pt idx="1871">
                  <c:v>29.3140277862549</c:v>
                </c:pt>
                <c:pt idx="1872">
                  <c:v>29.3140277862549</c:v>
                </c:pt>
                <c:pt idx="1873">
                  <c:v>29.3140277862549</c:v>
                </c:pt>
                <c:pt idx="1874">
                  <c:v>29.3140277862549</c:v>
                </c:pt>
                <c:pt idx="1875">
                  <c:v>29.3140277862549</c:v>
                </c:pt>
                <c:pt idx="1876">
                  <c:v>29.3140277862549</c:v>
                </c:pt>
                <c:pt idx="1877">
                  <c:v>29.3140277862549</c:v>
                </c:pt>
                <c:pt idx="1878">
                  <c:v>29.3140277862549</c:v>
                </c:pt>
                <c:pt idx="1879">
                  <c:v>29.3140277862549</c:v>
                </c:pt>
                <c:pt idx="1880">
                  <c:v>29.3140277862549</c:v>
                </c:pt>
                <c:pt idx="1881">
                  <c:v>29.3140277862549</c:v>
                </c:pt>
                <c:pt idx="1882">
                  <c:v>29.3140277862549</c:v>
                </c:pt>
                <c:pt idx="1883">
                  <c:v>29.3140277862549</c:v>
                </c:pt>
                <c:pt idx="1884">
                  <c:v>29.3140277862549</c:v>
                </c:pt>
                <c:pt idx="1885">
                  <c:v>29.3140277862549</c:v>
                </c:pt>
                <c:pt idx="1886">
                  <c:v>29.3140277862549</c:v>
                </c:pt>
                <c:pt idx="1887">
                  <c:v>29.3140277862549</c:v>
                </c:pt>
                <c:pt idx="1888">
                  <c:v>29.3140277862549</c:v>
                </c:pt>
                <c:pt idx="1889">
                  <c:v>29.3140277862549</c:v>
                </c:pt>
                <c:pt idx="1890">
                  <c:v>29.3140277862549</c:v>
                </c:pt>
                <c:pt idx="1891">
                  <c:v>29.3140277862549</c:v>
                </c:pt>
                <c:pt idx="1892">
                  <c:v>29.3140277862549</c:v>
                </c:pt>
                <c:pt idx="1893">
                  <c:v>29.3140277862549</c:v>
                </c:pt>
                <c:pt idx="1894">
                  <c:v>29.3140277862549</c:v>
                </c:pt>
                <c:pt idx="1895">
                  <c:v>29.3140277862549</c:v>
                </c:pt>
                <c:pt idx="1896">
                  <c:v>29.3140277862549</c:v>
                </c:pt>
                <c:pt idx="1897">
                  <c:v>29.3140277862549</c:v>
                </c:pt>
                <c:pt idx="1898">
                  <c:v>29.3140277862549</c:v>
                </c:pt>
                <c:pt idx="1899">
                  <c:v>29.3140277862549</c:v>
                </c:pt>
                <c:pt idx="1900">
                  <c:v>29.3140277862549</c:v>
                </c:pt>
                <c:pt idx="1901">
                  <c:v>29.3140277862549</c:v>
                </c:pt>
                <c:pt idx="1902">
                  <c:v>29.3140277862549</c:v>
                </c:pt>
                <c:pt idx="1903">
                  <c:v>29.3140277862549</c:v>
                </c:pt>
                <c:pt idx="1904">
                  <c:v>29.3140277862549</c:v>
                </c:pt>
                <c:pt idx="1905">
                  <c:v>29.3140277862549</c:v>
                </c:pt>
                <c:pt idx="1906">
                  <c:v>29.3140277862549</c:v>
                </c:pt>
                <c:pt idx="1907">
                  <c:v>29.3140277862549</c:v>
                </c:pt>
                <c:pt idx="1908">
                  <c:v>29.3140277862549</c:v>
                </c:pt>
                <c:pt idx="1909">
                  <c:v>29.3140277862549</c:v>
                </c:pt>
                <c:pt idx="1910">
                  <c:v>29.3140277862549</c:v>
                </c:pt>
                <c:pt idx="1911">
                  <c:v>29.3140277862549</c:v>
                </c:pt>
                <c:pt idx="1912">
                  <c:v>29.3140277862549</c:v>
                </c:pt>
                <c:pt idx="1913">
                  <c:v>29.3140277862549</c:v>
                </c:pt>
                <c:pt idx="1914">
                  <c:v>29.3140277862549</c:v>
                </c:pt>
                <c:pt idx="1915">
                  <c:v>29.3140277862549</c:v>
                </c:pt>
                <c:pt idx="1916">
                  <c:v>29.3140277862549</c:v>
                </c:pt>
                <c:pt idx="1917">
                  <c:v>29.3140277862549</c:v>
                </c:pt>
                <c:pt idx="1918">
                  <c:v>29.3140277862549</c:v>
                </c:pt>
                <c:pt idx="1919">
                  <c:v>29.3140277862549</c:v>
                </c:pt>
                <c:pt idx="1920">
                  <c:v>29.3140277862549</c:v>
                </c:pt>
                <c:pt idx="1921">
                  <c:v>29.3140277862549</c:v>
                </c:pt>
                <c:pt idx="1922">
                  <c:v>29.3140277862549</c:v>
                </c:pt>
                <c:pt idx="1923">
                  <c:v>29.3140277862549</c:v>
                </c:pt>
                <c:pt idx="1924">
                  <c:v>29.3140277862549</c:v>
                </c:pt>
                <c:pt idx="1925">
                  <c:v>29.3140277862549</c:v>
                </c:pt>
                <c:pt idx="1926">
                  <c:v>29.3140277862549</c:v>
                </c:pt>
                <c:pt idx="1927">
                  <c:v>29.3140277862549</c:v>
                </c:pt>
                <c:pt idx="1928">
                  <c:v>29.3140277862549</c:v>
                </c:pt>
                <c:pt idx="1929">
                  <c:v>29.3140277862549</c:v>
                </c:pt>
                <c:pt idx="1930">
                  <c:v>29.3140277862549</c:v>
                </c:pt>
                <c:pt idx="1931">
                  <c:v>29.3140277862549</c:v>
                </c:pt>
                <c:pt idx="1932">
                  <c:v>29.3140277862549</c:v>
                </c:pt>
                <c:pt idx="1933">
                  <c:v>29.3140277862549</c:v>
                </c:pt>
                <c:pt idx="1934">
                  <c:v>29.3140277862549</c:v>
                </c:pt>
                <c:pt idx="1935">
                  <c:v>29.3140277862549</c:v>
                </c:pt>
                <c:pt idx="1936">
                  <c:v>29.3140277862549</c:v>
                </c:pt>
                <c:pt idx="1937">
                  <c:v>29.3140277862549</c:v>
                </c:pt>
                <c:pt idx="1938">
                  <c:v>29.3140277862549</c:v>
                </c:pt>
                <c:pt idx="1939">
                  <c:v>29.3140277862549</c:v>
                </c:pt>
                <c:pt idx="1940">
                  <c:v>29.3140277862549</c:v>
                </c:pt>
                <c:pt idx="1941">
                  <c:v>29.3140277862549</c:v>
                </c:pt>
                <c:pt idx="1942">
                  <c:v>29.3140277862549</c:v>
                </c:pt>
                <c:pt idx="1943">
                  <c:v>29.3140277862549</c:v>
                </c:pt>
                <c:pt idx="1944">
                  <c:v>29.3140277862549</c:v>
                </c:pt>
                <c:pt idx="1945">
                  <c:v>29.3140277862549</c:v>
                </c:pt>
                <c:pt idx="1946">
                  <c:v>29.3140277862549</c:v>
                </c:pt>
                <c:pt idx="1947">
                  <c:v>29.3140277862549</c:v>
                </c:pt>
                <c:pt idx="1948">
                  <c:v>29.3140277862549</c:v>
                </c:pt>
                <c:pt idx="1949">
                  <c:v>29.3140277862549</c:v>
                </c:pt>
                <c:pt idx="1950">
                  <c:v>29.3140277862549</c:v>
                </c:pt>
                <c:pt idx="1951">
                  <c:v>29.3140277862549</c:v>
                </c:pt>
                <c:pt idx="1952">
                  <c:v>29.3140277862549</c:v>
                </c:pt>
                <c:pt idx="1953">
                  <c:v>29.3140277862549</c:v>
                </c:pt>
                <c:pt idx="1954">
                  <c:v>29.3140277862549</c:v>
                </c:pt>
                <c:pt idx="1955">
                  <c:v>29.3140277862549</c:v>
                </c:pt>
                <c:pt idx="1956">
                  <c:v>29.3140277862549</c:v>
                </c:pt>
                <c:pt idx="1957">
                  <c:v>29.3140277862549</c:v>
                </c:pt>
                <c:pt idx="1958">
                  <c:v>29.3140277862549</c:v>
                </c:pt>
                <c:pt idx="1959">
                  <c:v>29.3140277862549</c:v>
                </c:pt>
                <c:pt idx="1960">
                  <c:v>29.3140277862549</c:v>
                </c:pt>
                <c:pt idx="1961">
                  <c:v>29.3140277862549</c:v>
                </c:pt>
                <c:pt idx="1962">
                  <c:v>29.3140277862549</c:v>
                </c:pt>
                <c:pt idx="1963">
                  <c:v>29.3140277862549</c:v>
                </c:pt>
                <c:pt idx="1964">
                  <c:v>29.3140277862549</c:v>
                </c:pt>
                <c:pt idx="1965">
                  <c:v>29.3140277862549</c:v>
                </c:pt>
                <c:pt idx="1966">
                  <c:v>29.3140277862549</c:v>
                </c:pt>
                <c:pt idx="1967">
                  <c:v>29.3140277862549</c:v>
                </c:pt>
                <c:pt idx="1968">
                  <c:v>29.3140277862549</c:v>
                </c:pt>
                <c:pt idx="1969">
                  <c:v>29.3140277862549</c:v>
                </c:pt>
                <c:pt idx="1970">
                  <c:v>29.3140277862549</c:v>
                </c:pt>
                <c:pt idx="1971">
                  <c:v>29.3140277862549</c:v>
                </c:pt>
                <c:pt idx="1972">
                  <c:v>29.3140277862549</c:v>
                </c:pt>
                <c:pt idx="1973">
                  <c:v>29.3140277862549</c:v>
                </c:pt>
                <c:pt idx="1974">
                  <c:v>29.3140277862549</c:v>
                </c:pt>
                <c:pt idx="1975">
                  <c:v>29.3140277862549</c:v>
                </c:pt>
                <c:pt idx="1976">
                  <c:v>29.3140277862549</c:v>
                </c:pt>
                <c:pt idx="1977">
                  <c:v>29.3140277862549</c:v>
                </c:pt>
                <c:pt idx="1978">
                  <c:v>29.3140277862549</c:v>
                </c:pt>
                <c:pt idx="1979">
                  <c:v>29.3140277862549</c:v>
                </c:pt>
                <c:pt idx="1980">
                  <c:v>29.3140277862549</c:v>
                </c:pt>
                <c:pt idx="1981">
                  <c:v>29.3140277862549</c:v>
                </c:pt>
                <c:pt idx="1982">
                  <c:v>29.3140277862549</c:v>
                </c:pt>
                <c:pt idx="1983">
                  <c:v>29.3140277862549</c:v>
                </c:pt>
                <c:pt idx="1984">
                  <c:v>29.3140277862549</c:v>
                </c:pt>
                <c:pt idx="1985">
                  <c:v>29.3140277862549</c:v>
                </c:pt>
                <c:pt idx="1986">
                  <c:v>29.3140277862549</c:v>
                </c:pt>
                <c:pt idx="1987">
                  <c:v>29.3140277862549</c:v>
                </c:pt>
                <c:pt idx="1988">
                  <c:v>29.3140277862549</c:v>
                </c:pt>
                <c:pt idx="1989">
                  <c:v>29.3140277862549</c:v>
                </c:pt>
                <c:pt idx="1990">
                  <c:v>29.3140277862549</c:v>
                </c:pt>
                <c:pt idx="1991">
                  <c:v>29.3140277862549</c:v>
                </c:pt>
                <c:pt idx="1992">
                  <c:v>29.3140277862549</c:v>
                </c:pt>
                <c:pt idx="1993">
                  <c:v>29.3140277862549</c:v>
                </c:pt>
                <c:pt idx="1994">
                  <c:v>29.3140277862549</c:v>
                </c:pt>
                <c:pt idx="1995">
                  <c:v>29.3140277862549</c:v>
                </c:pt>
                <c:pt idx="1996">
                  <c:v>29.3140277862549</c:v>
                </c:pt>
                <c:pt idx="1997">
                  <c:v>29.3140277862549</c:v>
                </c:pt>
                <c:pt idx="1998">
                  <c:v>29.3140277862549</c:v>
                </c:pt>
                <c:pt idx="1999">
                  <c:v>29.3140277862549</c:v>
                </c:pt>
                <c:pt idx="2000">
                  <c:v>29.3140277862549</c:v>
                </c:pt>
                <c:pt idx="2001">
                  <c:v>29.3140277862549</c:v>
                </c:pt>
                <c:pt idx="2002">
                  <c:v>29.3140277862549</c:v>
                </c:pt>
                <c:pt idx="2003">
                  <c:v>29.3140277862549</c:v>
                </c:pt>
                <c:pt idx="2004">
                  <c:v>29.3140277862549</c:v>
                </c:pt>
                <c:pt idx="2005">
                  <c:v>29.3140277862549</c:v>
                </c:pt>
                <c:pt idx="2006">
                  <c:v>29.3140277862549</c:v>
                </c:pt>
                <c:pt idx="2007">
                  <c:v>29.3140277862549</c:v>
                </c:pt>
                <c:pt idx="2008">
                  <c:v>29.3140277862549</c:v>
                </c:pt>
                <c:pt idx="2009">
                  <c:v>29.3140277862549</c:v>
                </c:pt>
                <c:pt idx="2010">
                  <c:v>29.3140277862549</c:v>
                </c:pt>
                <c:pt idx="2011">
                  <c:v>29.3140277862549</c:v>
                </c:pt>
                <c:pt idx="2012">
                  <c:v>29.3140277862549</c:v>
                </c:pt>
                <c:pt idx="2013">
                  <c:v>29.3140277862549</c:v>
                </c:pt>
                <c:pt idx="2014">
                  <c:v>29.3140277862549</c:v>
                </c:pt>
                <c:pt idx="2015">
                  <c:v>29.3140277862549</c:v>
                </c:pt>
                <c:pt idx="2016">
                  <c:v>29.3140277862549</c:v>
                </c:pt>
                <c:pt idx="2017">
                  <c:v>29.3140277862549</c:v>
                </c:pt>
                <c:pt idx="2018">
                  <c:v>29.3140277862549</c:v>
                </c:pt>
                <c:pt idx="2019">
                  <c:v>29.3140277862549</c:v>
                </c:pt>
                <c:pt idx="2020">
                  <c:v>29.3140277862549</c:v>
                </c:pt>
                <c:pt idx="2021">
                  <c:v>29.3140277862549</c:v>
                </c:pt>
                <c:pt idx="2022">
                  <c:v>29.3140277862549</c:v>
                </c:pt>
                <c:pt idx="2023">
                  <c:v>29.3140277862549</c:v>
                </c:pt>
                <c:pt idx="2024">
                  <c:v>29.3140277862549</c:v>
                </c:pt>
                <c:pt idx="2025">
                  <c:v>29.3140277862549</c:v>
                </c:pt>
                <c:pt idx="2026">
                  <c:v>29.3140277862549</c:v>
                </c:pt>
                <c:pt idx="2027">
                  <c:v>29.3140277862549</c:v>
                </c:pt>
                <c:pt idx="2028">
                  <c:v>29.3140277862549</c:v>
                </c:pt>
                <c:pt idx="2029">
                  <c:v>29.3140277862549</c:v>
                </c:pt>
                <c:pt idx="2030">
                  <c:v>29.3140277862549</c:v>
                </c:pt>
                <c:pt idx="2031">
                  <c:v>29.3140277862549</c:v>
                </c:pt>
                <c:pt idx="2032">
                  <c:v>29.3140277862549</c:v>
                </c:pt>
                <c:pt idx="2033">
                  <c:v>29.3140277862549</c:v>
                </c:pt>
                <c:pt idx="2034">
                  <c:v>29.3140277862549</c:v>
                </c:pt>
                <c:pt idx="2035">
                  <c:v>29.3140277862549</c:v>
                </c:pt>
                <c:pt idx="2036">
                  <c:v>29.3140277862549</c:v>
                </c:pt>
                <c:pt idx="2037">
                  <c:v>29.3140277862549</c:v>
                </c:pt>
                <c:pt idx="2038">
                  <c:v>29.3140277862549</c:v>
                </c:pt>
                <c:pt idx="2039">
                  <c:v>29.3140277862549</c:v>
                </c:pt>
                <c:pt idx="2040">
                  <c:v>29.3140277862549</c:v>
                </c:pt>
                <c:pt idx="2041">
                  <c:v>29.3140277862549</c:v>
                </c:pt>
                <c:pt idx="2042">
                  <c:v>29.3140277862549</c:v>
                </c:pt>
                <c:pt idx="2043">
                  <c:v>29.3140277862549</c:v>
                </c:pt>
                <c:pt idx="2044">
                  <c:v>29.3140277862549</c:v>
                </c:pt>
                <c:pt idx="2045">
                  <c:v>29.3140277862549</c:v>
                </c:pt>
                <c:pt idx="2046">
                  <c:v>29.3140277862549</c:v>
                </c:pt>
                <c:pt idx="2047">
                  <c:v>29.3140277862549</c:v>
                </c:pt>
                <c:pt idx="2048">
                  <c:v>29.3140277862549</c:v>
                </c:pt>
                <c:pt idx="2049">
                  <c:v>29.3140277862549</c:v>
                </c:pt>
                <c:pt idx="2050">
                  <c:v>29.3140277862549</c:v>
                </c:pt>
                <c:pt idx="2051">
                  <c:v>29.3140277862549</c:v>
                </c:pt>
                <c:pt idx="2052">
                  <c:v>29.3140277862549</c:v>
                </c:pt>
                <c:pt idx="2053">
                  <c:v>29.3140277862549</c:v>
                </c:pt>
                <c:pt idx="2054">
                  <c:v>29.3140277862549</c:v>
                </c:pt>
                <c:pt idx="2055">
                  <c:v>29.3140277862549</c:v>
                </c:pt>
                <c:pt idx="2056">
                  <c:v>29.3140277862549</c:v>
                </c:pt>
                <c:pt idx="2057">
                  <c:v>29.3140277862549</c:v>
                </c:pt>
                <c:pt idx="2058">
                  <c:v>29.3140277862549</c:v>
                </c:pt>
                <c:pt idx="2059">
                  <c:v>29.3140277862549</c:v>
                </c:pt>
                <c:pt idx="2060">
                  <c:v>29.3140277862549</c:v>
                </c:pt>
                <c:pt idx="2061">
                  <c:v>29.3140277862549</c:v>
                </c:pt>
                <c:pt idx="2062">
                  <c:v>29.3140277862549</c:v>
                </c:pt>
                <c:pt idx="2063">
                  <c:v>29.3140277862549</c:v>
                </c:pt>
                <c:pt idx="2064">
                  <c:v>29.3140277862549</c:v>
                </c:pt>
                <c:pt idx="2065">
                  <c:v>29.3140277862549</c:v>
                </c:pt>
                <c:pt idx="2066">
                  <c:v>29.3140277862549</c:v>
                </c:pt>
                <c:pt idx="2067">
                  <c:v>29.3140277862549</c:v>
                </c:pt>
                <c:pt idx="2068">
                  <c:v>29.3140277862549</c:v>
                </c:pt>
                <c:pt idx="2069">
                  <c:v>29.3140277862549</c:v>
                </c:pt>
                <c:pt idx="2070">
                  <c:v>29.3140277862549</c:v>
                </c:pt>
                <c:pt idx="2071">
                  <c:v>29.3140277862549</c:v>
                </c:pt>
                <c:pt idx="2072">
                  <c:v>29.3140277862549</c:v>
                </c:pt>
                <c:pt idx="2073">
                  <c:v>29.3140277862549</c:v>
                </c:pt>
                <c:pt idx="2074">
                  <c:v>29.3140277862549</c:v>
                </c:pt>
                <c:pt idx="2075">
                  <c:v>29.3140277862549</c:v>
                </c:pt>
                <c:pt idx="2076">
                  <c:v>29.3140277862549</c:v>
                </c:pt>
                <c:pt idx="2077">
                  <c:v>29.3140277862549</c:v>
                </c:pt>
                <c:pt idx="2078">
                  <c:v>29.3140277862549</c:v>
                </c:pt>
                <c:pt idx="2079">
                  <c:v>29.3140277862549</c:v>
                </c:pt>
                <c:pt idx="2080">
                  <c:v>29.3140277862549</c:v>
                </c:pt>
                <c:pt idx="2081">
                  <c:v>29.3140277862549</c:v>
                </c:pt>
                <c:pt idx="2082">
                  <c:v>29.3140277862549</c:v>
                </c:pt>
                <c:pt idx="2083">
                  <c:v>29.3140277862549</c:v>
                </c:pt>
                <c:pt idx="2084">
                  <c:v>29.3140277862549</c:v>
                </c:pt>
                <c:pt idx="2085">
                  <c:v>29.3140277862549</c:v>
                </c:pt>
                <c:pt idx="2086">
                  <c:v>29.3140277862549</c:v>
                </c:pt>
                <c:pt idx="2087">
                  <c:v>29.3140277862549</c:v>
                </c:pt>
                <c:pt idx="2088">
                  <c:v>29.3140277862549</c:v>
                </c:pt>
                <c:pt idx="2089">
                  <c:v>29.3140277862549</c:v>
                </c:pt>
                <c:pt idx="2090">
                  <c:v>29.3140277862549</c:v>
                </c:pt>
                <c:pt idx="2091">
                  <c:v>29.3140277862549</c:v>
                </c:pt>
                <c:pt idx="2092">
                  <c:v>29.3140277862549</c:v>
                </c:pt>
                <c:pt idx="2093">
                  <c:v>29.3140277862549</c:v>
                </c:pt>
                <c:pt idx="2094">
                  <c:v>29.3140277862549</c:v>
                </c:pt>
                <c:pt idx="2095">
                  <c:v>29.3140277862549</c:v>
                </c:pt>
                <c:pt idx="2096">
                  <c:v>29.3140277862549</c:v>
                </c:pt>
                <c:pt idx="2097">
                  <c:v>29.3140277862549</c:v>
                </c:pt>
                <c:pt idx="2098">
                  <c:v>29.3140277862549</c:v>
                </c:pt>
                <c:pt idx="2099">
                  <c:v>29.3140277862549</c:v>
                </c:pt>
                <c:pt idx="2100">
                  <c:v>29.3140277862549</c:v>
                </c:pt>
                <c:pt idx="2101">
                  <c:v>29.3140277862549</c:v>
                </c:pt>
                <c:pt idx="2102">
                  <c:v>29.3140277862549</c:v>
                </c:pt>
                <c:pt idx="2103">
                  <c:v>29.3140277862549</c:v>
                </c:pt>
                <c:pt idx="2104">
                  <c:v>29.3140277862549</c:v>
                </c:pt>
                <c:pt idx="2105">
                  <c:v>29.3140277862549</c:v>
                </c:pt>
                <c:pt idx="2106">
                  <c:v>29.3140277862549</c:v>
                </c:pt>
                <c:pt idx="2107">
                  <c:v>29.3140277862549</c:v>
                </c:pt>
                <c:pt idx="2108">
                  <c:v>29.3140277862549</c:v>
                </c:pt>
                <c:pt idx="2109">
                  <c:v>29.3140277862549</c:v>
                </c:pt>
                <c:pt idx="2110">
                  <c:v>29.3140277862549</c:v>
                </c:pt>
                <c:pt idx="2111">
                  <c:v>29.3140277862549</c:v>
                </c:pt>
                <c:pt idx="2112">
                  <c:v>29.3140277862549</c:v>
                </c:pt>
                <c:pt idx="2113">
                  <c:v>29.3140277862549</c:v>
                </c:pt>
                <c:pt idx="2114">
                  <c:v>29.3140277862549</c:v>
                </c:pt>
                <c:pt idx="2115">
                  <c:v>29.3140277862549</c:v>
                </c:pt>
                <c:pt idx="2116">
                  <c:v>29.3140277862549</c:v>
                </c:pt>
                <c:pt idx="2117">
                  <c:v>29.3140277862549</c:v>
                </c:pt>
                <c:pt idx="2118">
                  <c:v>29.3140277862549</c:v>
                </c:pt>
                <c:pt idx="2119">
                  <c:v>29.3140277862549</c:v>
                </c:pt>
                <c:pt idx="2120">
                  <c:v>29.3140277862549</c:v>
                </c:pt>
                <c:pt idx="2121">
                  <c:v>29.3140277862549</c:v>
                </c:pt>
                <c:pt idx="2122">
                  <c:v>29.3140277862549</c:v>
                </c:pt>
                <c:pt idx="2123">
                  <c:v>29.3140277862549</c:v>
                </c:pt>
                <c:pt idx="2124">
                  <c:v>29.3140277862549</c:v>
                </c:pt>
                <c:pt idx="2125">
                  <c:v>29.3140277862549</c:v>
                </c:pt>
                <c:pt idx="2126">
                  <c:v>29.3140277862549</c:v>
                </c:pt>
                <c:pt idx="2127">
                  <c:v>29.3140277862549</c:v>
                </c:pt>
                <c:pt idx="2128">
                  <c:v>29.3140277862549</c:v>
                </c:pt>
                <c:pt idx="2129">
                  <c:v>29.3140277862549</c:v>
                </c:pt>
                <c:pt idx="2130">
                  <c:v>29.3140277862549</c:v>
                </c:pt>
                <c:pt idx="2131">
                  <c:v>29.3140277862549</c:v>
                </c:pt>
                <c:pt idx="2132">
                  <c:v>29.3140277862549</c:v>
                </c:pt>
                <c:pt idx="2133">
                  <c:v>29.3140277862549</c:v>
                </c:pt>
                <c:pt idx="2134">
                  <c:v>29.3140277862549</c:v>
                </c:pt>
                <c:pt idx="2135">
                  <c:v>29.3140277862549</c:v>
                </c:pt>
                <c:pt idx="2136">
                  <c:v>29.3140277862549</c:v>
                </c:pt>
                <c:pt idx="2137">
                  <c:v>29.3140277862549</c:v>
                </c:pt>
                <c:pt idx="2138">
                  <c:v>29.3140277862549</c:v>
                </c:pt>
                <c:pt idx="2139">
                  <c:v>29.3140277862549</c:v>
                </c:pt>
                <c:pt idx="2140">
                  <c:v>29.3140277862549</c:v>
                </c:pt>
                <c:pt idx="2141">
                  <c:v>29.3140277862549</c:v>
                </c:pt>
                <c:pt idx="2142">
                  <c:v>29.3140277862549</c:v>
                </c:pt>
                <c:pt idx="2143">
                  <c:v>29.3140277862549</c:v>
                </c:pt>
                <c:pt idx="2144">
                  <c:v>29.3140277862549</c:v>
                </c:pt>
                <c:pt idx="2145">
                  <c:v>29.3140277862549</c:v>
                </c:pt>
                <c:pt idx="2146">
                  <c:v>29.3140277862549</c:v>
                </c:pt>
                <c:pt idx="2147">
                  <c:v>29.3140277862549</c:v>
                </c:pt>
                <c:pt idx="2148">
                  <c:v>29.3140277862549</c:v>
                </c:pt>
                <c:pt idx="2149">
                  <c:v>29.3140277862549</c:v>
                </c:pt>
                <c:pt idx="2150">
                  <c:v>29.3140277862549</c:v>
                </c:pt>
                <c:pt idx="2151">
                  <c:v>29.3140277862549</c:v>
                </c:pt>
                <c:pt idx="2152">
                  <c:v>29.3140277862549</c:v>
                </c:pt>
                <c:pt idx="2153">
                  <c:v>29.3140277862549</c:v>
                </c:pt>
                <c:pt idx="2154">
                  <c:v>29.3140277862549</c:v>
                </c:pt>
                <c:pt idx="2155">
                  <c:v>29.3140277862549</c:v>
                </c:pt>
                <c:pt idx="2156">
                  <c:v>29.3140277862549</c:v>
                </c:pt>
                <c:pt idx="2157">
                  <c:v>29.3140277862549</c:v>
                </c:pt>
                <c:pt idx="2158">
                  <c:v>29.3140277862549</c:v>
                </c:pt>
                <c:pt idx="2159">
                  <c:v>29.3140277862549</c:v>
                </c:pt>
                <c:pt idx="2160">
                  <c:v>29.3140277862549</c:v>
                </c:pt>
                <c:pt idx="2161">
                  <c:v>29.3140277862549</c:v>
                </c:pt>
                <c:pt idx="2162">
                  <c:v>29.3140277862549</c:v>
                </c:pt>
                <c:pt idx="2163">
                  <c:v>29.3140277862549</c:v>
                </c:pt>
                <c:pt idx="2164">
                  <c:v>29.3140277862549</c:v>
                </c:pt>
                <c:pt idx="2165">
                  <c:v>29.3140277862549</c:v>
                </c:pt>
                <c:pt idx="2166">
                  <c:v>29.3140277862549</c:v>
                </c:pt>
                <c:pt idx="2167">
                  <c:v>29.3140277862549</c:v>
                </c:pt>
                <c:pt idx="2168">
                  <c:v>29.3140277862549</c:v>
                </c:pt>
                <c:pt idx="2169">
                  <c:v>29.3140277862549</c:v>
                </c:pt>
                <c:pt idx="2170">
                  <c:v>29.3140277862549</c:v>
                </c:pt>
                <c:pt idx="2171">
                  <c:v>29.3140277862549</c:v>
                </c:pt>
                <c:pt idx="2172">
                  <c:v>29.3140277862549</c:v>
                </c:pt>
                <c:pt idx="2173">
                  <c:v>29.3140277862549</c:v>
                </c:pt>
                <c:pt idx="2174">
                  <c:v>29.3140277862549</c:v>
                </c:pt>
                <c:pt idx="2175">
                  <c:v>29.3140277862549</c:v>
                </c:pt>
                <c:pt idx="2176">
                  <c:v>29.3140277862549</c:v>
                </c:pt>
                <c:pt idx="2177">
                  <c:v>29.3140277862549</c:v>
                </c:pt>
                <c:pt idx="2178">
                  <c:v>29.3140277862549</c:v>
                </c:pt>
                <c:pt idx="2179">
                  <c:v>29.3140277862549</c:v>
                </c:pt>
                <c:pt idx="2180">
                  <c:v>29.3140277862549</c:v>
                </c:pt>
                <c:pt idx="2181">
                  <c:v>29.3140277862549</c:v>
                </c:pt>
                <c:pt idx="2182">
                  <c:v>29.3140277862549</c:v>
                </c:pt>
                <c:pt idx="2183">
                  <c:v>29.3140277862549</c:v>
                </c:pt>
                <c:pt idx="2184">
                  <c:v>29.3140277862549</c:v>
                </c:pt>
                <c:pt idx="2185">
                  <c:v>29.3140277862549</c:v>
                </c:pt>
                <c:pt idx="2186">
                  <c:v>29.3140277862549</c:v>
                </c:pt>
                <c:pt idx="2187">
                  <c:v>29.3140277862549</c:v>
                </c:pt>
                <c:pt idx="2188">
                  <c:v>29.3140277862549</c:v>
                </c:pt>
                <c:pt idx="2189">
                  <c:v>29.3140277862549</c:v>
                </c:pt>
                <c:pt idx="2190">
                  <c:v>29.3140277862549</c:v>
                </c:pt>
                <c:pt idx="2191">
                  <c:v>29.3140277862549</c:v>
                </c:pt>
                <c:pt idx="2192">
                  <c:v>29.3140277862549</c:v>
                </c:pt>
                <c:pt idx="2193">
                  <c:v>29.3140277862549</c:v>
                </c:pt>
                <c:pt idx="2194">
                  <c:v>29.3140277862549</c:v>
                </c:pt>
                <c:pt idx="2195">
                  <c:v>29.3140277862549</c:v>
                </c:pt>
                <c:pt idx="2196">
                  <c:v>29.3140277862549</c:v>
                </c:pt>
                <c:pt idx="2197">
                  <c:v>29.3140277862549</c:v>
                </c:pt>
                <c:pt idx="2198">
                  <c:v>29.3140277862549</c:v>
                </c:pt>
                <c:pt idx="2199">
                  <c:v>29.3140277862549</c:v>
                </c:pt>
                <c:pt idx="2200">
                  <c:v>29.3140277862549</c:v>
                </c:pt>
                <c:pt idx="2201">
                  <c:v>29.3140277862549</c:v>
                </c:pt>
                <c:pt idx="2202">
                  <c:v>29.3140277862549</c:v>
                </c:pt>
                <c:pt idx="2203">
                  <c:v>29.3140277862549</c:v>
                </c:pt>
                <c:pt idx="2204">
                  <c:v>29.3140277862549</c:v>
                </c:pt>
                <c:pt idx="2205">
                  <c:v>29.3140277862549</c:v>
                </c:pt>
                <c:pt idx="2206">
                  <c:v>29.3140277862549</c:v>
                </c:pt>
                <c:pt idx="2207">
                  <c:v>29.3140277862549</c:v>
                </c:pt>
                <c:pt idx="2208">
                  <c:v>29.3140277862549</c:v>
                </c:pt>
                <c:pt idx="2209">
                  <c:v>29.3140277862549</c:v>
                </c:pt>
                <c:pt idx="2210">
                  <c:v>29.3140277862549</c:v>
                </c:pt>
                <c:pt idx="2211">
                  <c:v>29.3140277862549</c:v>
                </c:pt>
                <c:pt idx="2212">
                  <c:v>29.3140277862549</c:v>
                </c:pt>
                <c:pt idx="2213">
                  <c:v>29.3140277862549</c:v>
                </c:pt>
                <c:pt idx="2214">
                  <c:v>29.3140277862549</c:v>
                </c:pt>
                <c:pt idx="2215">
                  <c:v>29.3140277862549</c:v>
                </c:pt>
                <c:pt idx="2216">
                  <c:v>29.3140277862549</c:v>
                </c:pt>
                <c:pt idx="2217">
                  <c:v>29.3140277862549</c:v>
                </c:pt>
                <c:pt idx="2218">
                  <c:v>29.3140277862549</c:v>
                </c:pt>
                <c:pt idx="2219">
                  <c:v>29.3140277862549</c:v>
                </c:pt>
                <c:pt idx="2220">
                  <c:v>29.3140277862549</c:v>
                </c:pt>
                <c:pt idx="2221">
                  <c:v>29.3140277862549</c:v>
                </c:pt>
                <c:pt idx="2222">
                  <c:v>29.3140277862549</c:v>
                </c:pt>
                <c:pt idx="2223">
                  <c:v>29.3140277862549</c:v>
                </c:pt>
                <c:pt idx="2224">
                  <c:v>29.3140277862549</c:v>
                </c:pt>
                <c:pt idx="2225">
                  <c:v>29.3140277862549</c:v>
                </c:pt>
                <c:pt idx="2226">
                  <c:v>29.3140277862549</c:v>
                </c:pt>
                <c:pt idx="2227">
                  <c:v>29.3140277862549</c:v>
                </c:pt>
                <c:pt idx="2228">
                  <c:v>29.3140277862549</c:v>
                </c:pt>
                <c:pt idx="2229">
                  <c:v>29.3140277862549</c:v>
                </c:pt>
                <c:pt idx="2230">
                  <c:v>29.3140277862549</c:v>
                </c:pt>
                <c:pt idx="2231">
                  <c:v>29.3140277862549</c:v>
                </c:pt>
                <c:pt idx="2232">
                  <c:v>29.3140277862549</c:v>
                </c:pt>
                <c:pt idx="2233">
                  <c:v>29.3140277862549</c:v>
                </c:pt>
                <c:pt idx="2234">
                  <c:v>29.3140277862549</c:v>
                </c:pt>
                <c:pt idx="2235">
                  <c:v>29.3140277862549</c:v>
                </c:pt>
                <c:pt idx="2236">
                  <c:v>29.3140277862549</c:v>
                </c:pt>
                <c:pt idx="2237">
                  <c:v>29.3140277862549</c:v>
                </c:pt>
                <c:pt idx="2238">
                  <c:v>29.3140277862549</c:v>
                </c:pt>
                <c:pt idx="2239">
                  <c:v>29.3140277862549</c:v>
                </c:pt>
                <c:pt idx="2240">
                  <c:v>29.3140277862549</c:v>
                </c:pt>
                <c:pt idx="2241">
                  <c:v>29.3140277862549</c:v>
                </c:pt>
                <c:pt idx="2242">
                  <c:v>29.3140277862549</c:v>
                </c:pt>
                <c:pt idx="2243">
                  <c:v>29.3140277862549</c:v>
                </c:pt>
                <c:pt idx="2244">
                  <c:v>29.3140277862549</c:v>
                </c:pt>
                <c:pt idx="2245">
                  <c:v>29.3140277862549</c:v>
                </c:pt>
                <c:pt idx="2246">
                  <c:v>29.3140277862549</c:v>
                </c:pt>
                <c:pt idx="2247">
                  <c:v>29.3140277862549</c:v>
                </c:pt>
                <c:pt idx="2248">
                  <c:v>29.3140277862549</c:v>
                </c:pt>
                <c:pt idx="2249">
                  <c:v>29.3140277862549</c:v>
                </c:pt>
                <c:pt idx="2250">
                  <c:v>29.3140277862549</c:v>
                </c:pt>
                <c:pt idx="2251">
                  <c:v>29.3140277862549</c:v>
                </c:pt>
                <c:pt idx="2252">
                  <c:v>29.3140277862549</c:v>
                </c:pt>
                <c:pt idx="2253">
                  <c:v>29.3140277862549</c:v>
                </c:pt>
                <c:pt idx="2254">
                  <c:v>29.3140277862549</c:v>
                </c:pt>
                <c:pt idx="2255">
                  <c:v>29.3140277862549</c:v>
                </c:pt>
                <c:pt idx="2256">
                  <c:v>29.3140277862549</c:v>
                </c:pt>
                <c:pt idx="2257">
                  <c:v>29.3140277862549</c:v>
                </c:pt>
                <c:pt idx="2258">
                  <c:v>29.3140277862549</c:v>
                </c:pt>
                <c:pt idx="2259">
                  <c:v>29.3140277862549</c:v>
                </c:pt>
                <c:pt idx="2260">
                  <c:v>29.3140277862549</c:v>
                </c:pt>
                <c:pt idx="2261">
                  <c:v>29.3140277862549</c:v>
                </c:pt>
                <c:pt idx="2262">
                  <c:v>29.3140277862549</c:v>
                </c:pt>
                <c:pt idx="2263">
                  <c:v>29.3140277862549</c:v>
                </c:pt>
                <c:pt idx="2264">
                  <c:v>29.3140277862549</c:v>
                </c:pt>
                <c:pt idx="2265">
                  <c:v>29.3140277862549</c:v>
                </c:pt>
                <c:pt idx="2266">
                  <c:v>29.3140277862549</c:v>
                </c:pt>
                <c:pt idx="2267">
                  <c:v>29.3140277862549</c:v>
                </c:pt>
                <c:pt idx="2268">
                  <c:v>29.3140277862549</c:v>
                </c:pt>
                <c:pt idx="2269">
                  <c:v>29.3140277862549</c:v>
                </c:pt>
                <c:pt idx="2270">
                  <c:v>29.3140277862549</c:v>
                </c:pt>
                <c:pt idx="2271">
                  <c:v>29.3140277862549</c:v>
                </c:pt>
                <c:pt idx="2272">
                  <c:v>29.3140277862549</c:v>
                </c:pt>
                <c:pt idx="2273">
                  <c:v>29.3140277862549</c:v>
                </c:pt>
                <c:pt idx="2274">
                  <c:v>29.3140277862549</c:v>
                </c:pt>
                <c:pt idx="2275">
                  <c:v>29.3140277862549</c:v>
                </c:pt>
                <c:pt idx="2276">
                  <c:v>29.3140277862549</c:v>
                </c:pt>
                <c:pt idx="2277">
                  <c:v>29.3140277862549</c:v>
                </c:pt>
                <c:pt idx="2278">
                  <c:v>29.3140277862549</c:v>
                </c:pt>
                <c:pt idx="2279">
                  <c:v>29.3140277862549</c:v>
                </c:pt>
                <c:pt idx="2280">
                  <c:v>29.3140277862549</c:v>
                </c:pt>
                <c:pt idx="2281">
                  <c:v>29.3140277862549</c:v>
                </c:pt>
                <c:pt idx="2282">
                  <c:v>29.3140277862549</c:v>
                </c:pt>
                <c:pt idx="2283">
                  <c:v>29.3140277862549</c:v>
                </c:pt>
                <c:pt idx="2284">
                  <c:v>29.3140277862549</c:v>
                </c:pt>
                <c:pt idx="2285">
                  <c:v>29.3140277862549</c:v>
                </c:pt>
                <c:pt idx="2286">
                  <c:v>29.3140277862549</c:v>
                </c:pt>
                <c:pt idx="2287">
                  <c:v>29.3140277862549</c:v>
                </c:pt>
                <c:pt idx="2288">
                  <c:v>29.3140277862549</c:v>
                </c:pt>
                <c:pt idx="2289">
                  <c:v>29.3140277862549</c:v>
                </c:pt>
                <c:pt idx="2290">
                  <c:v>29.3140277862549</c:v>
                </c:pt>
              </c:numCache>
            </c:numRef>
          </c:xVal>
          <c:yVal>
            <c:numRef>
              <c:f>'Sensor data'!$T$3:$T$2293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2.3283064365387E-10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2.3283064365387E-10</c:v>
                </c:pt>
                <c:pt idx="41">
                  <c:v>2.3283064365387E-10</c:v>
                </c:pt>
                <c:pt idx="42">
                  <c:v>2.3283064365387E-10</c:v>
                </c:pt>
                <c:pt idx="43">
                  <c:v>2.3283064365387E-10</c:v>
                </c:pt>
                <c:pt idx="44">
                  <c:v>2.3283064365387E-10</c:v>
                </c:pt>
                <c:pt idx="45">
                  <c:v>2.3283064365387E-10</c:v>
                </c:pt>
                <c:pt idx="46">
                  <c:v>2.3283064365387E-10</c:v>
                </c:pt>
                <c:pt idx="47">
                  <c:v>2.3283064365387E-10</c:v>
                </c:pt>
                <c:pt idx="48">
                  <c:v>2.3283064365387E-10</c:v>
                </c:pt>
                <c:pt idx="49">
                  <c:v>2.3283064365387E-10</c:v>
                </c:pt>
                <c:pt idx="50">
                  <c:v>2.3283064365387E-10</c:v>
                </c:pt>
                <c:pt idx="51">
                  <c:v>2.3283064365387E-10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2.3283064365387E-10</c:v>
                </c:pt>
                <c:pt idx="65">
                  <c:v>2.3283064365387E-10</c:v>
                </c:pt>
                <c:pt idx="66">
                  <c:v>2.3283064365387E-10</c:v>
                </c:pt>
                <c:pt idx="67">
                  <c:v>2.3283064365387E-10</c:v>
                </c:pt>
                <c:pt idx="68">
                  <c:v>2.3283064365387E-10</c:v>
                </c:pt>
                <c:pt idx="69">
                  <c:v>2.3283064365387E-10</c:v>
                </c:pt>
                <c:pt idx="70">
                  <c:v>2.3283064365387E-10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4.65661287307739E-10</c:v>
                </c:pt>
                <c:pt idx="78">
                  <c:v>4.65661287307739E-10</c:v>
                </c:pt>
                <c:pt idx="79">
                  <c:v>4.65661287307739E-10</c:v>
                </c:pt>
                <c:pt idx="80">
                  <c:v>4.65661287307739E-10</c:v>
                </c:pt>
                <c:pt idx="81">
                  <c:v>4.65661287307739E-10</c:v>
                </c:pt>
                <c:pt idx="82">
                  <c:v>4.65661287307739E-10</c:v>
                </c:pt>
                <c:pt idx="83">
                  <c:v>2.3283064365387E-10</c:v>
                </c:pt>
                <c:pt idx="84">
                  <c:v>2.3283064365387E-10</c:v>
                </c:pt>
                <c:pt idx="85">
                  <c:v>2.3283064365387E-10</c:v>
                </c:pt>
                <c:pt idx="86">
                  <c:v>2.3283064365387E-10</c:v>
                </c:pt>
                <c:pt idx="87">
                  <c:v>2.3283064365387E-10</c:v>
                </c:pt>
                <c:pt idx="88">
                  <c:v>2.3283064365387E-10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2.3283064365387E-10</c:v>
                </c:pt>
                <c:pt idx="101">
                  <c:v>2.3283064365387E-10</c:v>
                </c:pt>
                <c:pt idx="102">
                  <c:v>2.3283064365387E-10</c:v>
                </c:pt>
                <c:pt idx="103">
                  <c:v>2.3283064365387E-10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2.3283064365387E-10</c:v>
                </c:pt>
                <c:pt idx="130">
                  <c:v>2.3283064365387E-10</c:v>
                </c:pt>
                <c:pt idx="131">
                  <c:v>2.3283064365387E-10</c:v>
                </c:pt>
                <c:pt idx="132">
                  <c:v>2.3283064365387E-10</c:v>
                </c:pt>
                <c:pt idx="133">
                  <c:v>2.3283064365387E-10</c:v>
                </c:pt>
                <c:pt idx="134">
                  <c:v>2.3283064365387E-10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4.65661287307739E-10</c:v>
                </c:pt>
                <c:pt idx="142">
                  <c:v>4.65661287307739E-10</c:v>
                </c:pt>
                <c:pt idx="143">
                  <c:v>4.65661287307739E-10</c:v>
                </c:pt>
                <c:pt idx="144">
                  <c:v>4.65661287307739E-10</c:v>
                </c:pt>
                <c:pt idx="145">
                  <c:v>4.65661287307739E-10</c:v>
                </c:pt>
                <c:pt idx="146">
                  <c:v>4.65661287307739E-10</c:v>
                </c:pt>
                <c:pt idx="147">
                  <c:v>2.3283064365387E-10</c:v>
                </c:pt>
                <c:pt idx="148">
                  <c:v>2.3283064365387E-10</c:v>
                </c:pt>
                <c:pt idx="149">
                  <c:v>2.3283064365387E-10</c:v>
                </c:pt>
                <c:pt idx="150">
                  <c:v>2.3283064365387E-10</c:v>
                </c:pt>
                <c:pt idx="151">
                  <c:v>2.3283064365387E-10</c:v>
                </c:pt>
                <c:pt idx="152">
                  <c:v>2.3283064365387E-10</c:v>
                </c:pt>
                <c:pt idx="153">
                  <c:v>25.8399047851562</c:v>
                </c:pt>
                <c:pt idx="154">
                  <c:v>25.8399047851562</c:v>
                </c:pt>
                <c:pt idx="155">
                  <c:v>25.8399047851562</c:v>
                </c:pt>
                <c:pt idx="156">
                  <c:v>25.8399047851562</c:v>
                </c:pt>
                <c:pt idx="157">
                  <c:v>25.8399047851562</c:v>
                </c:pt>
                <c:pt idx="158">
                  <c:v>25.8399047851562</c:v>
                </c:pt>
                <c:pt idx="159">
                  <c:v>25.8399047851562</c:v>
                </c:pt>
                <c:pt idx="160">
                  <c:v>25.8399047851562</c:v>
                </c:pt>
                <c:pt idx="161">
                  <c:v>25.8399047851562</c:v>
                </c:pt>
                <c:pt idx="162">
                  <c:v>27.294361114502</c:v>
                </c:pt>
                <c:pt idx="163">
                  <c:v>27.294361114502</c:v>
                </c:pt>
                <c:pt idx="164">
                  <c:v>27.294361114502</c:v>
                </c:pt>
                <c:pt idx="165">
                  <c:v>27.294361114502</c:v>
                </c:pt>
                <c:pt idx="166">
                  <c:v>27.294361114502</c:v>
                </c:pt>
                <c:pt idx="167">
                  <c:v>27.294361114502</c:v>
                </c:pt>
                <c:pt idx="168">
                  <c:v>27.8051090240478</c:v>
                </c:pt>
                <c:pt idx="169">
                  <c:v>27.8051090240478</c:v>
                </c:pt>
                <c:pt idx="170">
                  <c:v>27.8051090240478</c:v>
                </c:pt>
                <c:pt idx="171">
                  <c:v>27.8051090240478</c:v>
                </c:pt>
                <c:pt idx="172">
                  <c:v>27.8051090240478</c:v>
                </c:pt>
                <c:pt idx="173">
                  <c:v>27.8051090240478</c:v>
                </c:pt>
                <c:pt idx="174">
                  <c:v>27.8972988128662</c:v>
                </c:pt>
                <c:pt idx="175">
                  <c:v>27.8972988128662</c:v>
                </c:pt>
                <c:pt idx="176">
                  <c:v>27.8972988128662</c:v>
                </c:pt>
                <c:pt idx="177">
                  <c:v>27.8972988128662</c:v>
                </c:pt>
                <c:pt idx="178">
                  <c:v>27.8972988128662</c:v>
                </c:pt>
                <c:pt idx="179">
                  <c:v>27.8972988128662</c:v>
                </c:pt>
                <c:pt idx="180">
                  <c:v>27.9698944091797</c:v>
                </c:pt>
                <c:pt idx="181">
                  <c:v>27.9698944091797</c:v>
                </c:pt>
                <c:pt idx="182">
                  <c:v>27.9698944091797</c:v>
                </c:pt>
                <c:pt idx="183">
                  <c:v>27.9698944091797</c:v>
                </c:pt>
                <c:pt idx="184">
                  <c:v>27.9698944091797</c:v>
                </c:pt>
                <c:pt idx="185">
                  <c:v>27.9698944091797</c:v>
                </c:pt>
                <c:pt idx="186">
                  <c:v>28.1978397369385</c:v>
                </c:pt>
                <c:pt idx="187">
                  <c:v>28.1978397369385</c:v>
                </c:pt>
                <c:pt idx="188">
                  <c:v>28.1978397369385</c:v>
                </c:pt>
                <c:pt idx="189">
                  <c:v>28.1978397369385</c:v>
                </c:pt>
                <c:pt idx="190">
                  <c:v>28.1978397369385</c:v>
                </c:pt>
                <c:pt idx="191">
                  <c:v>28.1978397369385</c:v>
                </c:pt>
                <c:pt idx="192">
                  <c:v>28.2832832336426</c:v>
                </c:pt>
                <c:pt idx="193">
                  <c:v>28.2832832336426</c:v>
                </c:pt>
                <c:pt idx="194">
                  <c:v>28.2832832336426</c:v>
                </c:pt>
                <c:pt idx="195">
                  <c:v>28.2832832336426</c:v>
                </c:pt>
                <c:pt idx="196">
                  <c:v>28.2832832336426</c:v>
                </c:pt>
                <c:pt idx="197">
                  <c:v>28.2832832336426</c:v>
                </c:pt>
                <c:pt idx="198">
                  <c:v>28.2525215148926</c:v>
                </c:pt>
                <c:pt idx="199">
                  <c:v>28.2525215148926</c:v>
                </c:pt>
                <c:pt idx="200">
                  <c:v>28.2525215148926</c:v>
                </c:pt>
                <c:pt idx="201">
                  <c:v>28.2525215148926</c:v>
                </c:pt>
                <c:pt idx="202">
                  <c:v>28.2525215148926</c:v>
                </c:pt>
                <c:pt idx="203">
                  <c:v>28.2525215148926</c:v>
                </c:pt>
                <c:pt idx="204">
                  <c:v>28.3855648040772</c:v>
                </c:pt>
                <c:pt idx="205">
                  <c:v>28.3855648040772</c:v>
                </c:pt>
                <c:pt idx="206">
                  <c:v>28.3855648040772</c:v>
                </c:pt>
                <c:pt idx="207">
                  <c:v>28.3855648040772</c:v>
                </c:pt>
                <c:pt idx="208">
                  <c:v>28.3855648040772</c:v>
                </c:pt>
                <c:pt idx="209">
                  <c:v>28.3855648040772</c:v>
                </c:pt>
                <c:pt idx="210">
                  <c:v>28.4571170806885</c:v>
                </c:pt>
                <c:pt idx="211">
                  <c:v>28.4571170806885</c:v>
                </c:pt>
                <c:pt idx="212">
                  <c:v>28.4571170806885</c:v>
                </c:pt>
                <c:pt idx="213">
                  <c:v>28.4571170806885</c:v>
                </c:pt>
                <c:pt idx="214">
                  <c:v>28.4571170806885</c:v>
                </c:pt>
                <c:pt idx="215">
                  <c:v>28.4571170806885</c:v>
                </c:pt>
                <c:pt idx="216">
                  <c:v>28.5731868743896</c:v>
                </c:pt>
                <c:pt idx="217">
                  <c:v>28.5731868743896</c:v>
                </c:pt>
                <c:pt idx="218">
                  <c:v>28.5731868743896</c:v>
                </c:pt>
                <c:pt idx="219">
                  <c:v>28.5731868743896</c:v>
                </c:pt>
                <c:pt idx="220">
                  <c:v>28.5731868743896</c:v>
                </c:pt>
                <c:pt idx="221">
                  <c:v>28.5731868743896</c:v>
                </c:pt>
                <c:pt idx="222">
                  <c:v>28.5731868743896</c:v>
                </c:pt>
                <c:pt idx="223">
                  <c:v>28.5731868743896</c:v>
                </c:pt>
                <c:pt idx="224">
                  <c:v>28.5731868743896</c:v>
                </c:pt>
                <c:pt idx="225">
                  <c:v>28.735387802124</c:v>
                </c:pt>
                <c:pt idx="226">
                  <c:v>28.735387802124</c:v>
                </c:pt>
                <c:pt idx="227">
                  <c:v>28.735387802124</c:v>
                </c:pt>
                <c:pt idx="228">
                  <c:v>28.735387802124</c:v>
                </c:pt>
                <c:pt idx="229">
                  <c:v>28.735387802124</c:v>
                </c:pt>
                <c:pt idx="230">
                  <c:v>28.735387802124</c:v>
                </c:pt>
                <c:pt idx="231">
                  <c:v>28.711540222168</c:v>
                </c:pt>
                <c:pt idx="232">
                  <c:v>28.711540222168</c:v>
                </c:pt>
                <c:pt idx="233">
                  <c:v>28.711540222168</c:v>
                </c:pt>
                <c:pt idx="234">
                  <c:v>28.711540222168</c:v>
                </c:pt>
                <c:pt idx="235">
                  <c:v>28.711540222168</c:v>
                </c:pt>
                <c:pt idx="236">
                  <c:v>28.7560138702393</c:v>
                </c:pt>
                <c:pt idx="237">
                  <c:v>28.7560138702393</c:v>
                </c:pt>
                <c:pt idx="238">
                  <c:v>28.7560138702393</c:v>
                </c:pt>
                <c:pt idx="239">
                  <c:v>28.7560138702393</c:v>
                </c:pt>
                <c:pt idx="240">
                  <c:v>28.7560138702393</c:v>
                </c:pt>
                <c:pt idx="241">
                  <c:v>28.7560138702393</c:v>
                </c:pt>
                <c:pt idx="242">
                  <c:v>28.6011905670166</c:v>
                </c:pt>
                <c:pt idx="243">
                  <c:v>28.6011905670166</c:v>
                </c:pt>
                <c:pt idx="244">
                  <c:v>28.6011905670166</c:v>
                </c:pt>
                <c:pt idx="245">
                  <c:v>28.6011905670166</c:v>
                </c:pt>
                <c:pt idx="246">
                  <c:v>28.6011905670166</c:v>
                </c:pt>
                <c:pt idx="247">
                  <c:v>28.6011905670166</c:v>
                </c:pt>
                <c:pt idx="248">
                  <c:v>28.6734981536865</c:v>
                </c:pt>
                <c:pt idx="249">
                  <c:v>28.6734981536865</c:v>
                </c:pt>
                <c:pt idx="250">
                  <c:v>28.6734981536865</c:v>
                </c:pt>
                <c:pt idx="251">
                  <c:v>28.6734981536865</c:v>
                </c:pt>
                <c:pt idx="252">
                  <c:v>28.6734981536865</c:v>
                </c:pt>
                <c:pt idx="253">
                  <c:v>28.6734981536865</c:v>
                </c:pt>
                <c:pt idx="254">
                  <c:v>28.6818828582764</c:v>
                </c:pt>
                <c:pt idx="255">
                  <c:v>28.6818828582764</c:v>
                </c:pt>
                <c:pt idx="256">
                  <c:v>28.6818828582764</c:v>
                </c:pt>
                <c:pt idx="257">
                  <c:v>28.6818828582764</c:v>
                </c:pt>
                <c:pt idx="258">
                  <c:v>28.6818828582764</c:v>
                </c:pt>
                <c:pt idx="259">
                  <c:v>28.6818828582764</c:v>
                </c:pt>
                <c:pt idx="260">
                  <c:v>28.8387889862061</c:v>
                </c:pt>
                <c:pt idx="261">
                  <c:v>28.8387889862061</c:v>
                </c:pt>
                <c:pt idx="262">
                  <c:v>28.8387889862061</c:v>
                </c:pt>
                <c:pt idx="263">
                  <c:v>28.8387889862061</c:v>
                </c:pt>
                <c:pt idx="264">
                  <c:v>28.8387889862061</c:v>
                </c:pt>
                <c:pt idx="265">
                  <c:v>28.8387889862061</c:v>
                </c:pt>
                <c:pt idx="266">
                  <c:v>28.8175067901611</c:v>
                </c:pt>
                <c:pt idx="267">
                  <c:v>28.8175067901611</c:v>
                </c:pt>
                <c:pt idx="268">
                  <c:v>28.8175067901611</c:v>
                </c:pt>
                <c:pt idx="269">
                  <c:v>28.8175067901611</c:v>
                </c:pt>
                <c:pt idx="270">
                  <c:v>28.8175067901611</c:v>
                </c:pt>
                <c:pt idx="271">
                  <c:v>28.8175067901611</c:v>
                </c:pt>
                <c:pt idx="272">
                  <c:v>28.993034362793</c:v>
                </c:pt>
                <c:pt idx="273">
                  <c:v>28.993034362793</c:v>
                </c:pt>
                <c:pt idx="274">
                  <c:v>28.993034362793</c:v>
                </c:pt>
                <c:pt idx="275">
                  <c:v>28.993034362793</c:v>
                </c:pt>
                <c:pt idx="276">
                  <c:v>28.993034362793</c:v>
                </c:pt>
                <c:pt idx="277">
                  <c:v>28.993034362793</c:v>
                </c:pt>
                <c:pt idx="278">
                  <c:v>28.9446449279785</c:v>
                </c:pt>
                <c:pt idx="279">
                  <c:v>28.9446449279785</c:v>
                </c:pt>
                <c:pt idx="280">
                  <c:v>28.9446449279785</c:v>
                </c:pt>
                <c:pt idx="281">
                  <c:v>28.9446449279785</c:v>
                </c:pt>
                <c:pt idx="282">
                  <c:v>28.9446449279785</c:v>
                </c:pt>
                <c:pt idx="283">
                  <c:v>28.9446449279785</c:v>
                </c:pt>
                <c:pt idx="284">
                  <c:v>28.9446449279785</c:v>
                </c:pt>
                <c:pt idx="285">
                  <c:v>28.9446449279785</c:v>
                </c:pt>
                <c:pt idx="286">
                  <c:v>28.9446449279785</c:v>
                </c:pt>
                <c:pt idx="287">
                  <c:v>29.0574073791504</c:v>
                </c:pt>
                <c:pt idx="288">
                  <c:v>29.0574073791504</c:v>
                </c:pt>
                <c:pt idx="289">
                  <c:v>29.0574073791504</c:v>
                </c:pt>
                <c:pt idx="290">
                  <c:v>29.0574073791504</c:v>
                </c:pt>
                <c:pt idx="291">
                  <c:v>29.0574073791504</c:v>
                </c:pt>
                <c:pt idx="292">
                  <c:v>29.0574073791504</c:v>
                </c:pt>
                <c:pt idx="293">
                  <c:v>29.2302169799805</c:v>
                </c:pt>
                <c:pt idx="294">
                  <c:v>29.2302169799805</c:v>
                </c:pt>
                <c:pt idx="295">
                  <c:v>29.2302169799805</c:v>
                </c:pt>
                <c:pt idx="296">
                  <c:v>29.2302169799805</c:v>
                </c:pt>
                <c:pt idx="297">
                  <c:v>29.2302169799805</c:v>
                </c:pt>
                <c:pt idx="298">
                  <c:v>29.2302169799805</c:v>
                </c:pt>
                <c:pt idx="299">
                  <c:v>29.0547218322754</c:v>
                </c:pt>
                <c:pt idx="300">
                  <c:v>29.0547218322754</c:v>
                </c:pt>
                <c:pt idx="301">
                  <c:v>29.0547218322754</c:v>
                </c:pt>
                <c:pt idx="302">
                  <c:v>29.0547218322754</c:v>
                </c:pt>
                <c:pt idx="303">
                  <c:v>29.0547218322754</c:v>
                </c:pt>
                <c:pt idx="304">
                  <c:v>29.0547218322754</c:v>
                </c:pt>
                <c:pt idx="305">
                  <c:v>29.1747016906738</c:v>
                </c:pt>
                <c:pt idx="306">
                  <c:v>29.1747016906738</c:v>
                </c:pt>
                <c:pt idx="307">
                  <c:v>29.1747016906738</c:v>
                </c:pt>
                <c:pt idx="308">
                  <c:v>29.1747016906738</c:v>
                </c:pt>
                <c:pt idx="309">
                  <c:v>29.1747016906738</c:v>
                </c:pt>
                <c:pt idx="310">
                  <c:v>29.1747016906738</c:v>
                </c:pt>
                <c:pt idx="311">
                  <c:v>29.2690887451172</c:v>
                </c:pt>
                <c:pt idx="312">
                  <c:v>29.2690887451172</c:v>
                </c:pt>
                <c:pt idx="313">
                  <c:v>29.2690887451172</c:v>
                </c:pt>
                <c:pt idx="314">
                  <c:v>29.2690887451172</c:v>
                </c:pt>
                <c:pt idx="315">
                  <c:v>29.2690887451172</c:v>
                </c:pt>
                <c:pt idx="316">
                  <c:v>29.2690887451172</c:v>
                </c:pt>
                <c:pt idx="317">
                  <c:v>29.2749061584473</c:v>
                </c:pt>
                <c:pt idx="318">
                  <c:v>29.2749061584473</c:v>
                </c:pt>
                <c:pt idx="319">
                  <c:v>29.2749061584473</c:v>
                </c:pt>
                <c:pt idx="320">
                  <c:v>29.2749061584473</c:v>
                </c:pt>
                <c:pt idx="321">
                  <c:v>29.2749061584473</c:v>
                </c:pt>
                <c:pt idx="322">
                  <c:v>29.2749061584473</c:v>
                </c:pt>
                <c:pt idx="323">
                  <c:v>29.2903270721436</c:v>
                </c:pt>
                <c:pt idx="324">
                  <c:v>29.2903270721436</c:v>
                </c:pt>
                <c:pt idx="325">
                  <c:v>29.2903270721436</c:v>
                </c:pt>
                <c:pt idx="326">
                  <c:v>29.2903270721436</c:v>
                </c:pt>
                <c:pt idx="327">
                  <c:v>29.2903270721436</c:v>
                </c:pt>
                <c:pt idx="328">
                  <c:v>29.2903270721436</c:v>
                </c:pt>
                <c:pt idx="329">
                  <c:v>29.1412887573242</c:v>
                </c:pt>
                <c:pt idx="330">
                  <c:v>29.1412887573242</c:v>
                </c:pt>
                <c:pt idx="331">
                  <c:v>29.1412887573242</c:v>
                </c:pt>
                <c:pt idx="332">
                  <c:v>29.1412887573242</c:v>
                </c:pt>
                <c:pt idx="333">
                  <c:v>29.1412887573242</c:v>
                </c:pt>
                <c:pt idx="334">
                  <c:v>29.1412887573242</c:v>
                </c:pt>
                <c:pt idx="335">
                  <c:v>29.215461730957</c:v>
                </c:pt>
                <c:pt idx="336">
                  <c:v>29.215461730957</c:v>
                </c:pt>
                <c:pt idx="337">
                  <c:v>29.215461730957</c:v>
                </c:pt>
                <c:pt idx="338">
                  <c:v>29.215461730957</c:v>
                </c:pt>
                <c:pt idx="339">
                  <c:v>29.215461730957</c:v>
                </c:pt>
                <c:pt idx="340">
                  <c:v>29.215461730957</c:v>
                </c:pt>
                <c:pt idx="341">
                  <c:v>29.13258934021</c:v>
                </c:pt>
                <c:pt idx="342">
                  <c:v>29.13258934021</c:v>
                </c:pt>
                <c:pt idx="343">
                  <c:v>29.13258934021</c:v>
                </c:pt>
                <c:pt idx="344">
                  <c:v>29.13258934021</c:v>
                </c:pt>
                <c:pt idx="345">
                  <c:v>29.13258934021</c:v>
                </c:pt>
                <c:pt idx="346">
                  <c:v>29.13258934021</c:v>
                </c:pt>
                <c:pt idx="347">
                  <c:v>29.13258934021</c:v>
                </c:pt>
                <c:pt idx="348">
                  <c:v>29.13258934021</c:v>
                </c:pt>
                <c:pt idx="349">
                  <c:v>29.327709197998</c:v>
                </c:pt>
                <c:pt idx="350">
                  <c:v>29.327709197998</c:v>
                </c:pt>
                <c:pt idx="351">
                  <c:v>29.327709197998</c:v>
                </c:pt>
                <c:pt idx="352">
                  <c:v>29.327709197998</c:v>
                </c:pt>
                <c:pt idx="353">
                  <c:v>29.327709197998</c:v>
                </c:pt>
                <c:pt idx="354">
                  <c:v>29.327709197998</c:v>
                </c:pt>
                <c:pt idx="355">
                  <c:v>29.3790168762207</c:v>
                </c:pt>
                <c:pt idx="356">
                  <c:v>29.3790168762207</c:v>
                </c:pt>
                <c:pt idx="357">
                  <c:v>29.3790168762207</c:v>
                </c:pt>
                <c:pt idx="358">
                  <c:v>29.3790168762207</c:v>
                </c:pt>
                <c:pt idx="359">
                  <c:v>29.3790168762207</c:v>
                </c:pt>
                <c:pt idx="360">
                  <c:v>29.3790168762207</c:v>
                </c:pt>
                <c:pt idx="361">
                  <c:v>29.2889499664307</c:v>
                </c:pt>
                <c:pt idx="362">
                  <c:v>29.2889499664307</c:v>
                </c:pt>
                <c:pt idx="363">
                  <c:v>29.2889499664307</c:v>
                </c:pt>
                <c:pt idx="364">
                  <c:v>29.2889499664307</c:v>
                </c:pt>
                <c:pt idx="365">
                  <c:v>29.2889499664307</c:v>
                </c:pt>
                <c:pt idx="366">
                  <c:v>29.2889499664307</c:v>
                </c:pt>
                <c:pt idx="367">
                  <c:v>29.307258605957</c:v>
                </c:pt>
                <c:pt idx="368">
                  <c:v>29.307258605957</c:v>
                </c:pt>
                <c:pt idx="369">
                  <c:v>29.307258605957</c:v>
                </c:pt>
                <c:pt idx="370">
                  <c:v>29.307258605957</c:v>
                </c:pt>
                <c:pt idx="371">
                  <c:v>29.307258605957</c:v>
                </c:pt>
                <c:pt idx="372">
                  <c:v>29.307258605957</c:v>
                </c:pt>
                <c:pt idx="373">
                  <c:v>29.3998374938965</c:v>
                </c:pt>
                <c:pt idx="374">
                  <c:v>29.3998374938965</c:v>
                </c:pt>
                <c:pt idx="375">
                  <c:v>29.3998374938965</c:v>
                </c:pt>
                <c:pt idx="376">
                  <c:v>29.3998374938965</c:v>
                </c:pt>
                <c:pt idx="377">
                  <c:v>29.3998374938965</c:v>
                </c:pt>
                <c:pt idx="378">
                  <c:v>29.3998374938965</c:v>
                </c:pt>
                <c:pt idx="379">
                  <c:v>29.3726959228516</c:v>
                </c:pt>
                <c:pt idx="380">
                  <c:v>29.3726959228516</c:v>
                </c:pt>
                <c:pt idx="381">
                  <c:v>29.3726959228516</c:v>
                </c:pt>
                <c:pt idx="382">
                  <c:v>29.3726959228516</c:v>
                </c:pt>
                <c:pt idx="383">
                  <c:v>29.3726959228516</c:v>
                </c:pt>
                <c:pt idx="384">
                  <c:v>29.3726959228516</c:v>
                </c:pt>
                <c:pt idx="385">
                  <c:v>29.36696434021</c:v>
                </c:pt>
                <c:pt idx="386">
                  <c:v>29.36696434021</c:v>
                </c:pt>
                <c:pt idx="387">
                  <c:v>29.36696434021</c:v>
                </c:pt>
                <c:pt idx="388">
                  <c:v>29.36696434021</c:v>
                </c:pt>
                <c:pt idx="389">
                  <c:v>29.36696434021</c:v>
                </c:pt>
                <c:pt idx="390">
                  <c:v>29.36696434021</c:v>
                </c:pt>
                <c:pt idx="391">
                  <c:v>29.4668064117432</c:v>
                </c:pt>
                <c:pt idx="392">
                  <c:v>29.4668064117432</c:v>
                </c:pt>
                <c:pt idx="393">
                  <c:v>29.4668064117432</c:v>
                </c:pt>
                <c:pt idx="394">
                  <c:v>29.4668064117432</c:v>
                </c:pt>
                <c:pt idx="395">
                  <c:v>29.4668064117432</c:v>
                </c:pt>
                <c:pt idx="396">
                  <c:v>29.4668064117432</c:v>
                </c:pt>
                <c:pt idx="397">
                  <c:v>29.4475574493408</c:v>
                </c:pt>
                <c:pt idx="398">
                  <c:v>29.4475574493408</c:v>
                </c:pt>
                <c:pt idx="399">
                  <c:v>29.4475574493408</c:v>
                </c:pt>
                <c:pt idx="400">
                  <c:v>29.4475574493408</c:v>
                </c:pt>
                <c:pt idx="401">
                  <c:v>29.4475574493408</c:v>
                </c:pt>
                <c:pt idx="402">
                  <c:v>29.4475574493408</c:v>
                </c:pt>
                <c:pt idx="403">
                  <c:v>29.4475193023682</c:v>
                </c:pt>
                <c:pt idx="404">
                  <c:v>29.4475193023682</c:v>
                </c:pt>
                <c:pt idx="405">
                  <c:v>29.4475193023682</c:v>
                </c:pt>
                <c:pt idx="406">
                  <c:v>29.4475193023682</c:v>
                </c:pt>
                <c:pt idx="407">
                  <c:v>29.4475193023682</c:v>
                </c:pt>
                <c:pt idx="408">
                  <c:v>29.4475193023682</c:v>
                </c:pt>
                <c:pt idx="409">
                  <c:v>29.4475193023682</c:v>
                </c:pt>
                <c:pt idx="410">
                  <c:v>29.4475193023682</c:v>
                </c:pt>
                <c:pt idx="411">
                  <c:v>29.4475193023682</c:v>
                </c:pt>
                <c:pt idx="412">
                  <c:v>29.4376907348633</c:v>
                </c:pt>
                <c:pt idx="413">
                  <c:v>29.4376907348633</c:v>
                </c:pt>
                <c:pt idx="414">
                  <c:v>29.4376907348633</c:v>
                </c:pt>
                <c:pt idx="415">
                  <c:v>29.4376907348633</c:v>
                </c:pt>
                <c:pt idx="416">
                  <c:v>29.4376907348633</c:v>
                </c:pt>
                <c:pt idx="417">
                  <c:v>29.4376907348633</c:v>
                </c:pt>
                <c:pt idx="418">
                  <c:v>29.3421726226807</c:v>
                </c:pt>
                <c:pt idx="419">
                  <c:v>29.3421726226807</c:v>
                </c:pt>
                <c:pt idx="420">
                  <c:v>29.3421726226807</c:v>
                </c:pt>
                <c:pt idx="421">
                  <c:v>29.3421726226807</c:v>
                </c:pt>
                <c:pt idx="422">
                  <c:v>29.3421726226807</c:v>
                </c:pt>
                <c:pt idx="423">
                  <c:v>29.3421726226807</c:v>
                </c:pt>
                <c:pt idx="424">
                  <c:v>29.3954448699951</c:v>
                </c:pt>
                <c:pt idx="425">
                  <c:v>29.3954448699951</c:v>
                </c:pt>
                <c:pt idx="426">
                  <c:v>29.3954448699951</c:v>
                </c:pt>
                <c:pt idx="427">
                  <c:v>29.3954448699951</c:v>
                </c:pt>
                <c:pt idx="428">
                  <c:v>29.3954448699951</c:v>
                </c:pt>
                <c:pt idx="429">
                  <c:v>29.3954448699951</c:v>
                </c:pt>
                <c:pt idx="430">
                  <c:v>29.3822154998779</c:v>
                </c:pt>
                <c:pt idx="431">
                  <c:v>29.3822154998779</c:v>
                </c:pt>
                <c:pt idx="432">
                  <c:v>29.3822154998779</c:v>
                </c:pt>
                <c:pt idx="433">
                  <c:v>29.3822154998779</c:v>
                </c:pt>
                <c:pt idx="434">
                  <c:v>29.3822154998779</c:v>
                </c:pt>
                <c:pt idx="435">
                  <c:v>29.3822154998779</c:v>
                </c:pt>
                <c:pt idx="436">
                  <c:v>29.3172245025635</c:v>
                </c:pt>
                <c:pt idx="437">
                  <c:v>29.3172245025635</c:v>
                </c:pt>
                <c:pt idx="438">
                  <c:v>29.3172245025635</c:v>
                </c:pt>
                <c:pt idx="439">
                  <c:v>29.3172245025635</c:v>
                </c:pt>
                <c:pt idx="440">
                  <c:v>29.3172245025635</c:v>
                </c:pt>
                <c:pt idx="441">
                  <c:v>29.3172245025635</c:v>
                </c:pt>
                <c:pt idx="442">
                  <c:v>29.340124130249</c:v>
                </c:pt>
                <c:pt idx="443">
                  <c:v>29.340124130249</c:v>
                </c:pt>
                <c:pt idx="444">
                  <c:v>29.340124130249</c:v>
                </c:pt>
                <c:pt idx="445">
                  <c:v>29.340124130249</c:v>
                </c:pt>
                <c:pt idx="446">
                  <c:v>29.340124130249</c:v>
                </c:pt>
                <c:pt idx="447">
                  <c:v>29.340124130249</c:v>
                </c:pt>
                <c:pt idx="448">
                  <c:v>29.343225479126</c:v>
                </c:pt>
                <c:pt idx="449">
                  <c:v>29.343225479126</c:v>
                </c:pt>
                <c:pt idx="450">
                  <c:v>29.343225479126</c:v>
                </c:pt>
                <c:pt idx="451">
                  <c:v>29.343225479126</c:v>
                </c:pt>
                <c:pt idx="452">
                  <c:v>29.343225479126</c:v>
                </c:pt>
                <c:pt idx="453">
                  <c:v>29.343225479126</c:v>
                </c:pt>
                <c:pt idx="454">
                  <c:v>29.3751926422119</c:v>
                </c:pt>
                <c:pt idx="455">
                  <c:v>29.3751926422119</c:v>
                </c:pt>
                <c:pt idx="456">
                  <c:v>29.3751926422119</c:v>
                </c:pt>
                <c:pt idx="457">
                  <c:v>29.3751926422119</c:v>
                </c:pt>
                <c:pt idx="458">
                  <c:v>29.3751926422119</c:v>
                </c:pt>
                <c:pt idx="459">
                  <c:v>29.3303623199463</c:v>
                </c:pt>
                <c:pt idx="460">
                  <c:v>29.3303623199463</c:v>
                </c:pt>
                <c:pt idx="461">
                  <c:v>29.3303623199463</c:v>
                </c:pt>
                <c:pt idx="462">
                  <c:v>29.3303623199463</c:v>
                </c:pt>
                <c:pt idx="463">
                  <c:v>29.3303623199463</c:v>
                </c:pt>
                <c:pt idx="464">
                  <c:v>29.3303623199463</c:v>
                </c:pt>
                <c:pt idx="465">
                  <c:v>29.3208141326904</c:v>
                </c:pt>
                <c:pt idx="466">
                  <c:v>29.3208141326904</c:v>
                </c:pt>
                <c:pt idx="467">
                  <c:v>29.3208141326904</c:v>
                </c:pt>
                <c:pt idx="468">
                  <c:v>29.3208141326904</c:v>
                </c:pt>
                <c:pt idx="469">
                  <c:v>29.3208141326904</c:v>
                </c:pt>
                <c:pt idx="470">
                  <c:v>29.3208141326904</c:v>
                </c:pt>
                <c:pt idx="471">
                  <c:v>29.3208141326904</c:v>
                </c:pt>
                <c:pt idx="472">
                  <c:v>29.3208141326904</c:v>
                </c:pt>
                <c:pt idx="473">
                  <c:v>29.3208141326904</c:v>
                </c:pt>
                <c:pt idx="474">
                  <c:v>29.3934841156006</c:v>
                </c:pt>
                <c:pt idx="475">
                  <c:v>29.3934841156006</c:v>
                </c:pt>
                <c:pt idx="476">
                  <c:v>29.3934841156006</c:v>
                </c:pt>
                <c:pt idx="477">
                  <c:v>29.3934841156006</c:v>
                </c:pt>
                <c:pt idx="478">
                  <c:v>29.3934841156006</c:v>
                </c:pt>
                <c:pt idx="479">
                  <c:v>29.3934841156006</c:v>
                </c:pt>
                <c:pt idx="480">
                  <c:v>29.4170989990234</c:v>
                </c:pt>
                <c:pt idx="481">
                  <c:v>29.4170989990234</c:v>
                </c:pt>
                <c:pt idx="482">
                  <c:v>29.4170989990234</c:v>
                </c:pt>
                <c:pt idx="483">
                  <c:v>29.4170989990234</c:v>
                </c:pt>
                <c:pt idx="484">
                  <c:v>29.4170989990234</c:v>
                </c:pt>
                <c:pt idx="485">
                  <c:v>29.4170989990234</c:v>
                </c:pt>
                <c:pt idx="486">
                  <c:v>29.4622917175293</c:v>
                </c:pt>
                <c:pt idx="487">
                  <c:v>29.4622917175293</c:v>
                </c:pt>
                <c:pt idx="488">
                  <c:v>29.4622917175293</c:v>
                </c:pt>
                <c:pt idx="489">
                  <c:v>29.4622917175293</c:v>
                </c:pt>
                <c:pt idx="490">
                  <c:v>29.4622917175293</c:v>
                </c:pt>
                <c:pt idx="491">
                  <c:v>29.4622917175293</c:v>
                </c:pt>
                <c:pt idx="492">
                  <c:v>29.4178218841553</c:v>
                </c:pt>
                <c:pt idx="493">
                  <c:v>29.4178218841553</c:v>
                </c:pt>
                <c:pt idx="494">
                  <c:v>29.4178218841553</c:v>
                </c:pt>
                <c:pt idx="495">
                  <c:v>29.4178218841553</c:v>
                </c:pt>
                <c:pt idx="496">
                  <c:v>29.4178218841553</c:v>
                </c:pt>
                <c:pt idx="497">
                  <c:v>29.4178218841553</c:v>
                </c:pt>
                <c:pt idx="498">
                  <c:v>29.308521270752</c:v>
                </c:pt>
                <c:pt idx="499">
                  <c:v>29.308521270752</c:v>
                </c:pt>
                <c:pt idx="500">
                  <c:v>29.308521270752</c:v>
                </c:pt>
                <c:pt idx="501">
                  <c:v>29.308521270752</c:v>
                </c:pt>
                <c:pt idx="502">
                  <c:v>29.308521270752</c:v>
                </c:pt>
                <c:pt idx="503">
                  <c:v>29.308521270752</c:v>
                </c:pt>
                <c:pt idx="504">
                  <c:v>29.4693050384522</c:v>
                </c:pt>
                <c:pt idx="505">
                  <c:v>29.4693050384522</c:v>
                </c:pt>
                <c:pt idx="506">
                  <c:v>29.4693050384522</c:v>
                </c:pt>
                <c:pt idx="507">
                  <c:v>29.4693050384522</c:v>
                </c:pt>
                <c:pt idx="508">
                  <c:v>29.4693050384522</c:v>
                </c:pt>
                <c:pt idx="509">
                  <c:v>29.3346328735352</c:v>
                </c:pt>
                <c:pt idx="510">
                  <c:v>29.3346328735352</c:v>
                </c:pt>
                <c:pt idx="511">
                  <c:v>29.3346328735352</c:v>
                </c:pt>
                <c:pt idx="512">
                  <c:v>29.3346328735352</c:v>
                </c:pt>
                <c:pt idx="513">
                  <c:v>29.3346328735352</c:v>
                </c:pt>
                <c:pt idx="514">
                  <c:v>29.3346328735352</c:v>
                </c:pt>
                <c:pt idx="515">
                  <c:v>29.4057998657227</c:v>
                </c:pt>
                <c:pt idx="516">
                  <c:v>29.4057998657227</c:v>
                </c:pt>
                <c:pt idx="517">
                  <c:v>29.4057998657227</c:v>
                </c:pt>
                <c:pt idx="518">
                  <c:v>29.4057998657227</c:v>
                </c:pt>
                <c:pt idx="519">
                  <c:v>29.4057998657227</c:v>
                </c:pt>
                <c:pt idx="520">
                  <c:v>29.4057998657227</c:v>
                </c:pt>
                <c:pt idx="521">
                  <c:v>29.2233924865723</c:v>
                </c:pt>
                <c:pt idx="522">
                  <c:v>29.2233924865723</c:v>
                </c:pt>
                <c:pt idx="523">
                  <c:v>29.2233924865723</c:v>
                </c:pt>
                <c:pt idx="524">
                  <c:v>29.2233924865723</c:v>
                </c:pt>
                <c:pt idx="525">
                  <c:v>29.2233924865723</c:v>
                </c:pt>
                <c:pt idx="526">
                  <c:v>29.2233924865723</c:v>
                </c:pt>
                <c:pt idx="527">
                  <c:v>29.2352809906006</c:v>
                </c:pt>
                <c:pt idx="528">
                  <c:v>29.2352809906006</c:v>
                </c:pt>
                <c:pt idx="529">
                  <c:v>29.2352809906006</c:v>
                </c:pt>
                <c:pt idx="530">
                  <c:v>29.2352809906006</c:v>
                </c:pt>
                <c:pt idx="531">
                  <c:v>29.2352809906006</c:v>
                </c:pt>
                <c:pt idx="532">
                  <c:v>29.2352809906006</c:v>
                </c:pt>
                <c:pt idx="533">
                  <c:v>29.2352809906006</c:v>
                </c:pt>
                <c:pt idx="534">
                  <c:v>29.2352809906006</c:v>
                </c:pt>
                <c:pt idx="535">
                  <c:v>29.2352809906006</c:v>
                </c:pt>
                <c:pt idx="536">
                  <c:v>29.3309631347656</c:v>
                </c:pt>
                <c:pt idx="537">
                  <c:v>29.3309631347656</c:v>
                </c:pt>
                <c:pt idx="538">
                  <c:v>29.3309631347656</c:v>
                </c:pt>
                <c:pt idx="539">
                  <c:v>29.3309631347656</c:v>
                </c:pt>
                <c:pt idx="540">
                  <c:v>29.3309631347656</c:v>
                </c:pt>
                <c:pt idx="541">
                  <c:v>29.3309631347656</c:v>
                </c:pt>
                <c:pt idx="542">
                  <c:v>29.3830966949463</c:v>
                </c:pt>
                <c:pt idx="543">
                  <c:v>29.3830966949463</c:v>
                </c:pt>
                <c:pt idx="544">
                  <c:v>29.3830966949463</c:v>
                </c:pt>
                <c:pt idx="545">
                  <c:v>29.3830966949463</c:v>
                </c:pt>
                <c:pt idx="546">
                  <c:v>29.3830966949463</c:v>
                </c:pt>
                <c:pt idx="547">
                  <c:v>29.3830966949463</c:v>
                </c:pt>
                <c:pt idx="548">
                  <c:v>29.3689632415772</c:v>
                </c:pt>
                <c:pt idx="549">
                  <c:v>29.3689632415772</c:v>
                </c:pt>
                <c:pt idx="550">
                  <c:v>29.3689632415772</c:v>
                </c:pt>
                <c:pt idx="551">
                  <c:v>29.3689632415772</c:v>
                </c:pt>
                <c:pt idx="552">
                  <c:v>29.3689632415772</c:v>
                </c:pt>
                <c:pt idx="553">
                  <c:v>29.3989372253418</c:v>
                </c:pt>
                <c:pt idx="554">
                  <c:v>29.3989372253418</c:v>
                </c:pt>
                <c:pt idx="555">
                  <c:v>29.3989372253418</c:v>
                </c:pt>
                <c:pt idx="556">
                  <c:v>29.3989372253418</c:v>
                </c:pt>
                <c:pt idx="557">
                  <c:v>29.3989372253418</c:v>
                </c:pt>
                <c:pt idx="558">
                  <c:v>29.3989372253418</c:v>
                </c:pt>
                <c:pt idx="559">
                  <c:v>29.4727172851562</c:v>
                </c:pt>
                <c:pt idx="560">
                  <c:v>29.4727172851562</c:v>
                </c:pt>
                <c:pt idx="561">
                  <c:v>29.4727172851562</c:v>
                </c:pt>
                <c:pt idx="562">
                  <c:v>29.4727172851562</c:v>
                </c:pt>
                <c:pt idx="563">
                  <c:v>29.4727172851562</c:v>
                </c:pt>
                <c:pt idx="564">
                  <c:v>29.4727172851562</c:v>
                </c:pt>
                <c:pt idx="565">
                  <c:v>29.3853511810303</c:v>
                </c:pt>
                <c:pt idx="566">
                  <c:v>29.3853511810303</c:v>
                </c:pt>
                <c:pt idx="567">
                  <c:v>29.3853511810303</c:v>
                </c:pt>
                <c:pt idx="568">
                  <c:v>29.3853511810303</c:v>
                </c:pt>
                <c:pt idx="569">
                  <c:v>29.3853511810303</c:v>
                </c:pt>
                <c:pt idx="570">
                  <c:v>29.3853511810303</c:v>
                </c:pt>
                <c:pt idx="571">
                  <c:v>29.3571510314941</c:v>
                </c:pt>
                <c:pt idx="572">
                  <c:v>29.3571510314941</c:v>
                </c:pt>
                <c:pt idx="573">
                  <c:v>29.3571510314941</c:v>
                </c:pt>
                <c:pt idx="574">
                  <c:v>29.3571510314941</c:v>
                </c:pt>
                <c:pt idx="575">
                  <c:v>29.3571510314941</c:v>
                </c:pt>
                <c:pt idx="576">
                  <c:v>29.3571510314941</c:v>
                </c:pt>
                <c:pt idx="577">
                  <c:v>29.3547382354736</c:v>
                </c:pt>
                <c:pt idx="578">
                  <c:v>29.3547382354736</c:v>
                </c:pt>
                <c:pt idx="579">
                  <c:v>29.3547382354736</c:v>
                </c:pt>
                <c:pt idx="580">
                  <c:v>29.3547382354736</c:v>
                </c:pt>
                <c:pt idx="581">
                  <c:v>29.3547382354736</c:v>
                </c:pt>
                <c:pt idx="582">
                  <c:v>29.3547382354736</c:v>
                </c:pt>
                <c:pt idx="583">
                  <c:v>29.344331741333</c:v>
                </c:pt>
                <c:pt idx="584">
                  <c:v>29.344331741333</c:v>
                </c:pt>
                <c:pt idx="585">
                  <c:v>29.344331741333</c:v>
                </c:pt>
                <c:pt idx="586">
                  <c:v>29.344331741333</c:v>
                </c:pt>
                <c:pt idx="587">
                  <c:v>29.344331741333</c:v>
                </c:pt>
                <c:pt idx="588">
                  <c:v>29.344331741333</c:v>
                </c:pt>
                <c:pt idx="589">
                  <c:v>29.3540439605713</c:v>
                </c:pt>
                <c:pt idx="590">
                  <c:v>29.3540439605713</c:v>
                </c:pt>
                <c:pt idx="591">
                  <c:v>29.3540439605713</c:v>
                </c:pt>
                <c:pt idx="592">
                  <c:v>29.3540439605713</c:v>
                </c:pt>
                <c:pt idx="593">
                  <c:v>29.3540439605713</c:v>
                </c:pt>
                <c:pt idx="594">
                  <c:v>29.3540439605713</c:v>
                </c:pt>
                <c:pt idx="595">
                  <c:v>29.3540439605713</c:v>
                </c:pt>
                <c:pt idx="596">
                  <c:v>29.3540439605713</c:v>
                </c:pt>
                <c:pt idx="597">
                  <c:v>29.3540439605713</c:v>
                </c:pt>
                <c:pt idx="598">
                  <c:v>29.3540439605713</c:v>
                </c:pt>
                <c:pt idx="599">
                  <c:v>29.3540439605713</c:v>
                </c:pt>
                <c:pt idx="600">
                  <c:v>29.3540439605713</c:v>
                </c:pt>
                <c:pt idx="601">
                  <c:v>29.3540439605713</c:v>
                </c:pt>
                <c:pt idx="602">
                  <c:v>29.3540439605713</c:v>
                </c:pt>
                <c:pt idx="603">
                  <c:v>29.3540439605713</c:v>
                </c:pt>
                <c:pt idx="604">
                  <c:v>29.3540439605713</c:v>
                </c:pt>
                <c:pt idx="605">
                  <c:v>29.3540439605713</c:v>
                </c:pt>
                <c:pt idx="606">
                  <c:v>29.3540439605713</c:v>
                </c:pt>
                <c:pt idx="607">
                  <c:v>29.3540439605713</c:v>
                </c:pt>
                <c:pt idx="608">
                  <c:v>29.3540439605713</c:v>
                </c:pt>
                <c:pt idx="609">
                  <c:v>29.3540439605713</c:v>
                </c:pt>
                <c:pt idx="610">
                  <c:v>29.3540439605713</c:v>
                </c:pt>
                <c:pt idx="611">
                  <c:v>29.3540439605713</c:v>
                </c:pt>
                <c:pt idx="612">
                  <c:v>29.3540439605713</c:v>
                </c:pt>
                <c:pt idx="613">
                  <c:v>29.3540439605713</c:v>
                </c:pt>
                <c:pt idx="614">
                  <c:v>29.3540439605713</c:v>
                </c:pt>
                <c:pt idx="615">
                  <c:v>29.3540439605713</c:v>
                </c:pt>
                <c:pt idx="616">
                  <c:v>29.3540439605713</c:v>
                </c:pt>
                <c:pt idx="617">
                  <c:v>29.3540439605713</c:v>
                </c:pt>
                <c:pt idx="618">
                  <c:v>29.3540439605713</c:v>
                </c:pt>
                <c:pt idx="619">
                  <c:v>29.3540439605713</c:v>
                </c:pt>
                <c:pt idx="620">
                  <c:v>29.3540439605713</c:v>
                </c:pt>
                <c:pt idx="621">
                  <c:v>29.3540439605713</c:v>
                </c:pt>
                <c:pt idx="622">
                  <c:v>29.3540439605713</c:v>
                </c:pt>
                <c:pt idx="623">
                  <c:v>29.3540439605713</c:v>
                </c:pt>
                <c:pt idx="624">
                  <c:v>29.3540439605713</c:v>
                </c:pt>
                <c:pt idx="625">
                  <c:v>29.3540439605713</c:v>
                </c:pt>
                <c:pt idx="626">
                  <c:v>29.3540439605713</c:v>
                </c:pt>
                <c:pt idx="627">
                  <c:v>29.3540439605713</c:v>
                </c:pt>
                <c:pt idx="628">
                  <c:v>29.3540439605713</c:v>
                </c:pt>
                <c:pt idx="629">
                  <c:v>29.3540439605713</c:v>
                </c:pt>
                <c:pt idx="630">
                  <c:v>29.3540439605713</c:v>
                </c:pt>
                <c:pt idx="631">
                  <c:v>29.3540439605713</c:v>
                </c:pt>
                <c:pt idx="632">
                  <c:v>29.3540439605713</c:v>
                </c:pt>
                <c:pt idx="633">
                  <c:v>29.3540439605713</c:v>
                </c:pt>
                <c:pt idx="634">
                  <c:v>29.3540439605713</c:v>
                </c:pt>
                <c:pt idx="635">
                  <c:v>29.3540439605713</c:v>
                </c:pt>
                <c:pt idx="636">
                  <c:v>29.3540439605713</c:v>
                </c:pt>
                <c:pt idx="637">
                  <c:v>29.3540439605713</c:v>
                </c:pt>
                <c:pt idx="638">
                  <c:v>29.3540439605713</c:v>
                </c:pt>
                <c:pt idx="639">
                  <c:v>29.3540439605713</c:v>
                </c:pt>
                <c:pt idx="640">
                  <c:v>29.3540439605713</c:v>
                </c:pt>
                <c:pt idx="641">
                  <c:v>29.3540439605713</c:v>
                </c:pt>
                <c:pt idx="642">
                  <c:v>29.3540439605713</c:v>
                </c:pt>
                <c:pt idx="643">
                  <c:v>29.3540439605713</c:v>
                </c:pt>
                <c:pt idx="644">
                  <c:v>29.3540439605713</c:v>
                </c:pt>
                <c:pt idx="645">
                  <c:v>29.3540439605713</c:v>
                </c:pt>
                <c:pt idx="646">
                  <c:v>29.3540439605713</c:v>
                </c:pt>
                <c:pt idx="647">
                  <c:v>29.3540439605713</c:v>
                </c:pt>
                <c:pt idx="648">
                  <c:v>29.3540439605713</c:v>
                </c:pt>
                <c:pt idx="649">
                  <c:v>29.3540439605713</c:v>
                </c:pt>
                <c:pt idx="650">
                  <c:v>29.3540439605713</c:v>
                </c:pt>
                <c:pt idx="651">
                  <c:v>29.3540439605713</c:v>
                </c:pt>
                <c:pt idx="652">
                  <c:v>29.3540439605713</c:v>
                </c:pt>
                <c:pt idx="653">
                  <c:v>29.3540439605713</c:v>
                </c:pt>
                <c:pt idx="654">
                  <c:v>29.3540439605713</c:v>
                </c:pt>
                <c:pt idx="655">
                  <c:v>29.3540439605713</c:v>
                </c:pt>
                <c:pt idx="656">
                  <c:v>29.3540439605713</c:v>
                </c:pt>
                <c:pt idx="657">
                  <c:v>29.3540439605713</c:v>
                </c:pt>
                <c:pt idx="658">
                  <c:v>29.3540439605713</c:v>
                </c:pt>
                <c:pt idx="659">
                  <c:v>29.3540439605713</c:v>
                </c:pt>
                <c:pt idx="660">
                  <c:v>29.3540439605713</c:v>
                </c:pt>
                <c:pt idx="661">
                  <c:v>29.3433990478516</c:v>
                </c:pt>
                <c:pt idx="662">
                  <c:v>29.3433990478516</c:v>
                </c:pt>
                <c:pt idx="663">
                  <c:v>29.3433990478516</c:v>
                </c:pt>
                <c:pt idx="664">
                  <c:v>29.3433990478516</c:v>
                </c:pt>
                <c:pt idx="665">
                  <c:v>29.3433990478516</c:v>
                </c:pt>
                <c:pt idx="666">
                  <c:v>29.324068069458</c:v>
                </c:pt>
                <c:pt idx="667">
                  <c:v>29.324068069458</c:v>
                </c:pt>
                <c:pt idx="668">
                  <c:v>29.324068069458</c:v>
                </c:pt>
                <c:pt idx="669">
                  <c:v>29.324068069458</c:v>
                </c:pt>
                <c:pt idx="670">
                  <c:v>29.324068069458</c:v>
                </c:pt>
                <c:pt idx="671">
                  <c:v>29.340259552002</c:v>
                </c:pt>
                <c:pt idx="672">
                  <c:v>29.340259552002</c:v>
                </c:pt>
                <c:pt idx="673">
                  <c:v>29.340259552002</c:v>
                </c:pt>
                <c:pt idx="674">
                  <c:v>29.340259552002</c:v>
                </c:pt>
                <c:pt idx="675">
                  <c:v>29.340259552002</c:v>
                </c:pt>
                <c:pt idx="676">
                  <c:v>29.3237018585205</c:v>
                </c:pt>
                <c:pt idx="677">
                  <c:v>29.3237018585205</c:v>
                </c:pt>
                <c:pt idx="678">
                  <c:v>29.3237018585205</c:v>
                </c:pt>
                <c:pt idx="679">
                  <c:v>29.3237018585205</c:v>
                </c:pt>
                <c:pt idx="680">
                  <c:v>29.3237018585205</c:v>
                </c:pt>
                <c:pt idx="681">
                  <c:v>29.2967567443848</c:v>
                </c:pt>
                <c:pt idx="682">
                  <c:v>29.2967567443848</c:v>
                </c:pt>
                <c:pt idx="683">
                  <c:v>29.2967567443848</c:v>
                </c:pt>
                <c:pt idx="684">
                  <c:v>29.2967567443848</c:v>
                </c:pt>
                <c:pt idx="685">
                  <c:v>29.2967567443848</c:v>
                </c:pt>
                <c:pt idx="686">
                  <c:v>29.3113422393799</c:v>
                </c:pt>
                <c:pt idx="687">
                  <c:v>29.3113422393799</c:v>
                </c:pt>
                <c:pt idx="688">
                  <c:v>29.3113422393799</c:v>
                </c:pt>
                <c:pt idx="689">
                  <c:v>29.3113422393799</c:v>
                </c:pt>
                <c:pt idx="690">
                  <c:v>29.3113422393799</c:v>
                </c:pt>
                <c:pt idx="691">
                  <c:v>29.3517055511475</c:v>
                </c:pt>
                <c:pt idx="692">
                  <c:v>29.3517055511475</c:v>
                </c:pt>
                <c:pt idx="693">
                  <c:v>29.3517055511475</c:v>
                </c:pt>
                <c:pt idx="694">
                  <c:v>29.3517055511475</c:v>
                </c:pt>
                <c:pt idx="695">
                  <c:v>29.3517055511475</c:v>
                </c:pt>
                <c:pt idx="696">
                  <c:v>29.3246459960938</c:v>
                </c:pt>
                <c:pt idx="697">
                  <c:v>29.3246459960938</c:v>
                </c:pt>
                <c:pt idx="698">
                  <c:v>29.3246459960938</c:v>
                </c:pt>
                <c:pt idx="699">
                  <c:v>29.3246459960938</c:v>
                </c:pt>
                <c:pt idx="700">
                  <c:v>29.3366088867188</c:v>
                </c:pt>
                <c:pt idx="701">
                  <c:v>29.3366088867188</c:v>
                </c:pt>
                <c:pt idx="702">
                  <c:v>29.3366088867188</c:v>
                </c:pt>
                <c:pt idx="703">
                  <c:v>29.3366088867188</c:v>
                </c:pt>
                <c:pt idx="704">
                  <c:v>29.3366088867188</c:v>
                </c:pt>
                <c:pt idx="705">
                  <c:v>29.3434810638428</c:v>
                </c:pt>
                <c:pt idx="706">
                  <c:v>29.3434810638428</c:v>
                </c:pt>
                <c:pt idx="707">
                  <c:v>29.3434810638428</c:v>
                </c:pt>
                <c:pt idx="708">
                  <c:v>29.3434810638428</c:v>
                </c:pt>
                <c:pt idx="709">
                  <c:v>29.3434810638428</c:v>
                </c:pt>
                <c:pt idx="710">
                  <c:v>29.3140277862549</c:v>
                </c:pt>
                <c:pt idx="711">
                  <c:v>29.3140277862549</c:v>
                </c:pt>
                <c:pt idx="712">
                  <c:v>29.3140277862549</c:v>
                </c:pt>
                <c:pt idx="713">
                  <c:v>29.3140277862549</c:v>
                </c:pt>
                <c:pt idx="714">
                  <c:v>29.3140277862549</c:v>
                </c:pt>
                <c:pt idx="715">
                  <c:v>29.3140277862549</c:v>
                </c:pt>
                <c:pt idx="716">
                  <c:v>29.3140277862549</c:v>
                </c:pt>
                <c:pt idx="717">
                  <c:v>29.3140277862549</c:v>
                </c:pt>
                <c:pt idx="718">
                  <c:v>29.3140277862549</c:v>
                </c:pt>
                <c:pt idx="719">
                  <c:v>29.3140277862549</c:v>
                </c:pt>
                <c:pt idx="720">
                  <c:v>29.3140277862549</c:v>
                </c:pt>
                <c:pt idx="721">
                  <c:v>29.3140277862549</c:v>
                </c:pt>
                <c:pt idx="722">
                  <c:v>29.3140277862549</c:v>
                </c:pt>
                <c:pt idx="723">
                  <c:v>29.3140277862549</c:v>
                </c:pt>
                <c:pt idx="724">
                  <c:v>29.3140277862549</c:v>
                </c:pt>
                <c:pt idx="725">
                  <c:v>29.3140277862549</c:v>
                </c:pt>
                <c:pt idx="726">
                  <c:v>29.3140277862549</c:v>
                </c:pt>
                <c:pt idx="727">
                  <c:v>29.3140277862549</c:v>
                </c:pt>
                <c:pt idx="728">
                  <c:v>29.3140277862549</c:v>
                </c:pt>
                <c:pt idx="729">
                  <c:v>29.3140277862549</c:v>
                </c:pt>
                <c:pt idx="730">
                  <c:v>29.3140277862549</c:v>
                </c:pt>
                <c:pt idx="731">
                  <c:v>29.3140277862549</c:v>
                </c:pt>
                <c:pt idx="732">
                  <c:v>29.3140277862549</c:v>
                </c:pt>
                <c:pt idx="733">
                  <c:v>29.3140277862549</c:v>
                </c:pt>
                <c:pt idx="734">
                  <c:v>29.3140277862549</c:v>
                </c:pt>
                <c:pt idx="735">
                  <c:v>29.3140277862549</c:v>
                </c:pt>
                <c:pt idx="736">
                  <c:v>29.3140277862549</c:v>
                </c:pt>
                <c:pt idx="737">
                  <c:v>29.3140277862549</c:v>
                </c:pt>
                <c:pt idx="738">
                  <c:v>29.3140277862549</c:v>
                </c:pt>
                <c:pt idx="739">
                  <c:v>29.3140277862549</c:v>
                </c:pt>
                <c:pt idx="740">
                  <c:v>29.3140277862549</c:v>
                </c:pt>
                <c:pt idx="741">
                  <c:v>29.3140277862549</c:v>
                </c:pt>
                <c:pt idx="742">
                  <c:v>29.3140277862549</c:v>
                </c:pt>
                <c:pt idx="743">
                  <c:v>29.3140277862549</c:v>
                </c:pt>
                <c:pt idx="744">
                  <c:v>29.3140277862549</c:v>
                </c:pt>
                <c:pt idx="745">
                  <c:v>29.3140277862549</c:v>
                </c:pt>
                <c:pt idx="746">
                  <c:v>29.3140277862549</c:v>
                </c:pt>
                <c:pt idx="747">
                  <c:v>29.3140277862549</c:v>
                </c:pt>
                <c:pt idx="748">
                  <c:v>29.3140277862549</c:v>
                </c:pt>
                <c:pt idx="749">
                  <c:v>29.3140277862549</c:v>
                </c:pt>
                <c:pt idx="750">
                  <c:v>29.3140277862549</c:v>
                </c:pt>
                <c:pt idx="751">
                  <c:v>29.3140277862549</c:v>
                </c:pt>
                <c:pt idx="752">
                  <c:v>29.3140277862549</c:v>
                </c:pt>
                <c:pt idx="753">
                  <c:v>29.3140277862549</c:v>
                </c:pt>
                <c:pt idx="754">
                  <c:v>29.3140277862549</c:v>
                </c:pt>
                <c:pt idx="755">
                  <c:v>29.3140277862549</c:v>
                </c:pt>
                <c:pt idx="756">
                  <c:v>29.3140277862549</c:v>
                </c:pt>
                <c:pt idx="757">
                  <c:v>29.3140277862549</c:v>
                </c:pt>
                <c:pt idx="758">
                  <c:v>29.3140277862549</c:v>
                </c:pt>
                <c:pt idx="759">
                  <c:v>29.3140277862549</c:v>
                </c:pt>
                <c:pt idx="760">
                  <c:v>29.3140277862549</c:v>
                </c:pt>
                <c:pt idx="761">
                  <c:v>29.3140277862549</c:v>
                </c:pt>
                <c:pt idx="762">
                  <c:v>29.3140277862549</c:v>
                </c:pt>
                <c:pt idx="763">
                  <c:v>29.3140277862549</c:v>
                </c:pt>
                <c:pt idx="764">
                  <c:v>29.3140277862549</c:v>
                </c:pt>
                <c:pt idx="765">
                  <c:v>29.3140277862549</c:v>
                </c:pt>
                <c:pt idx="766">
                  <c:v>29.3140277862549</c:v>
                </c:pt>
                <c:pt idx="767">
                  <c:v>29.3140277862549</c:v>
                </c:pt>
                <c:pt idx="768">
                  <c:v>29.3140277862549</c:v>
                </c:pt>
                <c:pt idx="769">
                  <c:v>29.3140277862549</c:v>
                </c:pt>
                <c:pt idx="770">
                  <c:v>29.3140277862549</c:v>
                </c:pt>
                <c:pt idx="771">
                  <c:v>29.3140277862549</c:v>
                </c:pt>
                <c:pt idx="772">
                  <c:v>29.3140277862549</c:v>
                </c:pt>
                <c:pt idx="773">
                  <c:v>29.3140277862549</c:v>
                </c:pt>
                <c:pt idx="774">
                  <c:v>29.3140277862549</c:v>
                </c:pt>
                <c:pt idx="775">
                  <c:v>29.3140277862549</c:v>
                </c:pt>
                <c:pt idx="776">
                  <c:v>29.3140277862549</c:v>
                </c:pt>
                <c:pt idx="777">
                  <c:v>29.3140277862549</c:v>
                </c:pt>
                <c:pt idx="778">
                  <c:v>29.3140277862549</c:v>
                </c:pt>
                <c:pt idx="779">
                  <c:v>29.3140277862549</c:v>
                </c:pt>
                <c:pt idx="780">
                  <c:v>29.3140277862549</c:v>
                </c:pt>
                <c:pt idx="781">
                  <c:v>29.3140277862549</c:v>
                </c:pt>
                <c:pt idx="782">
                  <c:v>29.3140277862549</c:v>
                </c:pt>
                <c:pt idx="783">
                  <c:v>29.3140277862549</c:v>
                </c:pt>
                <c:pt idx="784">
                  <c:v>29.3140277862549</c:v>
                </c:pt>
                <c:pt idx="785">
                  <c:v>29.3140277862549</c:v>
                </c:pt>
                <c:pt idx="786">
                  <c:v>29.3140277862549</c:v>
                </c:pt>
                <c:pt idx="787">
                  <c:v>29.3140277862549</c:v>
                </c:pt>
                <c:pt idx="788">
                  <c:v>29.3140277862549</c:v>
                </c:pt>
                <c:pt idx="789">
                  <c:v>29.3140277862549</c:v>
                </c:pt>
                <c:pt idx="790">
                  <c:v>29.3140277862549</c:v>
                </c:pt>
                <c:pt idx="791">
                  <c:v>29.3140277862549</c:v>
                </c:pt>
                <c:pt idx="792">
                  <c:v>29.3140277862549</c:v>
                </c:pt>
                <c:pt idx="793">
                  <c:v>29.3140277862549</c:v>
                </c:pt>
                <c:pt idx="794">
                  <c:v>29.3140277862549</c:v>
                </c:pt>
                <c:pt idx="795">
                  <c:v>29.3140277862549</c:v>
                </c:pt>
                <c:pt idx="796">
                  <c:v>29.3140277862549</c:v>
                </c:pt>
                <c:pt idx="797">
                  <c:v>29.3140277862549</c:v>
                </c:pt>
                <c:pt idx="798">
                  <c:v>29.3140277862549</c:v>
                </c:pt>
                <c:pt idx="799">
                  <c:v>29.3140277862549</c:v>
                </c:pt>
                <c:pt idx="800">
                  <c:v>29.3140277862549</c:v>
                </c:pt>
                <c:pt idx="801">
                  <c:v>29.3140277862549</c:v>
                </c:pt>
                <c:pt idx="802">
                  <c:v>29.3140277862549</c:v>
                </c:pt>
                <c:pt idx="803">
                  <c:v>29.3140277862549</c:v>
                </c:pt>
                <c:pt idx="804">
                  <c:v>29.3140277862549</c:v>
                </c:pt>
                <c:pt idx="805">
                  <c:v>29.3140277862549</c:v>
                </c:pt>
                <c:pt idx="806">
                  <c:v>29.3140277862549</c:v>
                </c:pt>
                <c:pt idx="807">
                  <c:v>29.3140277862549</c:v>
                </c:pt>
                <c:pt idx="808">
                  <c:v>29.3140277862549</c:v>
                </c:pt>
                <c:pt idx="809">
                  <c:v>29.3140277862549</c:v>
                </c:pt>
                <c:pt idx="810">
                  <c:v>29.3140277862549</c:v>
                </c:pt>
                <c:pt idx="811">
                  <c:v>29.3140277862549</c:v>
                </c:pt>
                <c:pt idx="812">
                  <c:v>29.3140277862549</c:v>
                </c:pt>
                <c:pt idx="813">
                  <c:v>29.3140277862549</c:v>
                </c:pt>
                <c:pt idx="814">
                  <c:v>29.3140277862549</c:v>
                </c:pt>
                <c:pt idx="815">
                  <c:v>29.3140277862549</c:v>
                </c:pt>
                <c:pt idx="816">
                  <c:v>29.3140277862549</c:v>
                </c:pt>
                <c:pt idx="817">
                  <c:v>29.3140277862549</c:v>
                </c:pt>
                <c:pt idx="818">
                  <c:v>29.3140277862549</c:v>
                </c:pt>
                <c:pt idx="819">
                  <c:v>29.3140277862549</c:v>
                </c:pt>
                <c:pt idx="820">
                  <c:v>29.3140277862549</c:v>
                </c:pt>
                <c:pt idx="821">
                  <c:v>29.3140277862549</c:v>
                </c:pt>
                <c:pt idx="822">
                  <c:v>29.3140277862549</c:v>
                </c:pt>
                <c:pt idx="823">
                  <c:v>29.3140277862549</c:v>
                </c:pt>
                <c:pt idx="824">
                  <c:v>29.3140277862549</c:v>
                </c:pt>
                <c:pt idx="825">
                  <c:v>29.3140277862549</c:v>
                </c:pt>
                <c:pt idx="826">
                  <c:v>29.3140277862549</c:v>
                </c:pt>
                <c:pt idx="827">
                  <c:v>29.3140277862549</c:v>
                </c:pt>
                <c:pt idx="828">
                  <c:v>29.3140277862549</c:v>
                </c:pt>
                <c:pt idx="829">
                  <c:v>29.3140277862549</c:v>
                </c:pt>
                <c:pt idx="830">
                  <c:v>29.3140277862549</c:v>
                </c:pt>
                <c:pt idx="831">
                  <c:v>29.3140277862549</c:v>
                </c:pt>
                <c:pt idx="832">
                  <c:v>29.3140277862549</c:v>
                </c:pt>
                <c:pt idx="833">
                  <c:v>29.3140277862549</c:v>
                </c:pt>
                <c:pt idx="834">
                  <c:v>29.3140277862549</c:v>
                </c:pt>
                <c:pt idx="835">
                  <c:v>29.3140277862549</c:v>
                </c:pt>
                <c:pt idx="836">
                  <c:v>29.3140277862549</c:v>
                </c:pt>
                <c:pt idx="837">
                  <c:v>29.3140277862549</c:v>
                </c:pt>
                <c:pt idx="838">
                  <c:v>29.3140277862549</c:v>
                </c:pt>
                <c:pt idx="839">
                  <c:v>29.3140277862549</c:v>
                </c:pt>
                <c:pt idx="840">
                  <c:v>29.3140277862549</c:v>
                </c:pt>
                <c:pt idx="841">
                  <c:v>29.3140277862549</c:v>
                </c:pt>
                <c:pt idx="842">
                  <c:v>29.3140277862549</c:v>
                </c:pt>
                <c:pt idx="843">
                  <c:v>29.3140277862549</c:v>
                </c:pt>
                <c:pt idx="844">
                  <c:v>29.3140277862549</c:v>
                </c:pt>
                <c:pt idx="845">
                  <c:v>29.3140277862549</c:v>
                </c:pt>
                <c:pt idx="846">
                  <c:v>29.3140277862549</c:v>
                </c:pt>
                <c:pt idx="847">
                  <c:v>29.3140277862549</c:v>
                </c:pt>
                <c:pt idx="848">
                  <c:v>29.3140277862549</c:v>
                </c:pt>
                <c:pt idx="849">
                  <c:v>29.3140277862549</c:v>
                </c:pt>
                <c:pt idx="850">
                  <c:v>29.3140277862549</c:v>
                </c:pt>
                <c:pt idx="851">
                  <c:v>29.3140277862549</c:v>
                </c:pt>
                <c:pt idx="852">
                  <c:v>29.3140277862549</c:v>
                </c:pt>
                <c:pt idx="853">
                  <c:v>29.3140277862549</c:v>
                </c:pt>
                <c:pt idx="854">
                  <c:v>29.3140277862549</c:v>
                </c:pt>
                <c:pt idx="855">
                  <c:v>29.3140277862549</c:v>
                </c:pt>
                <c:pt idx="856">
                  <c:v>29.3140277862549</c:v>
                </c:pt>
                <c:pt idx="857">
                  <c:v>29.3140277862549</c:v>
                </c:pt>
                <c:pt idx="858">
                  <c:v>29.3140277862549</c:v>
                </c:pt>
                <c:pt idx="859">
                  <c:v>29.3140277862549</c:v>
                </c:pt>
                <c:pt idx="860">
                  <c:v>29.3140277862549</c:v>
                </c:pt>
                <c:pt idx="861">
                  <c:v>29.3140277862549</c:v>
                </c:pt>
                <c:pt idx="862">
                  <c:v>29.3140277862549</c:v>
                </c:pt>
                <c:pt idx="863">
                  <c:v>29.3140277862549</c:v>
                </c:pt>
                <c:pt idx="864">
                  <c:v>29.3140277862549</c:v>
                </c:pt>
                <c:pt idx="865">
                  <c:v>29.3140277862549</c:v>
                </c:pt>
                <c:pt idx="866">
                  <c:v>29.3140277862549</c:v>
                </c:pt>
                <c:pt idx="867">
                  <c:v>29.3140277862549</c:v>
                </c:pt>
                <c:pt idx="868">
                  <c:v>29.3140277862549</c:v>
                </c:pt>
                <c:pt idx="869">
                  <c:v>29.3140277862549</c:v>
                </c:pt>
                <c:pt idx="870">
                  <c:v>29.3140277862549</c:v>
                </c:pt>
                <c:pt idx="871">
                  <c:v>29.3140277862549</c:v>
                </c:pt>
                <c:pt idx="872">
                  <c:v>29.3140277862549</c:v>
                </c:pt>
                <c:pt idx="873">
                  <c:v>29.3140277862549</c:v>
                </c:pt>
                <c:pt idx="874">
                  <c:v>29.3140277862549</c:v>
                </c:pt>
                <c:pt idx="875">
                  <c:v>29.3140277862549</c:v>
                </c:pt>
                <c:pt idx="876">
                  <c:v>29.3140277862549</c:v>
                </c:pt>
                <c:pt idx="877">
                  <c:v>29.3140277862549</c:v>
                </c:pt>
                <c:pt idx="878">
                  <c:v>29.3140277862549</c:v>
                </c:pt>
                <c:pt idx="879">
                  <c:v>29.3140277862549</c:v>
                </c:pt>
                <c:pt idx="880">
                  <c:v>29.3140277862549</c:v>
                </c:pt>
                <c:pt idx="881">
                  <c:v>29.3140277862549</c:v>
                </c:pt>
                <c:pt idx="882">
                  <c:v>29.3140277862549</c:v>
                </c:pt>
                <c:pt idx="883">
                  <c:v>29.3140277862549</c:v>
                </c:pt>
                <c:pt idx="884">
                  <c:v>29.3140277862549</c:v>
                </c:pt>
                <c:pt idx="885">
                  <c:v>29.3140277862549</c:v>
                </c:pt>
                <c:pt idx="886">
                  <c:v>29.3140277862549</c:v>
                </c:pt>
                <c:pt idx="887">
                  <c:v>29.3140277862549</c:v>
                </c:pt>
                <c:pt idx="888">
                  <c:v>29.3140277862549</c:v>
                </c:pt>
                <c:pt idx="889">
                  <c:v>29.3140277862549</c:v>
                </c:pt>
                <c:pt idx="890">
                  <c:v>29.3140277862549</c:v>
                </c:pt>
                <c:pt idx="891">
                  <c:v>29.3140277862549</c:v>
                </c:pt>
                <c:pt idx="892">
                  <c:v>29.3140277862549</c:v>
                </c:pt>
                <c:pt idx="893">
                  <c:v>29.3140277862549</c:v>
                </c:pt>
                <c:pt idx="894">
                  <c:v>29.3140277862549</c:v>
                </c:pt>
                <c:pt idx="895">
                  <c:v>29.3140277862549</c:v>
                </c:pt>
                <c:pt idx="896">
                  <c:v>29.3140277862549</c:v>
                </c:pt>
                <c:pt idx="897">
                  <c:v>29.3140277862549</c:v>
                </c:pt>
                <c:pt idx="898">
                  <c:v>29.3140277862549</c:v>
                </c:pt>
                <c:pt idx="899">
                  <c:v>29.3140277862549</c:v>
                </c:pt>
                <c:pt idx="900">
                  <c:v>29.3140277862549</c:v>
                </c:pt>
                <c:pt idx="901">
                  <c:v>29.3140277862549</c:v>
                </c:pt>
                <c:pt idx="902">
                  <c:v>29.3140277862549</c:v>
                </c:pt>
                <c:pt idx="903">
                  <c:v>29.3140277862549</c:v>
                </c:pt>
                <c:pt idx="904">
                  <c:v>29.3140277862549</c:v>
                </c:pt>
                <c:pt idx="905">
                  <c:v>29.3140277862549</c:v>
                </c:pt>
                <c:pt idx="906">
                  <c:v>29.3140277862549</c:v>
                </c:pt>
                <c:pt idx="907">
                  <c:v>29.3140277862549</c:v>
                </c:pt>
                <c:pt idx="908">
                  <c:v>29.3140277862549</c:v>
                </c:pt>
                <c:pt idx="909">
                  <c:v>29.3140277862549</c:v>
                </c:pt>
                <c:pt idx="910">
                  <c:v>29.3140277862549</c:v>
                </c:pt>
                <c:pt idx="911">
                  <c:v>29.3140277862549</c:v>
                </c:pt>
                <c:pt idx="912">
                  <c:v>29.3140277862549</c:v>
                </c:pt>
                <c:pt idx="913">
                  <c:v>29.3140277862549</c:v>
                </c:pt>
                <c:pt idx="914">
                  <c:v>29.3140277862549</c:v>
                </c:pt>
                <c:pt idx="915">
                  <c:v>29.3140277862549</c:v>
                </c:pt>
                <c:pt idx="916">
                  <c:v>29.3140277862549</c:v>
                </c:pt>
                <c:pt idx="917">
                  <c:v>29.3140277862549</c:v>
                </c:pt>
                <c:pt idx="918">
                  <c:v>29.3140277862549</c:v>
                </c:pt>
                <c:pt idx="919">
                  <c:v>29.3140277862549</c:v>
                </c:pt>
                <c:pt idx="920">
                  <c:v>29.3140277862549</c:v>
                </c:pt>
                <c:pt idx="921">
                  <c:v>29.3140277862549</c:v>
                </c:pt>
                <c:pt idx="922">
                  <c:v>29.3140277862549</c:v>
                </c:pt>
                <c:pt idx="923">
                  <c:v>29.3140277862549</c:v>
                </c:pt>
                <c:pt idx="924">
                  <c:v>29.3140277862549</c:v>
                </c:pt>
                <c:pt idx="925">
                  <c:v>29.3140277862549</c:v>
                </c:pt>
                <c:pt idx="926">
                  <c:v>29.3140277862549</c:v>
                </c:pt>
                <c:pt idx="927">
                  <c:v>29.3140277862549</c:v>
                </c:pt>
                <c:pt idx="928">
                  <c:v>29.3140277862549</c:v>
                </c:pt>
                <c:pt idx="929">
                  <c:v>29.3140277862549</c:v>
                </c:pt>
                <c:pt idx="930">
                  <c:v>29.3140277862549</c:v>
                </c:pt>
                <c:pt idx="931">
                  <c:v>29.3140277862549</c:v>
                </c:pt>
                <c:pt idx="932">
                  <c:v>29.3140277862549</c:v>
                </c:pt>
                <c:pt idx="933">
                  <c:v>29.3140277862549</c:v>
                </c:pt>
                <c:pt idx="934">
                  <c:v>29.3140277862549</c:v>
                </c:pt>
                <c:pt idx="935">
                  <c:v>29.3140277862549</c:v>
                </c:pt>
                <c:pt idx="936">
                  <c:v>29.3140277862549</c:v>
                </c:pt>
                <c:pt idx="937">
                  <c:v>29.3140277862549</c:v>
                </c:pt>
                <c:pt idx="938">
                  <c:v>29.3140277862549</c:v>
                </c:pt>
                <c:pt idx="939">
                  <c:v>29.3140277862549</c:v>
                </c:pt>
                <c:pt idx="940">
                  <c:v>29.3140277862549</c:v>
                </c:pt>
                <c:pt idx="941">
                  <c:v>29.3140277862549</c:v>
                </c:pt>
                <c:pt idx="942">
                  <c:v>29.3140277862549</c:v>
                </c:pt>
                <c:pt idx="943">
                  <c:v>29.3140277862549</c:v>
                </c:pt>
                <c:pt idx="944">
                  <c:v>29.3140277862549</c:v>
                </c:pt>
                <c:pt idx="945">
                  <c:v>29.3140277862549</c:v>
                </c:pt>
                <c:pt idx="946">
                  <c:v>29.3140277862549</c:v>
                </c:pt>
                <c:pt idx="947">
                  <c:v>29.3140277862549</c:v>
                </c:pt>
                <c:pt idx="948">
                  <c:v>29.3140277862549</c:v>
                </c:pt>
                <c:pt idx="949">
                  <c:v>29.3140277862549</c:v>
                </c:pt>
                <c:pt idx="950">
                  <c:v>29.3140277862549</c:v>
                </c:pt>
                <c:pt idx="951">
                  <c:v>29.3140277862549</c:v>
                </c:pt>
                <c:pt idx="952">
                  <c:v>29.3140277862549</c:v>
                </c:pt>
                <c:pt idx="953">
                  <c:v>29.3140277862549</c:v>
                </c:pt>
                <c:pt idx="954">
                  <c:v>29.3140277862549</c:v>
                </c:pt>
                <c:pt idx="955">
                  <c:v>29.3140277862549</c:v>
                </c:pt>
                <c:pt idx="956">
                  <c:v>29.3140277862549</c:v>
                </c:pt>
                <c:pt idx="957">
                  <c:v>29.3140277862549</c:v>
                </c:pt>
                <c:pt idx="958">
                  <c:v>29.3140277862549</c:v>
                </c:pt>
                <c:pt idx="959">
                  <c:v>29.3140277862549</c:v>
                </c:pt>
                <c:pt idx="960">
                  <c:v>29.3140277862549</c:v>
                </c:pt>
                <c:pt idx="961">
                  <c:v>29.3140277862549</c:v>
                </c:pt>
                <c:pt idx="962">
                  <c:v>29.3140277862549</c:v>
                </c:pt>
                <c:pt idx="963">
                  <c:v>29.3140277862549</c:v>
                </c:pt>
                <c:pt idx="964">
                  <c:v>29.3140277862549</c:v>
                </c:pt>
                <c:pt idx="965">
                  <c:v>29.3140277862549</c:v>
                </c:pt>
                <c:pt idx="966">
                  <c:v>29.3140277862549</c:v>
                </c:pt>
                <c:pt idx="967">
                  <c:v>29.3140277862549</c:v>
                </c:pt>
                <c:pt idx="968">
                  <c:v>29.3140277862549</c:v>
                </c:pt>
                <c:pt idx="969">
                  <c:v>29.3140277862549</c:v>
                </c:pt>
                <c:pt idx="970">
                  <c:v>29.3140277862549</c:v>
                </c:pt>
                <c:pt idx="971">
                  <c:v>29.3140277862549</c:v>
                </c:pt>
                <c:pt idx="972">
                  <c:v>29.3140277862549</c:v>
                </c:pt>
                <c:pt idx="973">
                  <c:v>29.3140277862549</c:v>
                </c:pt>
                <c:pt idx="974">
                  <c:v>29.3140277862549</c:v>
                </c:pt>
                <c:pt idx="975">
                  <c:v>29.3140277862549</c:v>
                </c:pt>
                <c:pt idx="976">
                  <c:v>29.3140277862549</c:v>
                </c:pt>
                <c:pt idx="977">
                  <c:v>29.3140277862549</c:v>
                </c:pt>
                <c:pt idx="978">
                  <c:v>29.3140277862549</c:v>
                </c:pt>
                <c:pt idx="979">
                  <c:v>29.3140277862549</c:v>
                </c:pt>
                <c:pt idx="980">
                  <c:v>29.3140277862549</c:v>
                </c:pt>
                <c:pt idx="981">
                  <c:v>29.3140277862549</c:v>
                </c:pt>
                <c:pt idx="982">
                  <c:v>29.3140277862549</c:v>
                </c:pt>
                <c:pt idx="983">
                  <c:v>29.3140277862549</c:v>
                </c:pt>
                <c:pt idx="984">
                  <c:v>29.3140277862549</c:v>
                </c:pt>
                <c:pt idx="985">
                  <c:v>29.3140277862549</c:v>
                </c:pt>
                <c:pt idx="986">
                  <c:v>29.3140277862549</c:v>
                </c:pt>
                <c:pt idx="987">
                  <c:v>29.3140277862549</c:v>
                </c:pt>
                <c:pt idx="988">
                  <c:v>29.3140277862549</c:v>
                </c:pt>
                <c:pt idx="989">
                  <c:v>29.3140277862549</c:v>
                </c:pt>
                <c:pt idx="990">
                  <c:v>29.3140277862549</c:v>
                </c:pt>
                <c:pt idx="991">
                  <c:v>29.3140277862549</c:v>
                </c:pt>
                <c:pt idx="992">
                  <c:v>29.3140277862549</c:v>
                </c:pt>
                <c:pt idx="993">
                  <c:v>29.3140277862549</c:v>
                </c:pt>
                <c:pt idx="994">
                  <c:v>29.3140277862549</c:v>
                </c:pt>
                <c:pt idx="995">
                  <c:v>29.3140277862549</c:v>
                </c:pt>
                <c:pt idx="996">
                  <c:v>29.3140277862549</c:v>
                </c:pt>
                <c:pt idx="997">
                  <c:v>29.3140277862549</c:v>
                </c:pt>
                <c:pt idx="998">
                  <c:v>29.3140277862549</c:v>
                </c:pt>
                <c:pt idx="999">
                  <c:v>29.3140277862549</c:v>
                </c:pt>
                <c:pt idx="1000">
                  <c:v>29.3140277862549</c:v>
                </c:pt>
                <c:pt idx="1001">
                  <c:v>29.3140277862549</c:v>
                </c:pt>
                <c:pt idx="1002">
                  <c:v>29.3140277862549</c:v>
                </c:pt>
                <c:pt idx="1003">
                  <c:v>29.3140277862549</c:v>
                </c:pt>
                <c:pt idx="1004">
                  <c:v>29.3140277862549</c:v>
                </c:pt>
                <c:pt idx="1005">
                  <c:v>29.3140277862549</c:v>
                </c:pt>
                <c:pt idx="1006">
                  <c:v>29.3140277862549</c:v>
                </c:pt>
                <c:pt idx="1007">
                  <c:v>29.3140277862549</c:v>
                </c:pt>
                <c:pt idx="1008">
                  <c:v>29.3140277862549</c:v>
                </c:pt>
                <c:pt idx="1009">
                  <c:v>29.3140277862549</c:v>
                </c:pt>
                <c:pt idx="1010">
                  <c:v>29.3140277862549</c:v>
                </c:pt>
                <c:pt idx="1011">
                  <c:v>29.3140277862549</c:v>
                </c:pt>
                <c:pt idx="1012">
                  <c:v>29.3140277862549</c:v>
                </c:pt>
                <c:pt idx="1013">
                  <c:v>29.3140277862549</c:v>
                </c:pt>
                <c:pt idx="1014">
                  <c:v>29.3140277862549</c:v>
                </c:pt>
                <c:pt idx="1015">
                  <c:v>29.3140277862549</c:v>
                </c:pt>
                <c:pt idx="1016">
                  <c:v>29.3140277862549</c:v>
                </c:pt>
                <c:pt idx="1017">
                  <c:v>29.3140277862549</c:v>
                </c:pt>
                <c:pt idx="1018">
                  <c:v>29.3140277862549</c:v>
                </c:pt>
                <c:pt idx="1019">
                  <c:v>29.3140277862549</c:v>
                </c:pt>
                <c:pt idx="1020">
                  <c:v>29.3140277862549</c:v>
                </c:pt>
                <c:pt idx="1021">
                  <c:v>29.3140277862549</c:v>
                </c:pt>
                <c:pt idx="1022">
                  <c:v>29.3140277862549</c:v>
                </c:pt>
                <c:pt idx="1023">
                  <c:v>29.3140277862549</c:v>
                </c:pt>
                <c:pt idx="1024">
                  <c:v>29.3140277862549</c:v>
                </c:pt>
                <c:pt idx="1025">
                  <c:v>29.3140277862549</c:v>
                </c:pt>
                <c:pt idx="1026">
                  <c:v>29.3140277862549</c:v>
                </c:pt>
                <c:pt idx="1027">
                  <c:v>29.3140277862549</c:v>
                </c:pt>
                <c:pt idx="1028">
                  <c:v>29.3140277862549</c:v>
                </c:pt>
                <c:pt idx="1029">
                  <c:v>29.3140277862549</c:v>
                </c:pt>
                <c:pt idx="1030">
                  <c:v>29.3140277862549</c:v>
                </c:pt>
                <c:pt idx="1031">
                  <c:v>29.3140277862549</c:v>
                </c:pt>
                <c:pt idx="1032">
                  <c:v>29.3140277862549</c:v>
                </c:pt>
                <c:pt idx="1033">
                  <c:v>29.3140277862549</c:v>
                </c:pt>
                <c:pt idx="1034">
                  <c:v>29.3140277862549</c:v>
                </c:pt>
                <c:pt idx="1035">
                  <c:v>29.3140277862549</c:v>
                </c:pt>
                <c:pt idx="1036">
                  <c:v>29.3140277862549</c:v>
                </c:pt>
                <c:pt idx="1037">
                  <c:v>29.3140277862549</c:v>
                </c:pt>
                <c:pt idx="1038">
                  <c:v>29.3140277862549</c:v>
                </c:pt>
                <c:pt idx="1039">
                  <c:v>29.3140277862549</c:v>
                </c:pt>
                <c:pt idx="1040">
                  <c:v>29.3140277862549</c:v>
                </c:pt>
                <c:pt idx="1041">
                  <c:v>29.3140277862549</c:v>
                </c:pt>
                <c:pt idx="1042">
                  <c:v>29.3140277862549</c:v>
                </c:pt>
                <c:pt idx="1043">
                  <c:v>29.3140277862549</c:v>
                </c:pt>
                <c:pt idx="1044">
                  <c:v>29.3140277862549</c:v>
                </c:pt>
                <c:pt idx="1045">
                  <c:v>29.3140277862549</c:v>
                </c:pt>
                <c:pt idx="1046">
                  <c:v>29.3140277862549</c:v>
                </c:pt>
                <c:pt idx="1047">
                  <c:v>29.3140277862549</c:v>
                </c:pt>
                <c:pt idx="1048">
                  <c:v>29.3140277862549</c:v>
                </c:pt>
                <c:pt idx="1049">
                  <c:v>29.3140277862549</c:v>
                </c:pt>
                <c:pt idx="1050">
                  <c:v>29.3140277862549</c:v>
                </c:pt>
                <c:pt idx="1051">
                  <c:v>29.3140277862549</c:v>
                </c:pt>
                <c:pt idx="1052">
                  <c:v>29.3140277862549</c:v>
                </c:pt>
                <c:pt idx="1053">
                  <c:v>29.3140277862549</c:v>
                </c:pt>
                <c:pt idx="1054">
                  <c:v>29.3140277862549</c:v>
                </c:pt>
                <c:pt idx="1055">
                  <c:v>29.3140277862549</c:v>
                </c:pt>
                <c:pt idx="1056">
                  <c:v>29.3140277862549</c:v>
                </c:pt>
                <c:pt idx="1057">
                  <c:v>29.3140277862549</c:v>
                </c:pt>
                <c:pt idx="1058">
                  <c:v>29.3140277862549</c:v>
                </c:pt>
                <c:pt idx="1059">
                  <c:v>29.3140277862549</c:v>
                </c:pt>
                <c:pt idx="1060">
                  <c:v>29.3140277862549</c:v>
                </c:pt>
                <c:pt idx="1061">
                  <c:v>29.3140277862549</c:v>
                </c:pt>
                <c:pt idx="1062">
                  <c:v>29.3140277862549</c:v>
                </c:pt>
                <c:pt idx="1063">
                  <c:v>29.3140277862549</c:v>
                </c:pt>
                <c:pt idx="1064">
                  <c:v>29.3140277862549</c:v>
                </c:pt>
                <c:pt idx="1065">
                  <c:v>29.3140277862549</c:v>
                </c:pt>
                <c:pt idx="1066">
                  <c:v>29.3140277862549</c:v>
                </c:pt>
                <c:pt idx="1067">
                  <c:v>29.3140277862549</c:v>
                </c:pt>
                <c:pt idx="1068">
                  <c:v>29.3140277862549</c:v>
                </c:pt>
                <c:pt idx="1069">
                  <c:v>29.3140277862549</c:v>
                </c:pt>
                <c:pt idx="1070">
                  <c:v>29.3140277862549</c:v>
                </c:pt>
                <c:pt idx="1071">
                  <c:v>29.3140277862549</c:v>
                </c:pt>
                <c:pt idx="1072">
                  <c:v>29.3140277862549</c:v>
                </c:pt>
                <c:pt idx="1073">
                  <c:v>29.3140277862549</c:v>
                </c:pt>
                <c:pt idx="1074">
                  <c:v>29.3140277862549</c:v>
                </c:pt>
                <c:pt idx="1075">
                  <c:v>29.3140277862549</c:v>
                </c:pt>
                <c:pt idx="1076">
                  <c:v>29.3140277862549</c:v>
                </c:pt>
                <c:pt idx="1077">
                  <c:v>29.3140277862549</c:v>
                </c:pt>
                <c:pt idx="1078">
                  <c:v>29.3140277862549</c:v>
                </c:pt>
                <c:pt idx="1079">
                  <c:v>29.3140277862549</c:v>
                </c:pt>
                <c:pt idx="1080">
                  <c:v>29.3140277862549</c:v>
                </c:pt>
                <c:pt idx="1081">
                  <c:v>29.3140277862549</c:v>
                </c:pt>
                <c:pt idx="1082">
                  <c:v>29.3140277862549</c:v>
                </c:pt>
                <c:pt idx="1083">
                  <c:v>29.3140277862549</c:v>
                </c:pt>
                <c:pt idx="1084">
                  <c:v>29.3140277862549</c:v>
                </c:pt>
                <c:pt idx="1085">
                  <c:v>29.3140277862549</c:v>
                </c:pt>
                <c:pt idx="1086">
                  <c:v>29.3140277862549</c:v>
                </c:pt>
                <c:pt idx="1087">
                  <c:v>29.3140277862549</c:v>
                </c:pt>
                <c:pt idx="1088">
                  <c:v>29.3140277862549</c:v>
                </c:pt>
                <c:pt idx="1089">
                  <c:v>29.3140277862549</c:v>
                </c:pt>
                <c:pt idx="1090">
                  <c:v>29.3140277862549</c:v>
                </c:pt>
                <c:pt idx="1091">
                  <c:v>29.3140277862549</c:v>
                </c:pt>
                <c:pt idx="1092">
                  <c:v>29.3140277862549</c:v>
                </c:pt>
                <c:pt idx="1093">
                  <c:v>29.3140277862549</c:v>
                </c:pt>
                <c:pt idx="1094">
                  <c:v>29.3140277862549</c:v>
                </c:pt>
                <c:pt idx="1095">
                  <c:v>29.3140277862549</c:v>
                </c:pt>
                <c:pt idx="1096">
                  <c:v>29.3140277862549</c:v>
                </c:pt>
                <c:pt idx="1097">
                  <c:v>29.3140277862549</c:v>
                </c:pt>
                <c:pt idx="1098">
                  <c:v>29.3140277862549</c:v>
                </c:pt>
                <c:pt idx="1099">
                  <c:v>29.3140277862549</c:v>
                </c:pt>
                <c:pt idx="1100">
                  <c:v>29.3140277862549</c:v>
                </c:pt>
                <c:pt idx="1101">
                  <c:v>29.3140277862549</c:v>
                </c:pt>
                <c:pt idx="1102">
                  <c:v>29.3140277862549</c:v>
                </c:pt>
                <c:pt idx="1103">
                  <c:v>29.3140277862549</c:v>
                </c:pt>
                <c:pt idx="1104">
                  <c:v>29.3140277862549</c:v>
                </c:pt>
                <c:pt idx="1105">
                  <c:v>29.3140277862549</c:v>
                </c:pt>
                <c:pt idx="1106">
                  <c:v>29.3140277862549</c:v>
                </c:pt>
                <c:pt idx="1107">
                  <c:v>29.3140277862549</c:v>
                </c:pt>
                <c:pt idx="1108">
                  <c:v>29.3140277862549</c:v>
                </c:pt>
                <c:pt idx="1109">
                  <c:v>29.3140277862549</c:v>
                </c:pt>
                <c:pt idx="1110">
                  <c:v>29.3140277862549</c:v>
                </c:pt>
                <c:pt idx="1111">
                  <c:v>29.3140277862549</c:v>
                </c:pt>
                <c:pt idx="1112">
                  <c:v>29.3140277862549</c:v>
                </c:pt>
                <c:pt idx="1113">
                  <c:v>29.3140277862549</c:v>
                </c:pt>
                <c:pt idx="1114">
                  <c:v>29.3140277862549</c:v>
                </c:pt>
                <c:pt idx="1115">
                  <c:v>29.3140277862549</c:v>
                </c:pt>
                <c:pt idx="1116">
                  <c:v>29.3140277862549</c:v>
                </c:pt>
                <c:pt idx="1117">
                  <c:v>29.3140277862549</c:v>
                </c:pt>
                <c:pt idx="1118">
                  <c:v>29.3140277862549</c:v>
                </c:pt>
                <c:pt idx="1119">
                  <c:v>29.3140277862549</c:v>
                </c:pt>
                <c:pt idx="1120">
                  <c:v>29.3140277862549</c:v>
                </c:pt>
                <c:pt idx="1121">
                  <c:v>29.3140277862549</c:v>
                </c:pt>
                <c:pt idx="1122">
                  <c:v>29.3140277862549</c:v>
                </c:pt>
                <c:pt idx="1123">
                  <c:v>29.3140277862549</c:v>
                </c:pt>
                <c:pt idx="1124">
                  <c:v>29.3140277862549</c:v>
                </c:pt>
                <c:pt idx="1125">
                  <c:v>29.3140277862549</c:v>
                </c:pt>
                <c:pt idx="1126">
                  <c:v>29.3140277862549</c:v>
                </c:pt>
                <c:pt idx="1127">
                  <c:v>29.3140277862549</c:v>
                </c:pt>
                <c:pt idx="1128">
                  <c:v>29.3140277862549</c:v>
                </c:pt>
                <c:pt idx="1129">
                  <c:v>29.3140277862549</c:v>
                </c:pt>
                <c:pt idx="1130">
                  <c:v>29.3140277862549</c:v>
                </c:pt>
                <c:pt idx="1131">
                  <c:v>29.3140277862549</c:v>
                </c:pt>
                <c:pt idx="1132">
                  <c:v>29.3140277862549</c:v>
                </c:pt>
                <c:pt idx="1133">
                  <c:v>29.3140277862549</c:v>
                </c:pt>
                <c:pt idx="1134">
                  <c:v>29.3140277862549</c:v>
                </c:pt>
                <c:pt idx="1135">
                  <c:v>29.3140277862549</c:v>
                </c:pt>
                <c:pt idx="1136">
                  <c:v>29.3140277862549</c:v>
                </c:pt>
                <c:pt idx="1137">
                  <c:v>29.3140277862549</c:v>
                </c:pt>
                <c:pt idx="1138">
                  <c:v>29.3140277862549</c:v>
                </c:pt>
                <c:pt idx="1139">
                  <c:v>29.3140277862549</c:v>
                </c:pt>
                <c:pt idx="1140">
                  <c:v>29.3140277862549</c:v>
                </c:pt>
                <c:pt idx="1141">
                  <c:v>29.3140277862549</c:v>
                </c:pt>
                <c:pt idx="1142">
                  <c:v>29.3140277862549</c:v>
                </c:pt>
                <c:pt idx="1143">
                  <c:v>29.3140277862549</c:v>
                </c:pt>
                <c:pt idx="1144">
                  <c:v>29.3140277862549</c:v>
                </c:pt>
                <c:pt idx="1145">
                  <c:v>29.3140277862549</c:v>
                </c:pt>
                <c:pt idx="1146">
                  <c:v>29.3140277862549</c:v>
                </c:pt>
                <c:pt idx="1147">
                  <c:v>29.3140277862549</c:v>
                </c:pt>
                <c:pt idx="1148">
                  <c:v>29.3140277862549</c:v>
                </c:pt>
                <c:pt idx="1149">
                  <c:v>29.3140277862549</c:v>
                </c:pt>
                <c:pt idx="1150">
                  <c:v>29.3140277862549</c:v>
                </c:pt>
                <c:pt idx="1151">
                  <c:v>29.3140277862549</c:v>
                </c:pt>
                <c:pt idx="1152">
                  <c:v>29.3140277862549</c:v>
                </c:pt>
                <c:pt idx="1153">
                  <c:v>29.3140277862549</c:v>
                </c:pt>
                <c:pt idx="1154">
                  <c:v>29.3140277862549</c:v>
                </c:pt>
                <c:pt idx="1155">
                  <c:v>29.3140277862549</c:v>
                </c:pt>
                <c:pt idx="1156">
                  <c:v>29.3140277862549</c:v>
                </c:pt>
                <c:pt idx="1157">
                  <c:v>29.3140277862549</c:v>
                </c:pt>
                <c:pt idx="1158">
                  <c:v>29.3140277862549</c:v>
                </c:pt>
                <c:pt idx="1159">
                  <c:v>29.3140277862549</c:v>
                </c:pt>
                <c:pt idx="1160">
                  <c:v>29.3140277862549</c:v>
                </c:pt>
                <c:pt idx="1161">
                  <c:v>29.3140277862549</c:v>
                </c:pt>
                <c:pt idx="1162">
                  <c:v>29.3140277862549</c:v>
                </c:pt>
                <c:pt idx="1163">
                  <c:v>29.3140277862549</c:v>
                </c:pt>
                <c:pt idx="1164">
                  <c:v>29.3140277862549</c:v>
                </c:pt>
                <c:pt idx="1165">
                  <c:v>29.3140277862549</c:v>
                </c:pt>
                <c:pt idx="1166">
                  <c:v>29.3140277862549</c:v>
                </c:pt>
                <c:pt idx="1167">
                  <c:v>29.3140277862549</c:v>
                </c:pt>
                <c:pt idx="1168">
                  <c:v>29.3140277862549</c:v>
                </c:pt>
                <c:pt idx="1169">
                  <c:v>29.3140277862549</c:v>
                </c:pt>
                <c:pt idx="1170">
                  <c:v>29.3140277862549</c:v>
                </c:pt>
                <c:pt idx="1171">
                  <c:v>29.3140277862549</c:v>
                </c:pt>
                <c:pt idx="1172">
                  <c:v>29.3140277862549</c:v>
                </c:pt>
                <c:pt idx="1173">
                  <c:v>29.3140277862549</c:v>
                </c:pt>
                <c:pt idx="1174">
                  <c:v>29.3140277862549</c:v>
                </c:pt>
                <c:pt idx="1175">
                  <c:v>29.3140277862549</c:v>
                </c:pt>
                <c:pt idx="1176">
                  <c:v>29.3140277862549</c:v>
                </c:pt>
                <c:pt idx="1177">
                  <c:v>29.3140277862549</c:v>
                </c:pt>
                <c:pt idx="1178">
                  <c:v>29.3140277862549</c:v>
                </c:pt>
                <c:pt idx="1179">
                  <c:v>29.3140277862549</c:v>
                </c:pt>
                <c:pt idx="1180">
                  <c:v>29.3140277862549</c:v>
                </c:pt>
                <c:pt idx="1181">
                  <c:v>29.3140277862549</c:v>
                </c:pt>
                <c:pt idx="1182">
                  <c:v>29.3140277862549</c:v>
                </c:pt>
                <c:pt idx="1183">
                  <c:v>29.3140277862549</c:v>
                </c:pt>
                <c:pt idx="1184">
                  <c:v>29.3140277862549</c:v>
                </c:pt>
                <c:pt idx="1185">
                  <c:v>29.3140277862549</c:v>
                </c:pt>
                <c:pt idx="1186">
                  <c:v>29.3140277862549</c:v>
                </c:pt>
                <c:pt idx="1187">
                  <c:v>29.3140277862549</c:v>
                </c:pt>
                <c:pt idx="1188">
                  <c:v>29.3140277862549</c:v>
                </c:pt>
                <c:pt idx="1189">
                  <c:v>29.3140277862549</c:v>
                </c:pt>
                <c:pt idx="1190">
                  <c:v>29.3140277862549</c:v>
                </c:pt>
                <c:pt idx="1191">
                  <c:v>29.3140277862549</c:v>
                </c:pt>
                <c:pt idx="1192">
                  <c:v>29.3140277862549</c:v>
                </c:pt>
                <c:pt idx="1193">
                  <c:v>29.3140277862549</c:v>
                </c:pt>
                <c:pt idx="1194">
                  <c:v>29.3140277862549</c:v>
                </c:pt>
                <c:pt idx="1195">
                  <c:v>29.3140277862549</c:v>
                </c:pt>
                <c:pt idx="1196">
                  <c:v>29.3140277862549</c:v>
                </c:pt>
                <c:pt idx="1197">
                  <c:v>29.3140277862549</c:v>
                </c:pt>
                <c:pt idx="1198">
                  <c:v>29.3140277862549</c:v>
                </c:pt>
                <c:pt idx="1199">
                  <c:v>29.3140277862549</c:v>
                </c:pt>
                <c:pt idx="1200">
                  <c:v>29.3140277862549</c:v>
                </c:pt>
                <c:pt idx="1201">
                  <c:v>29.3140277862549</c:v>
                </c:pt>
                <c:pt idx="1202">
                  <c:v>29.3140277862549</c:v>
                </c:pt>
                <c:pt idx="1203">
                  <c:v>29.3140277862549</c:v>
                </c:pt>
                <c:pt idx="1204">
                  <c:v>29.3140277862549</c:v>
                </c:pt>
                <c:pt idx="1205">
                  <c:v>29.3140277862549</c:v>
                </c:pt>
                <c:pt idx="1206">
                  <c:v>29.3140277862549</c:v>
                </c:pt>
                <c:pt idx="1207">
                  <c:v>29.3140277862549</c:v>
                </c:pt>
                <c:pt idx="1208">
                  <c:v>29.3140277862549</c:v>
                </c:pt>
                <c:pt idx="1209">
                  <c:v>29.3140277862549</c:v>
                </c:pt>
                <c:pt idx="1210">
                  <c:v>29.3140277862549</c:v>
                </c:pt>
                <c:pt idx="1211">
                  <c:v>29.3140277862549</c:v>
                </c:pt>
                <c:pt idx="1212">
                  <c:v>29.3140277862549</c:v>
                </c:pt>
                <c:pt idx="1213">
                  <c:v>29.3140277862549</c:v>
                </c:pt>
                <c:pt idx="1214">
                  <c:v>29.3140277862549</c:v>
                </c:pt>
                <c:pt idx="1215">
                  <c:v>29.3140277862549</c:v>
                </c:pt>
                <c:pt idx="1216">
                  <c:v>29.3140277862549</c:v>
                </c:pt>
                <c:pt idx="1217">
                  <c:v>29.3140277862549</c:v>
                </c:pt>
                <c:pt idx="1218">
                  <c:v>29.3140277862549</c:v>
                </c:pt>
                <c:pt idx="1219">
                  <c:v>29.3140277862549</c:v>
                </c:pt>
                <c:pt idx="1220">
                  <c:v>29.3140277862549</c:v>
                </c:pt>
                <c:pt idx="1221">
                  <c:v>29.3140277862549</c:v>
                </c:pt>
                <c:pt idx="1222">
                  <c:v>29.3140277862549</c:v>
                </c:pt>
                <c:pt idx="1223">
                  <c:v>29.3140277862549</c:v>
                </c:pt>
                <c:pt idx="1224">
                  <c:v>29.3140277862549</c:v>
                </c:pt>
                <c:pt idx="1225">
                  <c:v>29.3140277862549</c:v>
                </c:pt>
                <c:pt idx="1226">
                  <c:v>29.3140277862549</c:v>
                </c:pt>
                <c:pt idx="1227">
                  <c:v>29.3140277862549</c:v>
                </c:pt>
                <c:pt idx="1228">
                  <c:v>29.3140277862549</c:v>
                </c:pt>
                <c:pt idx="1229">
                  <c:v>29.3140277862549</c:v>
                </c:pt>
                <c:pt idx="1230">
                  <c:v>29.3140277862549</c:v>
                </c:pt>
                <c:pt idx="1231">
                  <c:v>29.3140277862549</c:v>
                </c:pt>
                <c:pt idx="1232">
                  <c:v>29.3140277862549</c:v>
                </c:pt>
                <c:pt idx="1233">
                  <c:v>29.3140277862549</c:v>
                </c:pt>
                <c:pt idx="1234">
                  <c:v>29.3140277862549</c:v>
                </c:pt>
                <c:pt idx="1235">
                  <c:v>29.3140277862549</c:v>
                </c:pt>
                <c:pt idx="1236">
                  <c:v>29.3140277862549</c:v>
                </c:pt>
                <c:pt idx="1237">
                  <c:v>29.3140277862549</c:v>
                </c:pt>
                <c:pt idx="1238">
                  <c:v>29.3140277862549</c:v>
                </c:pt>
                <c:pt idx="1239">
                  <c:v>29.3140277862549</c:v>
                </c:pt>
                <c:pt idx="1240">
                  <c:v>29.3140277862549</c:v>
                </c:pt>
                <c:pt idx="1241">
                  <c:v>29.3140277862549</c:v>
                </c:pt>
                <c:pt idx="1242">
                  <c:v>29.3140277862549</c:v>
                </c:pt>
                <c:pt idx="1243">
                  <c:v>29.3140277862549</c:v>
                </c:pt>
                <c:pt idx="1244">
                  <c:v>29.3140277862549</c:v>
                </c:pt>
                <c:pt idx="1245">
                  <c:v>29.3140277862549</c:v>
                </c:pt>
                <c:pt idx="1246">
                  <c:v>29.3140277862549</c:v>
                </c:pt>
                <c:pt idx="1247">
                  <c:v>29.3140277862549</c:v>
                </c:pt>
                <c:pt idx="1248">
                  <c:v>29.3140277862549</c:v>
                </c:pt>
                <c:pt idx="1249">
                  <c:v>29.3140277862549</c:v>
                </c:pt>
                <c:pt idx="1250">
                  <c:v>29.3140277862549</c:v>
                </c:pt>
                <c:pt idx="1251">
                  <c:v>29.3140277862549</c:v>
                </c:pt>
                <c:pt idx="1252">
                  <c:v>29.3140277862549</c:v>
                </c:pt>
                <c:pt idx="1253">
                  <c:v>29.3140277862549</c:v>
                </c:pt>
                <c:pt idx="1254">
                  <c:v>29.3140277862549</c:v>
                </c:pt>
                <c:pt idx="1255">
                  <c:v>29.3140277862549</c:v>
                </c:pt>
                <c:pt idx="1256">
                  <c:v>29.3140277862549</c:v>
                </c:pt>
                <c:pt idx="1257">
                  <c:v>29.3140277862549</c:v>
                </c:pt>
                <c:pt idx="1258">
                  <c:v>29.3140277862549</c:v>
                </c:pt>
                <c:pt idx="1259">
                  <c:v>29.3140277862549</c:v>
                </c:pt>
                <c:pt idx="1260">
                  <c:v>29.3140277862549</c:v>
                </c:pt>
                <c:pt idx="1261">
                  <c:v>29.3140277862549</c:v>
                </c:pt>
                <c:pt idx="1262">
                  <c:v>29.3140277862549</c:v>
                </c:pt>
                <c:pt idx="1263">
                  <c:v>29.3140277862549</c:v>
                </c:pt>
                <c:pt idx="1264">
                  <c:v>29.3140277862549</c:v>
                </c:pt>
                <c:pt idx="1265">
                  <c:v>29.3140277862549</c:v>
                </c:pt>
                <c:pt idx="1266">
                  <c:v>29.3140277862549</c:v>
                </c:pt>
                <c:pt idx="1267">
                  <c:v>29.3140277862549</c:v>
                </c:pt>
                <c:pt idx="1268">
                  <c:v>29.3140277862549</c:v>
                </c:pt>
                <c:pt idx="1269">
                  <c:v>29.3140277862549</c:v>
                </c:pt>
                <c:pt idx="1270">
                  <c:v>29.3140277862549</c:v>
                </c:pt>
                <c:pt idx="1271">
                  <c:v>29.3140277862549</c:v>
                </c:pt>
                <c:pt idx="1272">
                  <c:v>29.3140277862549</c:v>
                </c:pt>
                <c:pt idx="1273">
                  <c:v>29.3140277862549</c:v>
                </c:pt>
                <c:pt idx="1274">
                  <c:v>29.3140277862549</c:v>
                </c:pt>
                <c:pt idx="1275">
                  <c:v>29.3140277862549</c:v>
                </c:pt>
                <c:pt idx="1276">
                  <c:v>29.3140277862549</c:v>
                </c:pt>
                <c:pt idx="1277">
                  <c:v>29.3140277862549</c:v>
                </c:pt>
                <c:pt idx="1278">
                  <c:v>29.3140277862549</c:v>
                </c:pt>
                <c:pt idx="1279">
                  <c:v>29.3140277862549</c:v>
                </c:pt>
                <c:pt idx="1280">
                  <c:v>29.3140277862549</c:v>
                </c:pt>
                <c:pt idx="1281">
                  <c:v>29.3140277862549</c:v>
                </c:pt>
                <c:pt idx="1282">
                  <c:v>29.3140277862549</c:v>
                </c:pt>
                <c:pt idx="1283">
                  <c:v>29.3140277862549</c:v>
                </c:pt>
                <c:pt idx="1284">
                  <c:v>29.3140277862549</c:v>
                </c:pt>
                <c:pt idx="1285">
                  <c:v>29.3140277862549</c:v>
                </c:pt>
                <c:pt idx="1286">
                  <c:v>29.3140277862549</c:v>
                </c:pt>
                <c:pt idx="1287">
                  <c:v>29.3140277862549</c:v>
                </c:pt>
                <c:pt idx="1288">
                  <c:v>29.3140277862549</c:v>
                </c:pt>
                <c:pt idx="1289">
                  <c:v>29.3140277862549</c:v>
                </c:pt>
                <c:pt idx="1290">
                  <c:v>29.3140277862549</c:v>
                </c:pt>
                <c:pt idx="1291">
                  <c:v>29.3140277862549</c:v>
                </c:pt>
                <c:pt idx="1292">
                  <c:v>29.3140277862549</c:v>
                </c:pt>
                <c:pt idx="1293">
                  <c:v>29.3140277862549</c:v>
                </c:pt>
                <c:pt idx="1294">
                  <c:v>29.3140277862549</c:v>
                </c:pt>
                <c:pt idx="1295">
                  <c:v>29.3140277862549</c:v>
                </c:pt>
                <c:pt idx="1296">
                  <c:v>29.3140277862549</c:v>
                </c:pt>
                <c:pt idx="1297">
                  <c:v>29.3140277862549</c:v>
                </c:pt>
                <c:pt idx="1298">
                  <c:v>29.3140277862549</c:v>
                </c:pt>
                <c:pt idx="1299">
                  <c:v>29.3140277862549</c:v>
                </c:pt>
                <c:pt idx="1300">
                  <c:v>29.3140277862549</c:v>
                </c:pt>
                <c:pt idx="1301">
                  <c:v>29.3140277862549</c:v>
                </c:pt>
                <c:pt idx="1302">
                  <c:v>29.3140277862549</c:v>
                </c:pt>
                <c:pt idx="1303">
                  <c:v>29.3140277862549</c:v>
                </c:pt>
                <c:pt idx="1304">
                  <c:v>29.3140277862549</c:v>
                </c:pt>
                <c:pt idx="1305">
                  <c:v>29.3140277862549</c:v>
                </c:pt>
                <c:pt idx="1306">
                  <c:v>29.3140277862549</c:v>
                </c:pt>
                <c:pt idx="1307">
                  <c:v>29.3140277862549</c:v>
                </c:pt>
                <c:pt idx="1308">
                  <c:v>29.3140277862549</c:v>
                </c:pt>
                <c:pt idx="1309">
                  <c:v>29.3140277862549</c:v>
                </c:pt>
                <c:pt idx="1310">
                  <c:v>29.3140277862549</c:v>
                </c:pt>
                <c:pt idx="1311">
                  <c:v>29.3140277862549</c:v>
                </c:pt>
                <c:pt idx="1312">
                  <c:v>29.3140277862549</c:v>
                </c:pt>
                <c:pt idx="1313">
                  <c:v>29.3140277862549</c:v>
                </c:pt>
                <c:pt idx="1314">
                  <c:v>29.3140277862549</c:v>
                </c:pt>
                <c:pt idx="1315">
                  <c:v>29.3140277862549</c:v>
                </c:pt>
                <c:pt idx="1316">
                  <c:v>29.3140277862549</c:v>
                </c:pt>
                <c:pt idx="1317">
                  <c:v>29.3140277862549</c:v>
                </c:pt>
                <c:pt idx="1318">
                  <c:v>29.3140277862549</c:v>
                </c:pt>
                <c:pt idx="1319">
                  <c:v>29.3140277862549</c:v>
                </c:pt>
                <c:pt idx="1320">
                  <c:v>29.3140277862549</c:v>
                </c:pt>
                <c:pt idx="1321">
                  <c:v>29.3140277862549</c:v>
                </c:pt>
                <c:pt idx="1322">
                  <c:v>29.3140277862549</c:v>
                </c:pt>
                <c:pt idx="1323">
                  <c:v>29.3140277862549</c:v>
                </c:pt>
                <c:pt idx="1324">
                  <c:v>29.3140277862549</c:v>
                </c:pt>
                <c:pt idx="1325">
                  <c:v>29.3140277862549</c:v>
                </c:pt>
                <c:pt idx="1326">
                  <c:v>29.3140277862549</c:v>
                </c:pt>
                <c:pt idx="1327">
                  <c:v>29.3140277862549</c:v>
                </c:pt>
                <c:pt idx="1328">
                  <c:v>29.3140277862549</c:v>
                </c:pt>
                <c:pt idx="1329">
                  <c:v>29.3140277862549</c:v>
                </c:pt>
                <c:pt idx="1330">
                  <c:v>29.3140277862549</c:v>
                </c:pt>
                <c:pt idx="1331">
                  <c:v>29.3140277862549</c:v>
                </c:pt>
                <c:pt idx="1332">
                  <c:v>29.3140277862549</c:v>
                </c:pt>
                <c:pt idx="1333">
                  <c:v>29.3140277862549</c:v>
                </c:pt>
                <c:pt idx="1334">
                  <c:v>29.3140277862549</c:v>
                </c:pt>
                <c:pt idx="1335">
                  <c:v>29.3140277862549</c:v>
                </c:pt>
                <c:pt idx="1336">
                  <c:v>29.3140277862549</c:v>
                </c:pt>
                <c:pt idx="1337">
                  <c:v>29.3140277862549</c:v>
                </c:pt>
                <c:pt idx="1338">
                  <c:v>29.3140277862549</c:v>
                </c:pt>
                <c:pt idx="1339">
                  <c:v>29.3140277862549</c:v>
                </c:pt>
                <c:pt idx="1340">
                  <c:v>29.3140277862549</c:v>
                </c:pt>
                <c:pt idx="1341">
                  <c:v>29.3140277862549</c:v>
                </c:pt>
                <c:pt idx="1342">
                  <c:v>29.3140277862549</c:v>
                </c:pt>
                <c:pt idx="1343">
                  <c:v>29.3140277862549</c:v>
                </c:pt>
                <c:pt idx="1344">
                  <c:v>29.3140277862549</c:v>
                </c:pt>
                <c:pt idx="1345">
                  <c:v>29.3140277862549</c:v>
                </c:pt>
                <c:pt idx="1346">
                  <c:v>29.3140277862549</c:v>
                </c:pt>
                <c:pt idx="1347">
                  <c:v>29.3140277862549</c:v>
                </c:pt>
                <c:pt idx="1348">
                  <c:v>29.3140277862549</c:v>
                </c:pt>
                <c:pt idx="1349">
                  <c:v>29.3140277862549</c:v>
                </c:pt>
                <c:pt idx="1350">
                  <c:v>29.3140277862549</c:v>
                </c:pt>
                <c:pt idx="1351">
                  <c:v>29.3140277862549</c:v>
                </c:pt>
                <c:pt idx="1352">
                  <c:v>29.3140277862549</c:v>
                </c:pt>
                <c:pt idx="1353">
                  <c:v>29.3140277862549</c:v>
                </c:pt>
                <c:pt idx="1354">
                  <c:v>29.3140277862549</c:v>
                </c:pt>
                <c:pt idx="1355">
                  <c:v>29.3140277862549</c:v>
                </c:pt>
                <c:pt idx="1356">
                  <c:v>29.3140277862549</c:v>
                </c:pt>
                <c:pt idx="1357">
                  <c:v>29.3140277862549</c:v>
                </c:pt>
                <c:pt idx="1358">
                  <c:v>29.3140277862549</c:v>
                </c:pt>
                <c:pt idx="1359">
                  <c:v>29.3140277862549</c:v>
                </c:pt>
                <c:pt idx="1360">
                  <c:v>29.3140277862549</c:v>
                </c:pt>
                <c:pt idx="1361">
                  <c:v>29.3140277862549</c:v>
                </c:pt>
                <c:pt idx="1362">
                  <c:v>29.3140277862549</c:v>
                </c:pt>
                <c:pt idx="1363">
                  <c:v>29.3140277862549</c:v>
                </c:pt>
                <c:pt idx="1364">
                  <c:v>29.3140277862549</c:v>
                </c:pt>
                <c:pt idx="1365">
                  <c:v>29.3140277862549</c:v>
                </c:pt>
                <c:pt idx="1366">
                  <c:v>29.3140277862549</c:v>
                </c:pt>
                <c:pt idx="1367">
                  <c:v>29.3140277862549</c:v>
                </c:pt>
                <c:pt idx="1368">
                  <c:v>29.3140277862549</c:v>
                </c:pt>
                <c:pt idx="1369">
                  <c:v>29.3140277862549</c:v>
                </c:pt>
                <c:pt idx="1370">
                  <c:v>29.3140277862549</c:v>
                </c:pt>
                <c:pt idx="1371">
                  <c:v>29.3140277862549</c:v>
                </c:pt>
                <c:pt idx="1372">
                  <c:v>29.3140277862549</c:v>
                </c:pt>
                <c:pt idx="1373">
                  <c:v>29.3140277862549</c:v>
                </c:pt>
                <c:pt idx="1374">
                  <c:v>29.3140277862549</c:v>
                </c:pt>
                <c:pt idx="1375">
                  <c:v>29.3140277862549</c:v>
                </c:pt>
                <c:pt idx="1376">
                  <c:v>29.3140277862549</c:v>
                </c:pt>
                <c:pt idx="1377">
                  <c:v>29.3140277862549</c:v>
                </c:pt>
                <c:pt idx="1378">
                  <c:v>29.3140277862549</c:v>
                </c:pt>
                <c:pt idx="1379">
                  <c:v>29.3140277862549</c:v>
                </c:pt>
                <c:pt idx="1380">
                  <c:v>29.3140277862549</c:v>
                </c:pt>
                <c:pt idx="1381">
                  <c:v>29.3140277862549</c:v>
                </c:pt>
                <c:pt idx="1382">
                  <c:v>29.3140277862549</c:v>
                </c:pt>
                <c:pt idx="1383">
                  <c:v>29.3140277862549</c:v>
                </c:pt>
                <c:pt idx="1384">
                  <c:v>29.3140277862549</c:v>
                </c:pt>
                <c:pt idx="1385">
                  <c:v>29.3140277862549</c:v>
                </c:pt>
                <c:pt idx="1386">
                  <c:v>29.3140277862549</c:v>
                </c:pt>
                <c:pt idx="1387">
                  <c:v>29.3140277862549</c:v>
                </c:pt>
                <c:pt idx="1388">
                  <c:v>29.3140277862549</c:v>
                </c:pt>
                <c:pt idx="1389">
                  <c:v>29.3140277862549</c:v>
                </c:pt>
                <c:pt idx="1390">
                  <c:v>29.3140277862549</c:v>
                </c:pt>
                <c:pt idx="1391">
                  <c:v>29.3140277862549</c:v>
                </c:pt>
                <c:pt idx="1392">
                  <c:v>29.3140277862549</c:v>
                </c:pt>
                <c:pt idx="1393">
                  <c:v>29.3140277862549</c:v>
                </c:pt>
                <c:pt idx="1394">
                  <c:v>29.3140277862549</c:v>
                </c:pt>
                <c:pt idx="1395">
                  <c:v>29.3140277862549</c:v>
                </c:pt>
                <c:pt idx="1396">
                  <c:v>29.3140277862549</c:v>
                </c:pt>
                <c:pt idx="1397">
                  <c:v>29.3140277862549</c:v>
                </c:pt>
                <c:pt idx="1398">
                  <c:v>29.3140277862549</c:v>
                </c:pt>
                <c:pt idx="1399">
                  <c:v>29.3140277862549</c:v>
                </c:pt>
                <c:pt idx="1400">
                  <c:v>29.3140277862549</c:v>
                </c:pt>
                <c:pt idx="1401">
                  <c:v>29.3140277862549</c:v>
                </c:pt>
                <c:pt idx="1402">
                  <c:v>29.3140277862549</c:v>
                </c:pt>
                <c:pt idx="1403">
                  <c:v>29.3140277862549</c:v>
                </c:pt>
                <c:pt idx="1404">
                  <c:v>29.3140277862549</c:v>
                </c:pt>
                <c:pt idx="1405">
                  <c:v>29.3140277862549</c:v>
                </c:pt>
                <c:pt idx="1406">
                  <c:v>29.3140277862549</c:v>
                </c:pt>
                <c:pt idx="1407">
                  <c:v>29.3140277862549</c:v>
                </c:pt>
                <c:pt idx="1408">
                  <c:v>29.3140277862549</c:v>
                </c:pt>
                <c:pt idx="1409">
                  <c:v>29.3140277862549</c:v>
                </c:pt>
                <c:pt idx="1410">
                  <c:v>29.3140277862549</c:v>
                </c:pt>
                <c:pt idx="1411">
                  <c:v>29.3140277862549</c:v>
                </c:pt>
                <c:pt idx="1412">
                  <c:v>29.3140277862549</c:v>
                </c:pt>
                <c:pt idx="1413">
                  <c:v>29.3140277862549</c:v>
                </c:pt>
                <c:pt idx="1414">
                  <c:v>29.3140277862549</c:v>
                </c:pt>
                <c:pt idx="1415">
                  <c:v>29.3140277862549</c:v>
                </c:pt>
                <c:pt idx="1416">
                  <c:v>29.3140277862549</c:v>
                </c:pt>
                <c:pt idx="1417">
                  <c:v>29.3140277862549</c:v>
                </c:pt>
                <c:pt idx="1418">
                  <c:v>29.3140277862549</c:v>
                </c:pt>
                <c:pt idx="1419">
                  <c:v>29.3140277862549</c:v>
                </c:pt>
                <c:pt idx="1420">
                  <c:v>29.3140277862549</c:v>
                </c:pt>
                <c:pt idx="1421">
                  <c:v>29.3140277862549</c:v>
                </c:pt>
                <c:pt idx="1422">
                  <c:v>29.3140277862549</c:v>
                </c:pt>
                <c:pt idx="1423">
                  <c:v>29.3140277862549</c:v>
                </c:pt>
                <c:pt idx="1424">
                  <c:v>29.3140277862549</c:v>
                </c:pt>
                <c:pt idx="1425">
                  <c:v>29.3140277862549</c:v>
                </c:pt>
                <c:pt idx="1426">
                  <c:v>29.3140277862549</c:v>
                </c:pt>
                <c:pt idx="1427">
                  <c:v>29.3140277862549</c:v>
                </c:pt>
                <c:pt idx="1428">
                  <c:v>29.3140277862549</c:v>
                </c:pt>
                <c:pt idx="1429">
                  <c:v>29.3140277862549</c:v>
                </c:pt>
                <c:pt idx="1430">
                  <c:v>29.3140277862549</c:v>
                </c:pt>
                <c:pt idx="1431">
                  <c:v>29.3140277862549</c:v>
                </c:pt>
                <c:pt idx="1432">
                  <c:v>29.3140277862549</c:v>
                </c:pt>
                <c:pt idx="1433">
                  <c:v>29.3140277862549</c:v>
                </c:pt>
                <c:pt idx="1434">
                  <c:v>29.3140277862549</c:v>
                </c:pt>
                <c:pt idx="1435">
                  <c:v>29.3140277862549</c:v>
                </c:pt>
                <c:pt idx="1436">
                  <c:v>29.3140277862549</c:v>
                </c:pt>
                <c:pt idx="1437">
                  <c:v>29.3140277862549</c:v>
                </c:pt>
                <c:pt idx="1438">
                  <c:v>29.3140277862549</c:v>
                </c:pt>
                <c:pt idx="1439">
                  <c:v>29.3140277862549</c:v>
                </c:pt>
                <c:pt idx="1440">
                  <c:v>29.3140277862549</c:v>
                </c:pt>
                <c:pt idx="1441">
                  <c:v>29.3140277862549</c:v>
                </c:pt>
                <c:pt idx="1442">
                  <c:v>29.3140277862549</c:v>
                </c:pt>
                <c:pt idx="1443">
                  <c:v>29.3140277862549</c:v>
                </c:pt>
                <c:pt idx="1444">
                  <c:v>29.3140277862549</c:v>
                </c:pt>
                <c:pt idx="1445">
                  <c:v>29.3140277862549</c:v>
                </c:pt>
                <c:pt idx="1446">
                  <c:v>29.3140277862549</c:v>
                </c:pt>
                <c:pt idx="1447">
                  <c:v>29.3140277862549</c:v>
                </c:pt>
                <c:pt idx="1448">
                  <c:v>29.3140277862549</c:v>
                </c:pt>
                <c:pt idx="1449">
                  <c:v>29.3140277862549</c:v>
                </c:pt>
                <c:pt idx="1450">
                  <c:v>29.3140277862549</c:v>
                </c:pt>
                <c:pt idx="1451">
                  <c:v>29.3140277862549</c:v>
                </c:pt>
                <c:pt idx="1452">
                  <c:v>29.3140277862549</c:v>
                </c:pt>
                <c:pt idx="1453">
                  <c:v>29.3140277862549</c:v>
                </c:pt>
                <c:pt idx="1454">
                  <c:v>29.3140277862549</c:v>
                </c:pt>
                <c:pt idx="1455">
                  <c:v>29.3140277862549</c:v>
                </c:pt>
                <c:pt idx="1456">
                  <c:v>29.3140277862549</c:v>
                </c:pt>
                <c:pt idx="1457">
                  <c:v>29.3140277862549</c:v>
                </c:pt>
                <c:pt idx="1458">
                  <c:v>29.3140277862549</c:v>
                </c:pt>
                <c:pt idx="1459">
                  <c:v>29.3140277862549</c:v>
                </c:pt>
                <c:pt idx="1460">
                  <c:v>29.3140277862549</c:v>
                </c:pt>
                <c:pt idx="1461">
                  <c:v>29.3140277862549</c:v>
                </c:pt>
                <c:pt idx="1462">
                  <c:v>29.3140277862549</c:v>
                </c:pt>
                <c:pt idx="1463">
                  <c:v>29.3140277862549</c:v>
                </c:pt>
                <c:pt idx="1464">
                  <c:v>29.3140277862549</c:v>
                </c:pt>
                <c:pt idx="1465">
                  <c:v>29.3140277862549</c:v>
                </c:pt>
                <c:pt idx="1466">
                  <c:v>29.3140277862549</c:v>
                </c:pt>
                <c:pt idx="1467">
                  <c:v>29.3140277862549</c:v>
                </c:pt>
                <c:pt idx="1468">
                  <c:v>29.3140277862549</c:v>
                </c:pt>
                <c:pt idx="1469">
                  <c:v>29.3140277862549</c:v>
                </c:pt>
                <c:pt idx="1470">
                  <c:v>29.3140277862549</c:v>
                </c:pt>
                <c:pt idx="1471">
                  <c:v>29.3140277862549</c:v>
                </c:pt>
                <c:pt idx="1472">
                  <c:v>29.3140277862549</c:v>
                </c:pt>
                <c:pt idx="1473">
                  <c:v>29.3140277862549</c:v>
                </c:pt>
                <c:pt idx="1474">
                  <c:v>29.3140277862549</c:v>
                </c:pt>
                <c:pt idx="1475">
                  <c:v>29.3140277862549</c:v>
                </c:pt>
                <c:pt idx="1476">
                  <c:v>29.3140277862549</c:v>
                </c:pt>
                <c:pt idx="1477">
                  <c:v>29.3140277862549</c:v>
                </c:pt>
                <c:pt idx="1478">
                  <c:v>29.3140277862549</c:v>
                </c:pt>
                <c:pt idx="1479">
                  <c:v>29.3140277862549</c:v>
                </c:pt>
                <c:pt idx="1480">
                  <c:v>29.3140277862549</c:v>
                </c:pt>
                <c:pt idx="1481">
                  <c:v>29.3140277862549</c:v>
                </c:pt>
                <c:pt idx="1482">
                  <c:v>29.3140277862549</c:v>
                </c:pt>
                <c:pt idx="1483">
                  <c:v>29.3140277862549</c:v>
                </c:pt>
                <c:pt idx="1484">
                  <c:v>29.3140277862549</c:v>
                </c:pt>
                <c:pt idx="1485">
                  <c:v>29.3140277862549</c:v>
                </c:pt>
                <c:pt idx="1486">
                  <c:v>29.3140277862549</c:v>
                </c:pt>
                <c:pt idx="1487">
                  <c:v>29.3140277862549</c:v>
                </c:pt>
                <c:pt idx="1488">
                  <c:v>29.3140277862549</c:v>
                </c:pt>
                <c:pt idx="1489">
                  <c:v>29.3140277862549</c:v>
                </c:pt>
                <c:pt idx="1490">
                  <c:v>29.3140277862549</c:v>
                </c:pt>
                <c:pt idx="1491">
                  <c:v>29.3140277862549</c:v>
                </c:pt>
                <c:pt idx="1492">
                  <c:v>29.3140277862549</c:v>
                </c:pt>
                <c:pt idx="1493">
                  <c:v>29.3140277862549</c:v>
                </c:pt>
                <c:pt idx="1494">
                  <c:v>29.3140277862549</c:v>
                </c:pt>
                <c:pt idx="1495">
                  <c:v>29.3140277862549</c:v>
                </c:pt>
                <c:pt idx="1496">
                  <c:v>29.3140277862549</c:v>
                </c:pt>
                <c:pt idx="1497">
                  <c:v>29.3140277862549</c:v>
                </c:pt>
                <c:pt idx="1498">
                  <c:v>29.3140277862549</c:v>
                </c:pt>
                <c:pt idx="1499">
                  <c:v>29.3140277862549</c:v>
                </c:pt>
                <c:pt idx="1500">
                  <c:v>29.3140277862549</c:v>
                </c:pt>
                <c:pt idx="1501">
                  <c:v>29.3140277862549</c:v>
                </c:pt>
                <c:pt idx="1502">
                  <c:v>29.3140277862549</c:v>
                </c:pt>
                <c:pt idx="1503">
                  <c:v>29.3140277862549</c:v>
                </c:pt>
                <c:pt idx="1504">
                  <c:v>29.3140277862549</c:v>
                </c:pt>
                <c:pt idx="1505">
                  <c:v>29.3140277862549</c:v>
                </c:pt>
                <c:pt idx="1506">
                  <c:v>29.3140277862549</c:v>
                </c:pt>
                <c:pt idx="1507">
                  <c:v>29.3140277862549</c:v>
                </c:pt>
                <c:pt idx="1508">
                  <c:v>29.3140277862549</c:v>
                </c:pt>
                <c:pt idx="1509">
                  <c:v>29.3140277862549</c:v>
                </c:pt>
                <c:pt idx="1510">
                  <c:v>29.3140277862549</c:v>
                </c:pt>
                <c:pt idx="1511">
                  <c:v>29.3140277862549</c:v>
                </c:pt>
                <c:pt idx="1512">
                  <c:v>29.3140277862549</c:v>
                </c:pt>
                <c:pt idx="1513">
                  <c:v>29.3140277862549</c:v>
                </c:pt>
                <c:pt idx="1514">
                  <c:v>29.3140277862549</c:v>
                </c:pt>
                <c:pt idx="1515">
                  <c:v>29.3140277862549</c:v>
                </c:pt>
                <c:pt idx="1516">
                  <c:v>29.3140277862549</c:v>
                </c:pt>
                <c:pt idx="1517">
                  <c:v>29.3140277862549</c:v>
                </c:pt>
                <c:pt idx="1518">
                  <c:v>29.3140277862549</c:v>
                </c:pt>
                <c:pt idx="1519">
                  <c:v>29.3140277862549</c:v>
                </c:pt>
                <c:pt idx="1520">
                  <c:v>29.3140277862549</c:v>
                </c:pt>
                <c:pt idx="1521">
                  <c:v>29.3140277862549</c:v>
                </c:pt>
                <c:pt idx="1522">
                  <c:v>29.3140277862549</c:v>
                </c:pt>
                <c:pt idx="1523">
                  <c:v>29.3140277862549</c:v>
                </c:pt>
                <c:pt idx="1524">
                  <c:v>29.3140277862549</c:v>
                </c:pt>
                <c:pt idx="1525">
                  <c:v>29.3140277862549</c:v>
                </c:pt>
                <c:pt idx="1526">
                  <c:v>29.3140277862549</c:v>
                </c:pt>
                <c:pt idx="1527">
                  <c:v>29.3140277862549</c:v>
                </c:pt>
                <c:pt idx="1528">
                  <c:v>29.3140277862549</c:v>
                </c:pt>
                <c:pt idx="1529">
                  <c:v>29.3140277862549</c:v>
                </c:pt>
                <c:pt idx="1530">
                  <c:v>29.3140277862549</c:v>
                </c:pt>
                <c:pt idx="1531">
                  <c:v>29.3140277862549</c:v>
                </c:pt>
                <c:pt idx="1532">
                  <c:v>29.3140277862549</c:v>
                </c:pt>
                <c:pt idx="1533">
                  <c:v>29.3140277862549</c:v>
                </c:pt>
                <c:pt idx="1534">
                  <c:v>29.3140277862549</c:v>
                </c:pt>
                <c:pt idx="1535">
                  <c:v>29.3140277862549</c:v>
                </c:pt>
                <c:pt idx="1536">
                  <c:v>29.3140277862549</c:v>
                </c:pt>
                <c:pt idx="1537">
                  <c:v>29.3140277862549</c:v>
                </c:pt>
                <c:pt idx="1538">
                  <c:v>29.3140277862549</c:v>
                </c:pt>
                <c:pt idx="1539">
                  <c:v>29.3140277862549</c:v>
                </c:pt>
                <c:pt idx="1540">
                  <c:v>29.3140277862549</c:v>
                </c:pt>
                <c:pt idx="1541">
                  <c:v>29.3140277862549</c:v>
                </c:pt>
                <c:pt idx="1542">
                  <c:v>29.3140277862549</c:v>
                </c:pt>
                <c:pt idx="1543">
                  <c:v>29.3140277862549</c:v>
                </c:pt>
                <c:pt idx="1544">
                  <c:v>29.3140277862549</c:v>
                </c:pt>
                <c:pt idx="1545">
                  <c:v>29.3140277862549</c:v>
                </c:pt>
                <c:pt idx="1546">
                  <c:v>29.3140277862549</c:v>
                </c:pt>
                <c:pt idx="1547">
                  <c:v>29.3140277862549</c:v>
                </c:pt>
                <c:pt idx="1548">
                  <c:v>29.3140277862549</c:v>
                </c:pt>
                <c:pt idx="1549">
                  <c:v>29.3140277862549</c:v>
                </c:pt>
                <c:pt idx="1550">
                  <c:v>29.3140277862549</c:v>
                </c:pt>
                <c:pt idx="1551">
                  <c:v>29.3140277862549</c:v>
                </c:pt>
                <c:pt idx="1552">
                  <c:v>29.3140277862549</c:v>
                </c:pt>
                <c:pt idx="1553">
                  <c:v>29.3140277862549</c:v>
                </c:pt>
                <c:pt idx="1554">
                  <c:v>29.3140277862549</c:v>
                </c:pt>
                <c:pt idx="1555">
                  <c:v>29.3140277862549</c:v>
                </c:pt>
                <c:pt idx="1556">
                  <c:v>29.3140277862549</c:v>
                </c:pt>
                <c:pt idx="1557">
                  <c:v>29.3140277862549</c:v>
                </c:pt>
                <c:pt idx="1558">
                  <c:v>29.3140277862549</c:v>
                </c:pt>
                <c:pt idx="1559">
                  <c:v>29.3140277862549</c:v>
                </c:pt>
                <c:pt idx="1560">
                  <c:v>29.3140277862549</c:v>
                </c:pt>
                <c:pt idx="1561">
                  <c:v>29.3140277862549</c:v>
                </c:pt>
                <c:pt idx="1562">
                  <c:v>29.3140277862549</c:v>
                </c:pt>
                <c:pt idx="1563">
                  <c:v>29.3140277862549</c:v>
                </c:pt>
                <c:pt idx="1564">
                  <c:v>29.3140277862549</c:v>
                </c:pt>
                <c:pt idx="1565">
                  <c:v>29.3140277862549</c:v>
                </c:pt>
                <c:pt idx="1566">
                  <c:v>29.3140277862549</c:v>
                </c:pt>
                <c:pt idx="1567">
                  <c:v>29.3140277862549</c:v>
                </c:pt>
                <c:pt idx="1568">
                  <c:v>29.3140277862549</c:v>
                </c:pt>
                <c:pt idx="1569">
                  <c:v>29.3140277862549</c:v>
                </c:pt>
                <c:pt idx="1570">
                  <c:v>29.3140277862549</c:v>
                </c:pt>
                <c:pt idx="1571">
                  <c:v>29.3140277862549</c:v>
                </c:pt>
                <c:pt idx="1572">
                  <c:v>29.3140277862549</c:v>
                </c:pt>
                <c:pt idx="1573">
                  <c:v>29.3140277862549</c:v>
                </c:pt>
                <c:pt idx="1574">
                  <c:v>29.3140277862549</c:v>
                </c:pt>
                <c:pt idx="1575">
                  <c:v>29.3140277862549</c:v>
                </c:pt>
                <c:pt idx="1576">
                  <c:v>29.3140277862549</c:v>
                </c:pt>
                <c:pt idx="1577">
                  <c:v>29.3140277862549</c:v>
                </c:pt>
                <c:pt idx="1578">
                  <c:v>29.3140277862549</c:v>
                </c:pt>
                <c:pt idx="1579">
                  <c:v>29.3140277862549</c:v>
                </c:pt>
                <c:pt idx="1580">
                  <c:v>29.3140277862549</c:v>
                </c:pt>
                <c:pt idx="1581">
                  <c:v>29.3140277862549</c:v>
                </c:pt>
                <c:pt idx="1582">
                  <c:v>29.3140277862549</c:v>
                </c:pt>
                <c:pt idx="1583">
                  <c:v>29.3140277862549</c:v>
                </c:pt>
                <c:pt idx="1584">
                  <c:v>29.3140277862549</c:v>
                </c:pt>
                <c:pt idx="1585">
                  <c:v>29.3140277862549</c:v>
                </c:pt>
                <c:pt idx="1586">
                  <c:v>29.3140277862549</c:v>
                </c:pt>
                <c:pt idx="1587">
                  <c:v>29.3140277862549</c:v>
                </c:pt>
                <c:pt idx="1588">
                  <c:v>29.3140277862549</c:v>
                </c:pt>
                <c:pt idx="1589">
                  <c:v>29.3140277862549</c:v>
                </c:pt>
                <c:pt idx="1590">
                  <c:v>29.3140277862549</c:v>
                </c:pt>
                <c:pt idx="1591">
                  <c:v>29.3140277862549</c:v>
                </c:pt>
                <c:pt idx="1592">
                  <c:v>29.3140277862549</c:v>
                </c:pt>
                <c:pt idx="1593">
                  <c:v>29.3140277862549</c:v>
                </c:pt>
                <c:pt idx="1594">
                  <c:v>29.3140277862549</c:v>
                </c:pt>
                <c:pt idx="1595">
                  <c:v>29.3140277862549</c:v>
                </c:pt>
                <c:pt idx="1596">
                  <c:v>29.3140277862549</c:v>
                </c:pt>
                <c:pt idx="1597">
                  <c:v>29.3140277862549</c:v>
                </c:pt>
                <c:pt idx="1598">
                  <c:v>29.3140277862549</c:v>
                </c:pt>
                <c:pt idx="1599">
                  <c:v>29.3140277862549</c:v>
                </c:pt>
                <c:pt idx="1600">
                  <c:v>29.3140277862549</c:v>
                </c:pt>
                <c:pt idx="1601">
                  <c:v>29.3140277862549</c:v>
                </c:pt>
                <c:pt idx="1602">
                  <c:v>29.3140277862549</c:v>
                </c:pt>
                <c:pt idx="1603">
                  <c:v>29.3140277862549</c:v>
                </c:pt>
                <c:pt idx="1604">
                  <c:v>29.3140277862549</c:v>
                </c:pt>
                <c:pt idx="1605">
                  <c:v>29.3140277862549</c:v>
                </c:pt>
                <c:pt idx="1606">
                  <c:v>29.3140277862549</c:v>
                </c:pt>
                <c:pt idx="1607">
                  <c:v>29.3140277862549</c:v>
                </c:pt>
                <c:pt idx="1608">
                  <c:v>29.3140277862549</c:v>
                </c:pt>
                <c:pt idx="1609">
                  <c:v>29.3140277862549</c:v>
                </c:pt>
                <c:pt idx="1610">
                  <c:v>29.3140277862549</c:v>
                </c:pt>
                <c:pt idx="1611">
                  <c:v>29.3140277862549</c:v>
                </c:pt>
                <c:pt idx="1612">
                  <c:v>29.3140277862549</c:v>
                </c:pt>
                <c:pt idx="1613">
                  <c:v>29.3140277862549</c:v>
                </c:pt>
                <c:pt idx="1614">
                  <c:v>29.3140277862549</c:v>
                </c:pt>
                <c:pt idx="1615">
                  <c:v>29.3140277862549</c:v>
                </c:pt>
                <c:pt idx="1616">
                  <c:v>29.3140277862549</c:v>
                </c:pt>
                <c:pt idx="1617">
                  <c:v>29.3140277862549</c:v>
                </c:pt>
                <c:pt idx="1618">
                  <c:v>29.3140277862549</c:v>
                </c:pt>
                <c:pt idx="1619">
                  <c:v>29.3140277862549</c:v>
                </c:pt>
                <c:pt idx="1620">
                  <c:v>29.3140277862549</c:v>
                </c:pt>
                <c:pt idx="1621">
                  <c:v>29.3140277862549</c:v>
                </c:pt>
                <c:pt idx="1622">
                  <c:v>29.3140277862549</c:v>
                </c:pt>
                <c:pt idx="1623">
                  <c:v>29.3140277862549</c:v>
                </c:pt>
                <c:pt idx="1624">
                  <c:v>29.3140277862549</c:v>
                </c:pt>
                <c:pt idx="1625">
                  <c:v>29.3140277862549</c:v>
                </c:pt>
                <c:pt idx="1626">
                  <c:v>29.3140277862549</c:v>
                </c:pt>
                <c:pt idx="1627">
                  <c:v>29.3140277862549</c:v>
                </c:pt>
                <c:pt idx="1628">
                  <c:v>29.3140277862549</c:v>
                </c:pt>
                <c:pt idx="1629">
                  <c:v>29.3140277862549</c:v>
                </c:pt>
                <c:pt idx="1630">
                  <c:v>29.3140277862549</c:v>
                </c:pt>
                <c:pt idx="1631">
                  <c:v>29.3140277862549</c:v>
                </c:pt>
                <c:pt idx="1632">
                  <c:v>29.3140277862549</c:v>
                </c:pt>
                <c:pt idx="1633">
                  <c:v>29.3140277862549</c:v>
                </c:pt>
                <c:pt idx="1634">
                  <c:v>29.3140277862549</c:v>
                </c:pt>
                <c:pt idx="1635">
                  <c:v>29.3140277862549</c:v>
                </c:pt>
                <c:pt idx="1636">
                  <c:v>29.3140277862549</c:v>
                </c:pt>
                <c:pt idx="1637">
                  <c:v>29.3140277862549</c:v>
                </c:pt>
                <c:pt idx="1638">
                  <c:v>29.3140277862549</c:v>
                </c:pt>
                <c:pt idx="1639">
                  <c:v>29.3140277862549</c:v>
                </c:pt>
                <c:pt idx="1640">
                  <c:v>29.3140277862549</c:v>
                </c:pt>
                <c:pt idx="1641">
                  <c:v>29.3140277862549</c:v>
                </c:pt>
                <c:pt idx="1642">
                  <c:v>29.3140277862549</c:v>
                </c:pt>
                <c:pt idx="1643">
                  <c:v>29.3140277862549</c:v>
                </c:pt>
                <c:pt idx="1644">
                  <c:v>29.3140277862549</c:v>
                </c:pt>
                <c:pt idx="1645">
                  <c:v>29.3140277862549</c:v>
                </c:pt>
                <c:pt idx="1646">
                  <c:v>29.3140277862549</c:v>
                </c:pt>
                <c:pt idx="1647">
                  <c:v>29.3140277862549</c:v>
                </c:pt>
                <c:pt idx="1648">
                  <c:v>29.3140277862549</c:v>
                </c:pt>
                <c:pt idx="1649">
                  <c:v>29.3140277862549</c:v>
                </c:pt>
                <c:pt idx="1650">
                  <c:v>29.3140277862549</c:v>
                </c:pt>
                <c:pt idx="1651">
                  <c:v>29.3140277862549</c:v>
                </c:pt>
                <c:pt idx="1652">
                  <c:v>29.3140277862549</c:v>
                </c:pt>
                <c:pt idx="1653">
                  <c:v>29.3140277862549</c:v>
                </c:pt>
                <c:pt idx="1654">
                  <c:v>29.3140277862549</c:v>
                </c:pt>
                <c:pt idx="1655">
                  <c:v>29.3140277862549</c:v>
                </c:pt>
                <c:pt idx="1656">
                  <c:v>29.3140277862549</c:v>
                </c:pt>
                <c:pt idx="1657">
                  <c:v>29.3140277862549</c:v>
                </c:pt>
                <c:pt idx="1658">
                  <c:v>29.3140277862549</c:v>
                </c:pt>
                <c:pt idx="1659">
                  <c:v>29.3140277862549</c:v>
                </c:pt>
                <c:pt idx="1660">
                  <c:v>29.3140277862549</c:v>
                </c:pt>
                <c:pt idx="1661">
                  <c:v>29.3140277862549</c:v>
                </c:pt>
                <c:pt idx="1662">
                  <c:v>29.3140277862549</c:v>
                </c:pt>
                <c:pt idx="1663">
                  <c:v>29.3140277862549</c:v>
                </c:pt>
                <c:pt idx="1664">
                  <c:v>29.3140277862549</c:v>
                </c:pt>
                <c:pt idx="1665">
                  <c:v>29.3140277862549</c:v>
                </c:pt>
                <c:pt idx="1666">
                  <c:v>29.3140277862549</c:v>
                </c:pt>
                <c:pt idx="1667">
                  <c:v>29.3140277862549</c:v>
                </c:pt>
                <c:pt idx="1668">
                  <c:v>29.3140277862549</c:v>
                </c:pt>
                <c:pt idx="1669">
                  <c:v>29.3140277862549</c:v>
                </c:pt>
                <c:pt idx="1670">
                  <c:v>29.3140277862549</c:v>
                </c:pt>
                <c:pt idx="1671">
                  <c:v>29.3140277862549</c:v>
                </c:pt>
                <c:pt idx="1672">
                  <c:v>29.3140277862549</c:v>
                </c:pt>
                <c:pt idx="1673">
                  <c:v>29.3140277862549</c:v>
                </c:pt>
                <c:pt idx="1674">
                  <c:v>29.3140277862549</c:v>
                </c:pt>
                <c:pt idx="1675">
                  <c:v>29.3140277862549</c:v>
                </c:pt>
                <c:pt idx="1676">
                  <c:v>29.3140277862549</c:v>
                </c:pt>
                <c:pt idx="1677">
                  <c:v>29.3140277862549</c:v>
                </c:pt>
                <c:pt idx="1678">
                  <c:v>29.3140277862549</c:v>
                </c:pt>
                <c:pt idx="1679">
                  <c:v>29.3140277862549</c:v>
                </c:pt>
                <c:pt idx="1680">
                  <c:v>29.3140277862549</c:v>
                </c:pt>
                <c:pt idx="1681">
                  <c:v>29.3140277862549</c:v>
                </c:pt>
                <c:pt idx="1682">
                  <c:v>29.3140277862549</c:v>
                </c:pt>
                <c:pt idx="1683">
                  <c:v>29.3140277862549</c:v>
                </c:pt>
                <c:pt idx="1684">
                  <c:v>29.3140277862549</c:v>
                </c:pt>
                <c:pt idx="1685">
                  <c:v>29.3140277862549</c:v>
                </c:pt>
                <c:pt idx="1686">
                  <c:v>29.3140277862549</c:v>
                </c:pt>
                <c:pt idx="1687">
                  <c:v>29.3140277862549</c:v>
                </c:pt>
                <c:pt idx="1688">
                  <c:v>29.3140277862549</c:v>
                </c:pt>
                <c:pt idx="1689">
                  <c:v>29.3140277862549</c:v>
                </c:pt>
                <c:pt idx="1690">
                  <c:v>29.3140277862549</c:v>
                </c:pt>
                <c:pt idx="1691">
                  <c:v>29.3140277862549</c:v>
                </c:pt>
                <c:pt idx="1692">
                  <c:v>29.3140277862549</c:v>
                </c:pt>
                <c:pt idx="1693">
                  <c:v>29.3140277862549</c:v>
                </c:pt>
                <c:pt idx="1694">
                  <c:v>29.3140277862549</c:v>
                </c:pt>
                <c:pt idx="1695">
                  <c:v>29.3140277862549</c:v>
                </c:pt>
                <c:pt idx="1696">
                  <c:v>29.3140277862549</c:v>
                </c:pt>
                <c:pt idx="1697">
                  <c:v>29.3140277862549</c:v>
                </c:pt>
                <c:pt idx="1698">
                  <c:v>29.3140277862549</c:v>
                </c:pt>
                <c:pt idx="1699">
                  <c:v>29.3140277862549</c:v>
                </c:pt>
                <c:pt idx="1700">
                  <c:v>29.3140277862549</c:v>
                </c:pt>
                <c:pt idx="1701">
                  <c:v>29.3140277862549</c:v>
                </c:pt>
                <c:pt idx="1702">
                  <c:v>29.3140277862549</c:v>
                </c:pt>
                <c:pt idx="1703">
                  <c:v>29.3140277862549</c:v>
                </c:pt>
                <c:pt idx="1704">
                  <c:v>29.3140277862549</c:v>
                </c:pt>
                <c:pt idx="1705">
                  <c:v>29.3140277862549</c:v>
                </c:pt>
                <c:pt idx="1706">
                  <c:v>29.3140277862549</c:v>
                </c:pt>
                <c:pt idx="1707">
                  <c:v>29.3140277862549</c:v>
                </c:pt>
                <c:pt idx="1708">
                  <c:v>29.3140277862549</c:v>
                </c:pt>
                <c:pt idx="1709">
                  <c:v>29.3140277862549</c:v>
                </c:pt>
                <c:pt idx="1710">
                  <c:v>29.3140277862549</c:v>
                </c:pt>
                <c:pt idx="1711">
                  <c:v>29.3140277862549</c:v>
                </c:pt>
                <c:pt idx="1712">
                  <c:v>29.3140277862549</c:v>
                </c:pt>
                <c:pt idx="1713">
                  <c:v>29.3140277862549</c:v>
                </c:pt>
                <c:pt idx="1714">
                  <c:v>29.3140277862549</c:v>
                </c:pt>
                <c:pt idx="1715">
                  <c:v>29.3140277862549</c:v>
                </c:pt>
                <c:pt idx="1716">
                  <c:v>29.3140277862549</c:v>
                </c:pt>
                <c:pt idx="1717">
                  <c:v>29.3140277862549</c:v>
                </c:pt>
                <c:pt idx="1718">
                  <c:v>29.3140277862549</c:v>
                </c:pt>
                <c:pt idx="1719">
                  <c:v>29.3140277862549</c:v>
                </c:pt>
                <c:pt idx="1720">
                  <c:v>29.3140277862549</c:v>
                </c:pt>
                <c:pt idx="1721">
                  <c:v>29.3140277862549</c:v>
                </c:pt>
                <c:pt idx="1722">
                  <c:v>29.3140277862549</c:v>
                </c:pt>
                <c:pt idx="1723">
                  <c:v>29.3140277862549</c:v>
                </c:pt>
                <c:pt idx="1724">
                  <c:v>29.3140277862549</c:v>
                </c:pt>
                <c:pt idx="1725">
                  <c:v>29.3140277862549</c:v>
                </c:pt>
                <c:pt idx="1726">
                  <c:v>29.3140277862549</c:v>
                </c:pt>
                <c:pt idx="1727">
                  <c:v>29.3140277862549</c:v>
                </c:pt>
                <c:pt idx="1728">
                  <c:v>29.3140277862549</c:v>
                </c:pt>
                <c:pt idx="1729">
                  <c:v>29.3140277862549</c:v>
                </c:pt>
                <c:pt idx="1730">
                  <c:v>29.3140277862549</c:v>
                </c:pt>
                <c:pt idx="1731">
                  <c:v>29.3140277862549</c:v>
                </c:pt>
                <c:pt idx="1732">
                  <c:v>29.3140277862549</c:v>
                </c:pt>
                <c:pt idx="1733">
                  <c:v>29.3140277862549</c:v>
                </c:pt>
                <c:pt idx="1734">
                  <c:v>29.3140277862549</c:v>
                </c:pt>
                <c:pt idx="1735">
                  <c:v>29.3140277862549</c:v>
                </c:pt>
                <c:pt idx="1736">
                  <c:v>29.3140277862549</c:v>
                </c:pt>
                <c:pt idx="1737">
                  <c:v>29.3140277862549</c:v>
                </c:pt>
                <c:pt idx="1738">
                  <c:v>29.3140277862549</c:v>
                </c:pt>
                <c:pt idx="1739">
                  <c:v>29.3140277862549</c:v>
                </c:pt>
                <c:pt idx="1740">
                  <c:v>29.3140277862549</c:v>
                </c:pt>
                <c:pt idx="1741">
                  <c:v>29.3140277862549</c:v>
                </c:pt>
                <c:pt idx="1742">
                  <c:v>29.3140277862549</c:v>
                </c:pt>
                <c:pt idx="1743">
                  <c:v>29.3140277862549</c:v>
                </c:pt>
                <c:pt idx="1744">
                  <c:v>29.3140277862549</c:v>
                </c:pt>
                <c:pt idx="1745">
                  <c:v>29.3140277862549</c:v>
                </c:pt>
                <c:pt idx="1746">
                  <c:v>29.3140277862549</c:v>
                </c:pt>
                <c:pt idx="1747">
                  <c:v>29.3140277862549</c:v>
                </c:pt>
                <c:pt idx="1748">
                  <c:v>29.3140277862549</c:v>
                </c:pt>
                <c:pt idx="1749">
                  <c:v>29.3140277862549</c:v>
                </c:pt>
                <c:pt idx="1750">
                  <c:v>29.3140277862549</c:v>
                </c:pt>
                <c:pt idx="1751">
                  <c:v>29.3140277862549</c:v>
                </c:pt>
                <c:pt idx="1752">
                  <c:v>29.3140277862549</c:v>
                </c:pt>
                <c:pt idx="1753">
                  <c:v>29.3140277862549</c:v>
                </c:pt>
                <c:pt idx="1754">
                  <c:v>29.3140277862549</c:v>
                </c:pt>
                <c:pt idx="1755">
                  <c:v>29.3140277862549</c:v>
                </c:pt>
                <c:pt idx="1756">
                  <c:v>29.3140277862549</c:v>
                </c:pt>
                <c:pt idx="1757">
                  <c:v>29.3140277862549</c:v>
                </c:pt>
                <c:pt idx="1758">
                  <c:v>29.3140277862549</c:v>
                </c:pt>
                <c:pt idx="1759">
                  <c:v>29.3140277862549</c:v>
                </c:pt>
                <c:pt idx="1760">
                  <c:v>29.3140277862549</c:v>
                </c:pt>
                <c:pt idx="1761">
                  <c:v>29.3140277862549</c:v>
                </c:pt>
                <c:pt idx="1762">
                  <c:v>29.3140277862549</c:v>
                </c:pt>
                <c:pt idx="1763">
                  <c:v>29.3140277862549</c:v>
                </c:pt>
                <c:pt idx="1764">
                  <c:v>29.3140277862549</c:v>
                </c:pt>
                <c:pt idx="1765">
                  <c:v>29.3140277862549</c:v>
                </c:pt>
                <c:pt idx="1766">
                  <c:v>29.3140277862549</c:v>
                </c:pt>
                <c:pt idx="1767">
                  <c:v>29.3140277862549</c:v>
                </c:pt>
                <c:pt idx="1768">
                  <c:v>29.3140277862549</c:v>
                </c:pt>
                <c:pt idx="1769">
                  <c:v>29.3140277862549</c:v>
                </c:pt>
                <c:pt idx="1770">
                  <c:v>29.3140277862549</c:v>
                </c:pt>
                <c:pt idx="1771">
                  <c:v>29.3140277862549</c:v>
                </c:pt>
                <c:pt idx="1772">
                  <c:v>29.3140277862549</c:v>
                </c:pt>
                <c:pt idx="1773">
                  <c:v>29.3140277862549</c:v>
                </c:pt>
                <c:pt idx="1774">
                  <c:v>29.3140277862549</c:v>
                </c:pt>
                <c:pt idx="1775">
                  <c:v>29.3140277862549</c:v>
                </c:pt>
                <c:pt idx="1776">
                  <c:v>29.3140277862549</c:v>
                </c:pt>
                <c:pt idx="1777">
                  <c:v>29.3140277862549</c:v>
                </c:pt>
                <c:pt idx="1778">
                  <c:v>29.3140277862549</c:v>
                </c:pt>
                <c:pt idx="1779">
                  <c:v>29.3140277862549</c:v>
                </c:pt>
                <c:pt idx="1780">
                  <c:v>29.3140277862549</c:v>
                </c:pt>
                <c:pt idx="1781">
                  <c:v>29.3140277862549</c:v>
                </c:pt>
                <c:pt idx="1782">
                  <c:v>29.3140277862549</c:v>
                </c:pt>
                <c:pt idx="1783">
                  <c:v>29.3140277862549</c:v>
                </c:pt>
                <c:pt idx="1784">
                  <c:v>29.3140277862549</c:v>
                </c:pt>
                <c:pt idx="1785">
                  <c:v>29.3140277862549</c:v>
                </c:pt>
                <c:pt idx="1786">
                  <c:v>29.3140277862549</c:v>
                </c:pt>
                <c:pt idx="1787">
                  <c:v>29.3140277862549</c:v>
                </c:pt>
                <c:pt idx="1788">
                  <c:v>29.3140277862549</c:v>
                </c:pt>
                <c:pt idx="1789">
                  <c:v>29.3140277862549</c:v>
                </c:pt>
                <c:pt idx="1790">
                  <c:v>29.3140277862549</c:v>
                </c:pt>
                <c:pt idx="1791">
                  <c:v>29.3140277862549</c:v>
                </c:pt>
                <c:pt idx="1792">
                  <c:v>29.3140277862549</c:v>
                </c:pt>
                <c:pt idx="1793">
                  <c:v>29.3140277862549</c:v>
                </c:pt>
                <c:pt idx="1794">
                  <c:v>29.3140277862549</c:v>
                </c:pt>
                <c:pt idx="1795">
                  <c:v>29.3140277862549</c:v>
                </c:pt>
                <c:pt idx="1796">
                  <c:v>29.3140277862549</c:v>
                </c:pt>
                <c:pt idx="1797">
                  <c:v>29.3140277862549</c:v>
                </c:pt>
                <c:pt idx="1798">
                  <c:v>29.3140277862549</c:v>
                </c:pt>
                <c:pt idx="1799">
                  <c:v>29.3140277862549</c:v>
                </c:pt>
                <c:pt idx="1800">
                  <c:v>29.3140277862549</c:v>
                </c:pt>
                <c:pt idx="1801">
                  <c:v>29.3140277862549</c:v>
                </c:pt>
                <c:pt idx="1802">
                  <c:v>29.3140277862549</c:v>
                </c:pt>
                <c:pt idx="1803">
                  <c:v>29.3140277862549</c:v>
                </c:pt>
                <c:pt idx="1804">
                  <c:v>29.3140277862549</c:v>
                </c:pt>
                <c:pt idx="1805">
                  <c:v>29.3140277862549</c:v>
                </c:pt>
                <c:pt idx="1806">
                  <c:v>29.3140277862549</c:v>
                </c:pt>
                <c:pt idx="1807">
                  <c:v>29.3140277862549</c:v>
                </c:pt>
                <c:pt idx="1808">
                  <c:v>29.3140277862549</c:v>
                </c:pt>
                <c:pt idx="1809">
                  <c:v>29.3140277862549</c:v>
                </c:pt>
                <c:pt idx="1810">
                  <c:v>29.3140277862549</c:v>
                </c:pt>
                <c:pt idx="1811">
                  <c:v>29.3140277862549</c:v>
                </c:pt>
                <c:pt idx="1812">
                  <c:v>29.3140277862549</c:v>
                </c:pt>
                <c:pt idx="1813">
                  <c:v>29.3140277862549</c:v>
                </c:pt>
                <c:pt idx="1814">
                  <c:v>29.3140277862549</c:v>
                </c:pt>
                <c:pt idx="1815">
                  <c:v>29.3140277862549</c:v>
                </c:pt>
                <c:pt idx="1816">
                  <c:v>29.3140277862549</c:v>
                </c:pt>
                <c:pt idx="1817">
                  <c:v>29.3140277862549</c:v>
                </c:pt>
                <c:pt idx="1818">
                  <c:v>29.3140277862549</c:v>
                </c:pt>
                <c:pt idx="1819">
                  <c:v>29.3140277862549</c:v>
                </c:pt>
                <c:pt idx="1820">
                  <c:v>29.3140277862549</c:v>
                </c:pt>
                <c:pt idx="1821">
                  <c:v>29.3140277862549</c:v>
                </c:pt>
                <c:pt idx="1822">
                  <c:v>29.3140277862549</c:v>
                </c:pt>
                <c:pt idx="1823">
                  <c:v>29.3140277862549</c:v>
                </c:pt>
                <c:pt idx="1824">
                  <c:v>29.3140277862549</c:v>
                </c:pt>
                <c:pt idx="1825">
                  <c:v>29.3140277862549</c:v>
                </c:pt>
                <c:pt idx="1826">
                  <c:v>29.3140277862549</c:v>
                </c:pt>
                <c:pt idx="1827">
                  <c:v>29.3140277862549</c:v>
                </c:pt>
                <c:pt idx="1828">
                  <c:v>29.3140277862549</c:v>
                </c:pt>
                <c:pt idx="1829">
                  <c:v>29.3140277862549</c:v>
                </c:pt>
                <c:pt idx="1830">
                  <c:v>29.3140277862549</c:v>
                </c:pt>
                <c:pt idx="1831">
                  <c:v>29.3140277862549</c:v>
                </c:pt>
                <c:pt idx="1832">
                  <c:v>29.3140277862549</c:v>
                </c:pt>
                <c:pt idx="1833">
                  <c:v>29.3140277862549</c:v>
                </c:pt>
                <c:pt idx="1834">
                  <c:v>29.3140277862549</c:v>
                </c:pt>
                <c:pt idx="1835">
                  <c:v>29.3140277862549</c:v>
                </c:pt>
                <c:pt idx="1836">
                  <c:v>29.3140277862549</c:v>
                </c:pt>
                <c:pt idx="1837">
                  <c:v>29.3140277862549</c:v>
                </c:pt>
                <c:pt idx="1838">
                  <c:v>29.3140277862549</c:v>
                </c:pt>
                <c:pt idx="1839">
                  <c:v>29.3140277862549</c:v>
                </c:pt>
                <c:pt idx="1840">
                  <c:v>29.3140277862549</c:v>
                </c:pt>
                <c:pt idx="1841">
                  <c:v>29.3140277862549</c:v>
                </c:pt>
                <c:pt idx="1842">
                  <c:v>29.3140277862549</c:v>
                </c:pt>
                <c:pt idx="1843">
                  <c:v>29.3140277862549</c:v>
                </c:pt>
                <c:pt idx="1844">
                  <c:v>29.3140277862549</c:v>
                </c:pt>
                <c:pt idx="1845">
                  <c:v>29.3140277862549</c:v>
                </c:pt>
                <c:pt idx="1846">
                  <c:v>29.3140277862549</c:v>
                </c:pt>
                <c:pt idx="1847">
                  <c:v>29.3140277862549</c:v>
                </c:pt>
                <c:pt idx="1848">
                  <c:v>29.3140277862549</c:v>
                </c:pt>
                <c:pt idx="1849">
                  <c:v>29.3140277862549</c:v>
                </c:pt>
                <c:pt idx="1850">
                  <c:v>29.3140277862549</c:v>
                </c:pt>
                <c:pt idx="1851">
                  <c:v>29.3140277862549</c:v>
                </c:pt>
                <c:pt idx="1852">
                  <c:v>29.3140277862549</c:v>
                </c:pt>
                <c:pt idx="1853">
                  <c:v>29.3140277862549</c:v>
                </c:pt>
                <c:pt idx="1854">
                  <c:v>29.3140277862549</c:v>
                </c:pt>
                <c:pt idx="1855">
                  <c:v>29.3140277862549</c:v>
                </c:pt>
                <c:pt idx="1856">
                  <c:v>29.3140277862549</c:v>
                </c:pt>
                <c:pt idx="1857">
                  <c:v>29.3140277862549</c:v>
                </c:pt>
                <c:pt idx="1858">
                  <c:v>29.3140277862549</c:v>
                </c:pt>
                <c:pt idx="1859">
                  <c:v>29.3140277862549</c:v>
                </c:pt>
                <c:pt idx="1860">
                  <c:v>29.3140277862549</c:v>
                </c:pt>
                <c:pt idx="1861">
                  <c:v>29.3140277862549</c:v>
                </c:pt>
                <c:pt idx="1862">
                  <c:v>29.3140277862549</c:v>
                </c:pt>
                <c:pt idx="1863">
                  <c:v>29.3140277862549</c:v>
                </c:pt>
                <c:pt idx="1864">
                  <c:v>29.3140277862549</c:v>
                </c:pt>
                <c:pt idx="1865">
                  <c:v>29.3140277862549</c:v>
                </c:pt>
                <c:pt idx="1866">
                  <c:v>29.3140277862549</c:v>
                </c:pt>
                <c:pt idx="1867">
                  <c:v>29.3140277862549</c:v>
                </c:pt>
                <c:pt idx="1868">
                  <c:v>29.3140277862549</c:v>
                </c:pt>
                <c:pt idx="1869">
                  <c:v>29.3140277862549</c:v>
                </c:pt>
                <c:pt idx="1870">
                  <c:v>29.3140277862549</c:v>
                </c:pt>
                <c:pt idx="1871">
                  <c:v>29.3140277862549</c:v>
                </c:pt>
                <c:pt idx="1872">
                  <c:v>29.3140277862549</c:v>
                </c:pt>
                <c:pt idx="1873">
                  <c:v>29.3140277862549</c:v>
                </c:pt>
                <c:pt idx="1874">
                  <c:v>29.3140277862549</c:v>
                </c:pt>
                <c:pt idx="1875">
                  <c:v>29.3140277862549</c:v>
                </c:pt>
                <c:pt idx="1876">
                  <c:v>29.3140277862549</c:v>
                </c:pt>
                <c:pt idx="1877">
                  <c:v>29.3140277862549</c:v>
                </c:pt>
                <c:pt idx="1878">
                  <c:v>29.3140277862549</c:v>
                </c:pt>
                <c:pt idx="1879">
                  <c:v>29.3140277862549</c:v>
                </c:pt>
                <c:pt idx="1880">
                  <c:v>29.3140277862549</c:v>
                </c:pt>
                <c:pt idx="1881">
                  <c:v>29.3140277862549</c:v>
                </c:pt>
                <c:pt idx="1882">
                  <c:v>29.3140277862549</c:v>
                </c:pt>
                <c:pt idx="1883">
                  <c:v>29.3140277862549</c:v>
                </c:pt>
                <c:pt idx="1884">
                  <c:v>29.3140277862549</c:v>
                </c:pt>
                <c:pt idx="1885">
                  <c:v>29.3140277862549</c:v>
                </c:pt>
                <c:pt idx="1886">
                  <c:v>29.3140277862549</c:v>
                </c:pt>
                <c:pt idx="1887">
                  <c:v>29.3140277862549</c:v>
                </c:pt>
                <c:pt idx="1888">
                  <c:v>29.3140277862549</c:v>
                </c:pt>
                <c:pt idx="1889">
                  <c:v>29.3140277862549</c:v>
                </c:pt>
                <c:pt idx="1890">
                  <c:v>29.3140277862549</c:v>
                </c:pt>
                <c:pt idx="1891">
                  <c:v>29.3140277862549</c:v>
                </c:pt>
                <c:pt idx="1892">
                  <c:v>29.3140277862549</c:v>
                </c:pt>
                <c:pt idx="1893">
                  <c:v>29.3140277862549</c:v>
                </c:pt>
                <c:pt idx="1894">
                  <c:v>29.3140277862549</c:v>
                </c:pt>
                <c:pt idx="1895">
                  <c:v>29.3140277862549</c:v>
                </c:pt>
                <c:pt idx="1896">
                  <c:v>29.3140277862549</c:v>
                </c:pt>
                <c:pt idx="1897">
                  <c:v>29.3140277862549</c:v>
                </c:pt>
                <c:pt idx="1898">
                  <c:v>29.3140277862549</c:v>
                </c:pt>
                <c:pt idx="1899">
                  <c:v>29.3140277862549</c:v>
                </c:pt>
                <c:pt idx="1900">
                  <c:v>29.3140277862549</c:v>
                </c:pt>
                <c:pt idx="1901">
                  <c:v>29.3140277862549</c:v>
                </c:pt>
                <c:pt idx="1902">
                  <c:v>29.3140277862549</c:v>
                </c:pt>
                <c:pt idx="1903">
                  <c:v>29.3140277862549</c:v>
                </c:pt>
                <c:pt idx="1904">
                  <c:v>29.3140277862549</c:v>
                </c:pt>
                <c:pt idx="1905">
                  <c:v>29.3140277862549</c:v>
                </c:pt>
                <c:pt idx="1906">
                  <c:v>29.3140277862549</c:v>
                </c:pt>
                <c:pt idx="1907">
                  <c:v>29.3140277862549</c:v>
                </c:pt>
                <c:pt idx="1908">
                  <c:v>29.3140277862549</c:v>
                </c:pt>
                <c:pt idx="1909">
                  <c:v>29.3140277862549</c:v>
                </c:pt>
                <c:pt idx="1910">
                  <c:v>29.3140277862549</c:v>
                </c:pt>
                <c:pt idx="1911">
                  <c:v>29.3140277862549</c:v>
                </c:pt>
                <c:pt idx="1912">
                  <c:v>29.3140277862549</c:v>
                </c:pt>
                <c:pt idx="1913">
                  <c:v>29.3140277862549</c:v>
                </c:pt>
                <c:pt idx="1914">
                  <c:v>29.3140277862549</c:v>
                </c:pt>
                <c:pt idx="1915">
                  <c:v>29.3140277862549</c:v>
                </c:pt>
                <c:pt idx="1916">
                  <c:v>29.3140277862549</c:v>
                </c:pt>
                <c:pt idx="1917">
                  <c:v>29.3140277862549</c:v>
                </c:pt>
                <c:pt idx="1918">
                  <c:v>29.3140277862549</c:v>
                </c:pt>
                <c:pt idx="1919">
                  <c:v>29.3140277862549</c:v>
                </c:pt>
                <c:pt idx="1920">
                  <c:v>29.3140277862549</c:v>
                </c:pt>
                <c:pt idx="1921">
                  <c:v>29.3140277862549</c:v>
                </c:pt>
                <c:pt idx="1922">
                  <c:v>29.3140277862549</c:v>
                </c:pt>
                <c:pt idx="1923">
                  <c:v>29.3140277862549</c:v>
                </c:pt>
                <c:pt idx="1924">
                  <c:v>29.3140277862549</c:v>
                </c:pt>
                <c:pt idx="1925">
                  <c:v>29.3140277862549</c:v>
                </c:pt>
                <c:pt idx="1926">
                  <c:v>29.3140277862549</c:v>
                </c:pt>
                <c:pt idx="1927">
                  <c:v>29.3140277862549</c:v>
                </c:pt>
                <c:pt idx="1928">
                  <c:v>29.3140277862549</c:v>
                </c:pt>
                <c:pt idx="1929">
                  <c:v>29.3140277862549</c:v>
                </c:pt>
                <c:pt idx="1930">
                  <c:v>29.3140277862549</c:v>
                </c:pt>
                <c:pt idx="1931">
                  <c:v>29.3140277862549</c:v>
                </c:pt>
                <c:pt idx="1932">
                  <c:v>29.3140277862549</c:v>
                </c:pt>
                <c:pt idx="1933">
                  <c:v>29.3140277862549</c:v>
                </c:pt>
                <c:pt idx="1934">
                  <c:v>29.3140277862549</c:v>
                </c:pt>
                <c:pt idx="1935">
                  <c:v>29.3140277862549</c:v>
                </c:pt>
                <c:pt idx="1936">
                  <c:v>29.3140277862549</c:v>
                </c:pt>
                <c:pt idx="1937">
                  <c:v>29.3140277862549</c:v>
                </c:pt>
                <c:pt idx="1938">
                  <c:v>29.3140277862549</c:v>
                </c:pt>
                <c:pt idx="1939">
                  <c:v>29.3140277862549</c:v>
                </c:pt>
                <c:pt idx="1940">
                  <c:v>29.3140277862549</c:v>
                </c:pt>
                <c:pt idx="1941">
                  <c:v>29.3140277862549</c:v>
                </c:pt>
                <c:pt idx="1942">
                  <c:v>29.3140277862549</c:v>
                </c:pt>
                <c:pt idx="1943">
                  <c:v>29.3140277862549</c:v>
                </c:pt>
                <c:pt idx="1944">
                  <c:v>29.3140277862549</c:v>
                </c:pt>
                <c:pt idx="1945">
                  <c:v>29.3140277862549</c:v>
                </c:pt>
                <c:pt idx="1946">
                  <c:v>29.3140277862549</c:v>
                </c:pt>
                <c:pt idx="1947">
                  <c:v>29.3140277862549</c:v>
                </c:pt>
                <c:pt idx="1948">
                  <c:v>29.3140277862549</c:v>
                </c:pt>
                <c:pt idx="1949">
                  <c:v>29.3140277862549</c:v>
                </c:pt>
                <c:pt idx="1950">
                  <c:v>29.3140277862549</c:v>
                </c:pt>
                <c:pt idx="1951">
                  <c:v>29.3140277862549</c:v>
                </c:pt>
                <c:pt idx="1952">
                  <c:v>29.3140277862549</c:v>
                </c:pt>
                <c:pt idx="1953">
                  <c:v>29.3140277862549</c:v>
                </c:pt>
                <c:pt idx="1954">
                  <c:v>29.3140277862549</c:v>
                </c:pt>
                <c:pt idx="1955">
                  <c:v>29.3140277862549</c:v>
                </c:pt>
                <c:pt idx="1956">
                  <c:v>29.3140277862549</c:v>
                </c:pt>
                <c:pt idx="1957">
                  <c:v>29.3140277862549</c:v>
                </c:pt>
                <c:pt idx="1958">
                  <c:v>29.3140277862549</c:v>
                </c:pt>
                <c:pt idx="1959">
                  <c:v>29.3140277862549</c:v>
                </c:pt>
                <c:pt idx="1960">
                  <c:v>29.3140277862549</c:v>
                </c:pt>
                <c:pt idx="1961">
                  <c:v>29.3140277862549</c:v>
                </c:pt>
                <c:pt idx="1962">
                  <c:v>29.3140277862549</c:v>
                </c:pt>
                <c:pt idx="1963">
                  <c:v>29.3140277862549</c:v>
                </c:pt>
                <c:pt idx="1964">
                  <c:v>29.3140277862549</c:v>
                </c:pt>
                <c:pt idx="1965">
                  <c:v>29.3140277862549</c:v>
                </c:pt>
                <c:pt idx="1966">
                  <c:v>29.3140277862549</c:v>
                </c:pt>
                <c:pt idx="1967">
                  <c:v>29.3140277862549</c:v>
                </c:pt>
                <c:pt idx="1968">
                  <c:v>29.3140277862549</c:v>
                </c:pt>
                <c:pt idx="1969">
                  <c:v>29.3140277862549</c:v>
                </c:pt>
                <c:pt idx="1970">
                  <c:v>29.3140277862549</c:v>
                </c:pt>
                <c:pt idx="1971">
                  <c:v>29.3140277862549</c:v>
                </c:pt>
                <c:pt idx="1972">
                  <c:v>29.3140277862549</c:v>
                </c:pt>
                <c:pt idx="1973">
                  <c:v>29.3140277862549</c:v>
                </c:pt>
                <c:pt idx="1974">
                  <c:v>29.3140277862549</c:v>
                </c:pt>
                <c:pt idx="1975">
                  <c:v>29.3140277862549</c:v>
                </c:pt>
                <c:pt idx="1976">
                  <c:v>29.3140277862549</c:v>
                </c:pt>
                <c:pt idx="1977">
                  <c:v>29.3140277862549</c:v>
                </c:pt>
                <c:pt idx="1978">
                  <c:v>29.3140277862549</c:v>
                </c:pt>
                <c:pt idx="1979">
                  <c:v>29.3140277862549</c:v>
                </c:pt>
                <c:pt idx="1980">
                  <c:v>29.3140277862549</c:v>
                </c:pt>
                <c:pt idx="1981">
                  <c:v>29.3140277862549</c:v>
                </c:pt>
                <c:pt idx="1982">
                  <c:v>29.3140277862549</c:v>
                </c:pt>
                <c:pt idx="1983">
                  <c:v>29.3140277862549</c:v>
                </c:pt>
                <c:pt idx="1984">
                  <c:v>29.3140277862549</c:v>
                </c:pt>
                <c:pt idx="1985">
                  <c:v>29.3140277862549</c:v>
                </c:pt>
                <c:pt idx="1986">
                  <c:v>29.3140277862549</c:v>
                </c:pt>
                <c:pt idx="1987">
                  <c:v>29.3140277862549</c:v>
                </c:pt>
                <c:pt idx="1988">
                  <c:v>29.3140277862549</c:v>
                </c:pt>
                <c:pt idx="1989">
                  <c:v>29.3140277862549</c:v>
                </c:pt>
                <c:pt idx="1990">
                  <c:v>29.3140277862549</c:v>
                </c:pt>
                <c:pt idx="1991">
                  <c:v>29.3140277862549</c:v>
                </c:pt>
                <c:pt idx="1992">
                  <c:v>29.3140277862549</c:v>
                </c:pt>
                <c:pt idx="1993">
                  <c:v>29.3140277862549</c:v>
                </c:pt>
                <c:pt idx="1994">
                  <c:v>29.3140277862549</c:v>
                </c:pt>
                <c:pt idx="1995">
                  <c:v>29.3140277862549</c:v>
                </c:pt>
                <c:pt idx="1996">
                  <c:v>29.3140277862549</c:v>
                </c:pt>
                <c:pt idx="1997">
                  <c:v>29.3140277862549</c:v>
                </c:pt>
                <c:pt idx="1998">
                  <c:v>29.3140277862549</c:v>
                </c:pt>
                <c:pt idx="1999">
                  <c:v>29.3140277862549</c:v>
                </c:pt>
                <c:pt idx="2000">
                  <c:v>29.3140277862549</c:v>
                </c:pt>
                <c:pt idx="2001">
                  <c:v>29.3140277862549</c:v>
                </c:pt>
                <c:pt idx="2002">
                  <c:v>29.3140277862549</c:v>
                </c:pt>
                <c:pt idx="2003">
                  <c:v>29.3140277862549</c:v>
                </c:pt>
                <c:pt idx="2004">
                  <c:v>29.3140277862549</c:v>
                </c:pt>
                <c:pt idx="2005">
                  <c:v>29.3140277862549</c:v>
                </c:pt>
                <c:pt idx="2006">
                  <c:v>29.3140277862549</c:v>
                </c:pt>
                <c:pt idx="2007">
                  <c:v>29.3140277862549</c:v>
                </c:pt>
                <c:pt idx="2008">
                  <c:v>29.3140277862549</c:v>
                </c:pt>
                <c:pt idx="2009">
                  <c:v>29.3140277862549</c:v>
                </c:pt>
                <c:pt idx="2010">
                  <c:v>29.3140277862549</c:v>
                </c:pt>
                <c:pt idx="2011">
                  <c:v>29.3140277862549</c:v>
                </c:pt>
                <c:pt idx="2012">
                  <c:v>29.3140277862549</c:v>
                </c:pt>
                <c:pt idx="2013">
                  <c:v>29.3140277862549</c:v>
                </c:pt>
                <c:pt idx="2014">
                  <c:v>29.3140277862549</c:v>
                </c:pt>
                <c:pt idx="2015">
                  <c:v>29.3140277862549</c:v>
                </c:pt>
                <c:pt idx="2016">
                  <c:v>29.3140277862549</c:v>
                </c:pt>
                <c:pt idx="2017">
                  <c:v>29.3140277862549</c:v>
                </c:pt>
                <c:pt idx="2018">
                  <c:v>29.3140277862549</c:v>
                </c:pt>
                <c:pt idx="2019">
                  <c:v>29.3140277862549</c:v>
                </c:pt>
                <c:pt idx="2020">
                  <c:v>29.3140277862549</c:v>
                </c:pt>
                <c:pt idx="2021">
                  <c:v>29.3140277862549</c:v>
                </c:pt>
                <c:pt idx="2022">
                  <c:v>29.3140277862549</c:v>
                </c:pt>
                <c:pt idx="2023">
                  <c:v>29.3140277862549</c:v>
                </c:pt>
                <c:pt idx="2024">
                  <c:v>29.3140277862549</c:v>
                </c:pt>
                <c:pt idx="2025">
                  <c:v>29.3140277862549</c:v>
                </c:pt>
                <c:pt idx="2026">
                  <c:v>29.3140277862549</c:v>
                </c:pt>
                <c:pt idx="2027">
                  <c:v>29.3140277862549</c:v>
                </c:pt>
                <c:pt idx="2028">
                  <c:v>29.3140277862549</c:v>
                </c:pt>
                <c:pt idx="2029">
                  <c:v>29.3140277862549</c:v>
                </c:pt>
                <c:pt idx="2030">
                  <c:v>29.3140277862549</c:v>
                </c:pt>
                <c:pt idx="2031">
                  <c:v>29.3140277862549</c:v>
                </c:pt>
                <c:pt idx="2032">
                  <c:v>29.3140277862549</c:v>
                </c:pt>
                <c:pt idx="2033">
                  <c:v>29.3140277862549</c:v>
                </c:pt>
                <c:pt idx="2034">
                  <c:v>29.3140277862549</c:v>
                </c:pt>
                <c:pt idx="2035">
                  <c:v>29.3140277862549</c:v>
                </c:pt>
                <c:pt idx="2036">
                  <c:v>29.3140277862549</c:v>
                </c:pt>
                <c:pt idx="2037">
                  <c:v>29.3140277862549</c:v>
                </c:pt>
                <c:pt idx="2038">
                  <c:v>29.3140277862549</c:v>
                </c:pt>
                <c:pt idx="2039">
                  <c:v>29.3140277862549</c:v>
                </c:pt>
                <c:pt idx="2040">
                  <c:v>29.3140277862549</c:v>
                </c:pt>
                <c:pt idx="2041">
                  <c:v>29.3140277862549</c:v>
                </c:pt>
                <c:pt idx="2042">
                  <c:v>29.3140277862549</c:v>
                </c:pt>
                <c:pt idx="2043">
                  <c:v>29.3140277862549</c:v>
                </c:pt>
                <c:pt idx="2044">
                  <c:v>29.3140277862549</c:v>
                </c:pt>
                <c:pt idx="2045">
                  <c:v>29.3140277862549</c:v>
                </c:pt>
                <c:pt idx="2046">
                  <c:v>29.3140277862549</c:v>
                </c:pt>
                <c:pt idx="2047">
                  <c:v>29.3140277862549</c:v>
                </c:pt>
                <c:pt idx="2048">
                  <c:v>29.3140277862549</c:v>
                </c:pt>
                <c:pt idx="2049">
                  <c:v>29.3140277862549</c:v>
                </c:pt>
                <c:pt idx="2050">
                  <c:v>29.3140277862549</c:v>
                </c:pt>
                <c:pt idx="2051">
                  <c:v>29.3140277862549</c:v>
                </c:pt>
                <c:pt idx="2052">
                  <c:v>29.3140277862549</c:v>
                </c:pt>
                <c:pt idx="2053">
                  <c:v>29.3140277862549</c:v>
                </c:pt>
                <c:pt idx="2054">
                  <c:v>29.3140277862549</c:v>
                </c:pt>
                <c:pt idx="2055">
                  <c:v>29.3140277862549</c:v>
                </c:pt>
                <c:pt idx="2056">
                  <c:v>29.3140277862549</c:v>
                </c:pt>
                <c:pt idx="2057">
                  <c:v>29.3140277862549</c:v>
                </c:pt>
                <c:pt idx="2058">
                  <c:v>29.3140277862549</c:v>
                </c:pt>
                <c:pt idx="2059">
                  <c:v>29.3140277862549</c:v>
                </c:pt>
                <c:pt idx="2060">
                  <c:v>29.3140277862549</c:v>
                </c:pt>
                <c:pt idx="2061">
                  <c:v>29.3140277862549</c:v>
                </c:pt>
                <c:pt idx="2062">
                  <c:v>29.3140277862549</c:v>
                </c:pt>
                <c:pt idx="2063">
                  <c:v>29.3140277862549</c:v>
                </c:pt>
                <c:pt idx="2064">
                  <c:v>29.3140277862549</c:v>
                </c:pt>
                <c:pt idx="2065">
                  <c:v>29.3140277862549</c:v>
                </c:pt>
                <c:pt idx="2066">
                  <c:v>29.3140277862549</c:v>
                </c:pt>
                <c:pt idx="2067">
                  <c:v>29.3140277862549</c:v>
                </c:pt>
                <c:pt idx="2068">
                  <c:v>29.3140277862549</c:v>
                </c:pt>
                <c:pt idx="2069">
                  <c:v>29.3140277862549</c:v>
                </c:pt>
                <c:pt idx="2070">
                  <c:v>29.3140277862549</c:v>
                </c:pt>
                <c:pt idx="2071">
                  <c:v>29.3140277862549</c:v>
                </c:pt>
                <c:pt idx="2072">
                  <c:v>29.3140277862549</c:v>
                </c:pt>
                <c:pt idx="2073">
                  <c:v>29.3140277862549</c:v>
                </c:pt>
                <c:pt idx="2074">
                  <c:v>29.3140277862549</c:v>
                </c:pt>
                <c:pt idx="2075">
                  <c:v>29.3140277862549</c:v>
                </c:pt>
                <c:pt idx="2076">
                  <c:v>29.3140277862549</c:v>
                </c:pt>
                <c:pt idx="2077">
                  <c:v>29.3140277862549</c:v>
                </c:pt>
                <c:pt idx="2078">
                  <c:v>29.3140277862549</c:v>
                </c:pt>
                <c:pt idx="2079">
                  <c:v>29.3140277862549</c:v>
                </c:pt>
                <c:pt idx="2080">
                  <c:v>29.3140277862549</c:v>
                </c:pt>
                <c:pt idx="2081">
                  <c:v>29.3140277862549</c:v>
                </c:pt>
                <c:pt idx="2082">
                  <c:v>29.3140277862549</c:v>
                </c:pt>
                <c:pt idx="2083">
                  <c:v>29.3140277862549</c:v>
                </c:pt>
                <c:pt idx="2084">
                  <c:v>29.3140277862549</c:v>
                </c:pt>
                <c:pt idx="2085">
                  <c:v>29.3140277862549</c:v>
                </c:pt>
                <c:pt idx="2086">
                  <c:v>29.3140277862549</c:v>
                </c:pt>
                <c:pt idx="2087">
                  <c:v>29.3140277862549</c:v>
                </c:pt>
                <c:pt idx="2088">
                  <c:v>29.3140277862549</c:v>
                </c:pt>
                <c:pt idx="2089">
                  <c:v>29.3140277862549</c:v>
                </c:pt>
                <c:pt idx="2090">
                  <c:v>29.3140277862549</c:v>
                </c:pt>
                <c:pt idx="2091">
                  <c:v>29.3140277862549</c:v>
                </c:pt>
                <c:pt idx="2092">
                  <c:v>29.3140277862549</c:v>
                </c:pt>
                <c:pt idx="2093">
                  <c:v>29.3140277862549</c:v>
                </c:pt>
                <c:pt idx="2094">
                  <c:v>29.3140277862549</c:v>
                </c:pt>
                <c:pt idx="2095">
                  <c:v>29.3140277862549</c:v>
                </c:pt>
                <c:pt idx="2096">
                  <c:v>29.3140277862549</c:v>
                </c:pt>
                <c:pt idx="2097">
                  <c:v>29.3140277862549</c:v>
                </c:pt>
                <c:pt idx="2098">
                  <c:v>29.3140277862549</c:v>
                </c:pt>
                <c:pt idx="2099">
                  <c:v>29.3140277862549</c:v>
                </c:pt>
                <c:pt idx="2100">
                  <c:v>29.3140277862549</c:v>
                </c:pt>
                <c:pt idx="2101">
                  <c:v>29.3140277862549</c:v>
                </c:pt>
                <c:pt idx="2102">
                  <c:v>29.3140277862549</c:v>
                </c:pt>
                <c:pt idx="2103">
                  <c:v>29.3140277862549</c:v>
                </c:pt>
                <c:pt idx="2104">
                  <c:v>29.3140277862549</c:v>
                </c:pt>
                <c:pt idx="2105">
                  <c:v>29.3140277862549</c:v>
                </c:pt>
                <c:pt idx="2106">
                  <c:v>29.3140277862549</c:v>
                </c:pt>
                <c:pt idx="2107">
                  <c:v>29.3140277862549</c:v>
                </c:pt>
                <c:pt idx="2108">
                  <c:v>29.3140277862549</c:v>
                </c:pt>
                <c:pt idx="2109">
                  <c:v>29.3140277862549</c:v>
                </c:pt>
                <c:pt idx="2110">
                  <c:v>29.3140277862549</c:v>
                </c:pt>
                <c:pt idx="2111">
                  <c:v>29.3140277862549</c:v>
                </c:pt>
                <c:pt idx="2112">
                  <c:v>29.3140277862549</c:v>
                </c:pt>
                <c:pt idx="2113">
                  <c:v>29.3140277862549</c:v>
                </c:pt>
                <c:pt idx="2114">
                  <c:v>29.3140277862549</c:v>
                </c:pt>
                <c:pt idx="2115">
                  <c:v>29.3140277862549</c:v>
                </c:pt>
                <c:pt idx="2116">
                  <c:v>29.3140277862549</c:v>
                </c:pt>
                <c:pt idx="2117">
                  <c:v>29.3140277862549</c:v>
                </c:pt>
                <c:pt idx="2118">
                  <c:v>29.3140277862549</c:v>
                </c:pt>
                <c:pt idx="2119">
                  <c:v>29.3140277862549</c:v>
                </c:pt>
                <c:pt idx="2120">
                  <c:v>29.3140277862549</c:v>
                </c:pt>
                <c:pt idx="2121">
                  <c:v>29.3140277862549</c:v>
                </c:pt>
                <c:pt idx="2122">
                  <c:v>29.3140277862549</c:v>
                </c:pt>
                <c:pt idx="2123">
                  <c:v>29.3140277862549</c:v>
                </c:pt>
                <c:pt idx="2124">
                  <c:v>29.3140277862549</c:v>
                </c:pt>
                <c:pt idx="2125">
                  <c:v>29.3140277862549</c:v>
                </c:pt>
                <c:pt idx="2126">
                  <c:v>29.3140277862549</c:v>
                </c:pt>
                <c:pt idx="2127">
                  <c:v>29.3140277862549</c:v>
                </c:pt>
                <c:pt idx="2128">
                  <c:v>29.3140277862549</c:v>
                </c:pt>
                <c:pt idx="2129">
                  <c:v>29.3140277862549</c:v>
                </c:pt>
                <c:pt idx="2130">
                  <c:v>29.3140277862549</c:v>
                </c:pt>
                <c:pt idx="2131">
                  <c:v>29.3140277862549</c:v>
                </c:pt>
                <c:pt idx="2132">
                  <c:v>29.3140277862549</c:v>
                </c:pt>
                <c:pt idx="2133">
                  <c:v>29.3140277862549</c:v>
                </c:pt>
                <c:pt idx="2134">
                  <c:v>29.3140277862549</c:v>
                </c:pt>
                <c:pt idx="2135">
                  <c:v>29.3140277862549</c:v>
                </c:pt>
                <c:pt idx="2136">
                  <c:v>29.3140277862549</c:v>
                </c:pt>
                <c:pt idx="2137">
                  <c:v>29.3140277862549</c:v>
                </c:pt>
                <c:pt idx="2138">
                  <c:v>29.3140277862549</c:v>
                </c:pt>
                <c:pt idx="2139">
                  <c:v>29.3140277862549</c:v>
                </c:pt>
                <c:pt idx="2140">
                  <c:v>29.3140277862549</c:v>
                </c:pt>
                <c:pt idx="2141">
                  <c:v>29.3140277862549</c:v>
                </c:pt>
                <c:pt idx="2142">
                  <c:v>29.3140277862549</c:v>
                </c:pt>
                <c:pt idx="2143">
                  <c:v>29.3140277862549</c:v>
                </c:pt>
                <c:pt idx="2144">
                  <c:v>29.3140277862549</c:v>
                </c:pt>
                <c:pt idx="2145">
                  <c:v>29.3140277862549</c:v>
                </c:pt>
                <c:pt idx="2146">
                  <c:v>29.3140277862549</c:v>
                </c:pt>
                <c:pt idx="2147">
                  <c:v>29.3140277862549</c:v>
                </c:pt>
                <c:pt idx="2148">
                  <c:v>29.3140277862549</c:v>
                </c:pt>
                <c:pt idx="2149">
                  <c:v>29.3140277862549</c:v>
                </c:pt>
                <c:pt idx="2150">
                  <c:v>29.3140277862549</c:v>
                </c:pt>
                <c:pt idx="2151">
                  <c:v>29.3140277862549</c:v>
                </c:pt>
                <c:pt idx="2152">
                  <c:v>29.3140277862549</c:v>
                </c:pt>
                <c:pt idx="2153">
                  <c:v>29.3140277862549</c:v>
                </c:pt>
                <c:pt idx="2154">
                  <c:v>29.3140277862549</c:v>
                </c:pt>
                <c:pt idx="2155">
                  <c:v>29.3140277862549</c:v>
                </c:pt>
                <c:pt idx="2156">
                  <c:v>29.3140277862549</c:v>
                </c:pt>
                <c:pt idx="2157">
                  <c:v>29.3140277862549</c:v>
                </c:pt>
                <c:pt idx="2158">
                  <c:v>29.3140277862549</c:v>
                </c:pt>
                <c:pt idx="2159">
                  <c:v>29.3140277862549</c:v>
                </c:pt>
                <c:pt idx="2160">
                  <c:v>29.3140277862549</c:v>
                </c:pt>
                <c:pt idx="2161">
                  <c:v>29.3140277862549</c:v>
                </c:pt>
                <c:pt idx="2162">
                  <c:v>29.3140277862549</c:v>
                </c:pt>
                <c:pt idx="2163">
                  <c:v>29.3140277862549</c:v>
                </c:pt>
                <c:pt idx="2164">
                  <c:v>29.3140277862549</c:v>
                </c:pt>
                <c:pt idx="2165">
                  <c:v>29.3140277862549</c:v>
                </c:pt>
                <c:pt idx="2166">
                  <c:v>29.3140277862549</c:v>
                </c:pt>
                <c:pt idx="2167">
                  <c:v>29.3140277862549</c:v>
                </c:pt>
                <c:pt idx="2168">
                  <c:v>29.3140277862549</c:v>
                </c:pt>
                <c:pt idx="2169">
                  <c:v>29.3140277862549</c:v>
                </c:pt>
                <c:pt idx="2170">
                  <c:v>29.3140277862549</c:v>
                </c:pt>
                <c:pt idx="2171">
                  <c:v>29.3140277862549</c:v>
                </c:pt>
                <c:pt idx="2172">
                  <c:v>29.3140277862549</c:v>
                </c:pt>
                <c:pt idx="2173">
                  <c:v>29.3140277862549</c:v>
                </c:pt>
                <c:pt idx="2174">
                  <c:v>29.3140277862549</c:v>
                </c:pt>
                <c:pt idx="2175">
                  <c:v>29.3140277862549</c:v>
                </c:pt>
                <c:pt idx="2176">
                  <c:v>29.3140277862549</c:v>
                </c:pt>
                <c:pt idx="2177">
                  <c:v>29.3140277862549</c:v>
                </c:pt>
                <c:pt idx="2178">
                  <c:v>29.3140277862549</c:v>
                </c:pt>
                <c:pt idx="2179">
                  <c:v>29.3140277862549</c:v>
                </c:pt>
                <c:pt idx="2180">
                  <c:v>29.3140277862549</c:v>
                </c:pt>
                <c:pt idx="2181">
                  <c:v>29.3140277862549</c:v>
                </c:pt>
                <c:pt idx="2182">
                  <c:v>29.3140277862549</c:v>
                </c:pt>
                <c:pt idx="2183">
                  <c:v>29.3140277862549</c:v>
                </c:pt>
                <c:pt idx="2184">
                  <c:v>29.3140277862549</c:v>
                </c:pt>
                <c:pt idx="2185">
                  <c:v>29.3140277862549</c:v>
                </c:pt>
                <c:pt idx="2186">
                  <c:v>29.3140277862549</c:v>
                </c:pt>
                <c:pt idx="2187">
                  <c:v>29.3140277862549</c:v>
                </c:pt>
                <c:pt idx="2188">
                  <c:v>29.3140277862549</c:v>
                </c:pt>
                <c:pt idx="2189">
                  <c:v>29.3140277862549</c:v>
                </c:pt>
                <c:pt idx="2190">
                  <c:v>29.3140277862549</c:v>
                </c:pt>
                <c:pt idx="2191">
                  <c:v>29.3140277862549</c:v>
                </c:pt>
                <c:pt idx="2192">
                  <c:v>29.3140277862549</c:v>
                </c:pt>
                <c:pt idx="2193">
                  <c:v>29.3140277862549</c:v>
                </c:pt>
                <c:pt idx="2194">
                  <c:v>29.3140277862549</c:v>
                </c:pt>
                <c:pt idx="2195">
                  <c:v>29.3140277862549</c:v>
                </c:pt>
                <c:pt idx="2196">
                  <c:v>29.3140277862549</c:v>
                </c:pt>
                <c:pt idx="2197">
                  <c:v>29.3140277862549</c:v>
                </c:pt>
                <c:pt idx="2198">
                  <c:v>29.3140277862549</c:v>
                </c:pt>
                <c:pt idx="2199">
                  <c:v>29.3140277862549</c:v>
                </c:pt>
                <c:pt idx="2200">
                  <c:v>29.3140277862549</c:v>
                </c:pt>
                <c:pt idx="2201">
                  <c:v>29.3140277862549</c:v>
                </c:pt>
                <c:pt idx="2202">
                  <c:v>29.3140277862549</c:v>
                </c:pt>
                <c:pt idx="2203">
                  <c:v>29.3140277862549</c:v>
                </c:pt>
                <c:pt idx="2204">
                  <c:v>29.3140277862549</c:v>
                </c:pt>
                <c:pt idx="2205">
                  <c:v>29.3140277862549</c:v>
                </c:pt>
                <c:pt idx="2206">
                  <c:v>29.3140277862549</c:v>
                </c:pt>
                <c:pt idx="2207">
                  <c:v>29.3140277862549</c:v>
                </c:pt>
                <c:pt idx="2208">
                  <c:v>29.3140277862549</c:v>
                </c:pt>
                <c:pt idx="2209">
                  <c:v>29.3140277862549</c:v>
                </c:pt>
                <c:pt idx="2210">
                  <c:v>29.3140277862549</c:v>
                </c:pt>
                <c:pt idx="2211">
                  <c:v>29.3140277862549</c:v>
                </c:pt>
                <c:pt idx="2212">
                  <c:v>29.3140277862549</c:v>
                </c:pt>
                <c:pt idx="2213">
                  <c:v>29.3140277862549</c:v>
                </c:pt>
                <c:pt idx="2214">
                  <c:v>29.3140277862549</c:v>
                </c:pt>
                <c:pt idx="2215">
                  <c:v>29.3140277862549</c:v>
                </c:pt>
                <c:pt idx="2216">
                  <c:v>29.3140277862549</c:v>
                </c:pt>
                <c:pt idx="2217">
                  <c:v>29.3140277862549</c:v>
                </c:pt>
                <c:pt idx="2218">
                  <c:v>29.3140277862549</c:v>
                </c:pt>
                <c:pt idx="2219">
                  <c:v>29.3140277862549</c:v>
                </c:pt>
                <c:pt idx="2220">
                  <c:v>29.3140277862549</c:v>
                </c:pt>
                <c:pt idx="2221">
                  <c:v>29.3140277862549</c:v>
                </c:pt>
                <c:pt idx="2222">
                  <c:v>29.3140277862549</c:v>
                </c:pt>
                <c:pt idx="2223">
                  <c:v>29.3140277862549</c:v>
                </c:pt>
                <c:pt idx="2224">
                  <c:v>29.3140277862549</c:v>
                </c:pt>
                <c:pt idx="2225">
                  <c:v>29.3140277862549</c:v>
                </c:pt>
                <c:pt idx="2226">
                  <c:v>29.3140277862549</c:v>
                </c:pt>
                <c:pt idx="2227">
                  <c:v>29.3140277862549</c:v>
                </c:pt>
                <c:pt idx="2228">
                  <c:v>29.3140277862549</c:v>
                </c:pt>
                <c:pt idx="2229">
                  <c:v>29.3140277862549</c:v>
                </c:pt>
                <c:pt idx="2230">
                  <c:v>29.3140277862549</c:v>
                </c:pt>
                <c:pt idx="2231">
                  <c:v>29.3140277862549</c:v>
                </c:pt>
                <c:pt idx="2232">
                  <c:v>29.3140277862549</c:v>
                </c:pt>
                <c:pt idx="2233">
                  <c:v>29.3140277862549</c:v>
                </c:pt>
                <c:pt idx="2234">
                  <c:v>29.3140277862549</c:v>
                </c:pt>
                <c:pt idx="2235">
                  <c:v>29.3140277862549</c:v>
                </c:pt>
                <c:pt idx="2236">
                  <c:v>29.3140277862549</c:v>
                </c:pt>
                <c:pt idx="2237">
                  <c:v>29.3140277862549</c:v>
                </c:pt>
                <c:pt idx="2238">
                  <c:v>29.3140277862549</c:v>
                </c:pt>
                <c:pt idx="2239">
                  <c:v>29.3140277862549</c:v>
                </c:pt>
                <c:pt idx="2240">
                  <c:v>29.3140277862549</c:v>
                </c:pt>
                <c:pt idx="2241">
                  <c:v>29.3140277862549</c:v>
                </c:pt>
                <c:pt idx="2242">
                  <c:v>29.3140277862549</c:v>
                </c:pt>
                <c:pt idx="2243">
                  <c:v>29.3140277862549</c:v>
                </c:pt>
                <c:pt idx="2244">
                  <c:v>29.3140277862549</c:v>
                </c:pt>
                <c:pt idx="2245">
                  <c:v>29.3140277862549</c:v>
                </c:pt>
                <c:pt idx="2246">
                  <c:v>29.3140277862549</c:v>
                </c:pt>
                <c:pt idx="2247">
                  <c:v>29.3140277862549</c:v>
                </c:pt>
                <c:pt idx="2248">
                  <c:v>29.3140277862549</c:v>
                </c:pt>
                <c:pt idx="2249">
                  <c:v>29.3140277862549</c:v>
                </c:pt>
                <c:pt idx="2250">
                  <c:v>29.3140277862549</c:v>
                </c:pt>
                <c:pt idx="2251">
                  <c:v>29.3140277862549</c:v>
                </c:pt>
                <c:pt idx="2252">
                  <c:v>29.3140277862549</c:v>
                </c:pt>
                <c:pt idx="2253">
                  <c:v>29.3140277862549</c:v>
                </c:pt>
                <c:pt idx="2254">
                  <c:v>29.3140277862549</c:v>
                </c:pt>
                <c:pt idx="2255">
                  <c:v>29.3140277862549</c:v>
                </c:pt>
                <c:pt idx="2256">
                  <c:v>29.3140277862549</c:v>
                </c:pt>
                <c:pt idx="2257">
                  <c:v>29.3140277862549</c:v>
                </c:pt>
                <c:pt idx="2258">
                  <c:v>29.3140277862549</c:v>
                </c:pt>
                <c:pt idx="2259">
                  <c:v>29.3140277862549</c:v>
                </c:pt>
                <c:pt idx="2260">
                  <c:v>29.3140277862549</c:v>
                </c:pt>
                <c:pt idx="2261">
                  <c:v>29.3140277862549</c:v>
                </c:pt>
                <c:pt idx="2262">
                  <c:v>29.3140277862549</c:v>
                </c:pt>
                <c:pt idx="2263">
                  <c:v>29.3140277862549</c:v>
                </c:pt>
                <c:pt idx="2264">
                  <c:v>29.3140277862549</c:v>
                </c:pt>
                <c:pt idx="2265">
                  <c:v>29.3140277862549</c:v>
                </c:pt>
                <c:pt idx="2266">
                  <c:v>29.3140277862549</c:v>
                </c:pt>
                <c:pt idx="2267">
                  <c:v>29.3140277862549</c:v>
                </c:pt>
                <c:pt idx="2268">
                  <c:v>29.3140277862549</c:v>
                </c:pt>
                <c:pt idx="2269">
                  <c:v>29.3140277862549</c:v>
                </c:pt>
                <c:pt idx="2270">
                  <c:v>29.3140277862549</c:v>
                </c:pt>
                <c:pt idx="2271">
                  <c:v>29.3140277862549</c:v>
                </c:pt>
                <c:pt idx="2272">
                  <c:v>29.3140277862549</c:v>
                </c:pt>
                <c:pt idx="2273">
                  <c:v>29.3140277862549</c:v>
                </c:pt>
                <c:pt idx="2274">
                  <c:v>29.3140277862549</c:v>
                </c:pt>
                <c:pt idx="2275">
                  <c:v>29.3140277862549</c:v>
                </c:pt>
                <c:pt idx="2276">
                  <c:v>29.3140277862549</c:v>
                </c:pt>
                <c:pt idx="2277">
                  <c:v>29.3140277862549</c:v>
                </c:pt>
                <c:pt idx="2278">
                  <c:v>29.3140277862549</c:v>
                </c:pt>
                <c:pt idx="2279">
                  <c:v>29.3140277862549</c:v>
                </c:pt>
                <c:pt idx="2280">
                  <c:v>29.3140277862549</c:v>
                </c:pt>
                <c:pt idx="2281">
                  <c:v>29.3140277862549</c:v>
                </c:pt>
                <c:pt idx="2282">
                  <c:v>29.3140277862549</c:v>
                </c:pt>
                <c:pt idx="2283">
                  <c:v>29.3140277862549</c:v>
                </c:pt>
                <c:pt idx="2284">
                  <c:v>29.3140277862549</c:v>
                </c:pt>
                <c:pt idx="2285">
                  <c:v>29.3140277862549</c:v>
                </c:pt>
                <c:pt idx="2286">
                  <c:v>29.3140277862549</c:v>
                </c:pt>
                <c:pt idx="2287">
                  <c:v>29.3140277862549</c:v>
                </c:pt>
                <c:pt idx="2288">
                  <c:v>29.3140277862549</c:v>
                </c:pt>
                <c:pt idx="2289">
                  <c:v>29.3140277862549</c:v>
                </c:pt>
                <c:pt idx="2290">
                  <c:v>29.3140277862549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31.0605621337891</c:v>
                </c:pt>
                <c:pt idx="154">
                  <c:v>31.0605621337891</c:v>
                </c:pt>
                <c:pt idx="155">
                  <c:v>31.0605621337891</c:v>
                </c:pt>
                <c:pt idx="156">
                  <c:v>31.0605621337891</c:v>
                </c:pt>
                <c:pt idx="157">
                  <c:v>31.0605621337891</c:v>
                </c:pt>
                <c:pt idx="158">
                  <c:v>31.0605621337891</c:v>
                </c:pt>
                <c:pt idx="159">
                  <c:v>31.0605621337891</c:v>
                </c:pt>
                <c:pt idx="160">
                  <c:v>31.0605621337891</c:v>
                </c:pt>
                <c:pt idx="161">
                  <c:v>31.0605621337891</c:v>
                </c:pt>
                <c:pt idx="162">
                  <c:v>31.0056018829346</c:v>
                </c:pt>
                <c:pt idx="163">
                  <c:v>31.0056018829346</c:v>
                </c:pt>
                <c:pt idx="164">
                  <c:v>31.0056018829346</c:v>
                </c:pt>
                <c:pt idx="165">
                  <c:v>31.0056018829346</c:v>
                </c:pt>
                <c:pt idx="166">
                  <c:v>31.0056018829346</c:v>
                </c:pt>
                <c:pt idx="167">
                  <c:v>31.0056018829346</c:v>
                </c:pt>
                <c:pt idx="168">
                  <c:v>31.1597709655762</c:v>
                </c:pt>
                <c:pt idx="169">
                  <c:v>31.1597709655762</c:v>
                </c:pt>
                <c:pt idx="170">
                  <c:v>31.1597709655762</c:v>
                </c:pt>
                <c:pt idx="171">
                  <c:v>31.1597709655762</c:v>
                </c:pt>
                <c:pt idx="172">
                  <c:v>31.1597709655762</c:v>
                </c:pt>
                <c:pt idx="173">
                  <c:v>31.1597709655762</c:v>
                </c:pt>
                <c:pt idx="174">
                  <c:v>31.1337490081787</c:v>
                </c:pt>
                <c:pt idx="175">
                  <c:v>31.1337490081787</c:v>
                </c:pt>
                <c:pt idx="176">
                  <c:v>31.1337490081787</c:v>
                </c:pt>
                <c:pt idx="177">
                  <c:v>31.1337490081787</c:v>
                </c:pt>
                <c:pt idx="178">
                  <c:v>31.1337490081787</c:v>
                </c:pt>
                <c:pt idx="179">
                  <c:v>31.1337490081787</c:v>
                </c:pt>
                <c:pt idx="180">
                  <c:v>31.0512924194336</c:v>
                </c:pt>
                <c:pt idx="181">
                  <c:v>31.0512924194336</c:v>
                </c:pt>
                <c:pt idx="182">
                  <c:v>31.0512924194336</c:v>
                </c:pt>
                <c:pt idx="183">
                  <c:v>31.0512924194336</c:v>
                </c:pt>
                <c:pt idx="184">
                  <c:v>31.0512924194336</c:v>
                </c:pt>
                <c:pt idx="185">
                  <c:v>31.0512924194336</c:v>
                </c:pt>
                <c:pt idx="186">
                  <c:v>30.9019145965576</c:v>
                </c:pt>
                <c:pt idx="187">
                  <c:v>30.9019145965576</c:v>
                </c:pt>
                <c:pt idx="188">
                  <c:v>30.9019145965576</c:v>
                </c:pt>
                <c:pt idx="189">
                  <c:v>30.9019145965576</c:v>
                </c:pt>
                <c:pt idx="190">
                  <c:v>30.9019145965576</c:v>
                </c:pt>
                <c:pt idx="191">
                  <c:v>30.9019145965576</c:v>
                </c:pt>
                <c:pt idx="192">
                  <c:v>30.9082832336426</c:v>
                </c:pt>
                <c:pt idx="193">
                  <c:v>30.9082832336426</c:v>
                </c:pt>
                <c:pt idx="194">
                  <c:v>30.9082832336426</c:v>
                </c:pt>
                <c:pt idx="195">
                  <c:v>30.9082832336426</c:v>
                </c:pt>
                <c:pt idx="196">
                  <c:v>30.9082832336426</c:v>
                </c:pt>
                <c:pt idx="197">
                  <c:v>30.9082832336426</c:v>
                </c:pt>
                <c:pt idx="198">
                  <c:v>30.9944858551025</c:v>
                </c:pt>
                <c:pt idx="199">
                  <c:v>30.9944858551025</c:v>
                </c:pt>
                <c:pt idx="200">
                  <c:v>30.9944858551025</c:v>
                </c:pt>
                <c:pt idx="201">
                  <c:v>30.9944858551025</c:v>
                </c:pt>
                <c:pt idx="202">
                  <c:v>30.9944858551025</c:v>
                </c:pt>
                <c:pt idx="203">
                  <c:v>30.9944858551025</c:v>
                </c:pt>
                <c:pt idx="204">
                  <c:v>31.1237850189209</c:v>
                </c:pt>
                <c:pt idx="205">
                  <c:v>31.1237850189209</c:v>
                </c:pt>
                <c:pt idx="206">
                  <c:v>31.1237850189209</c:v>
                </c:pt>
                <c:pt idx="207">
                  <c:v>31.1237850189209</c:v>
                </c:pt>
                <c:pt idx="208">
                  <c:v>31.1237850189209</c:v>
                </c:pt>
                <c:pt idx="209">
                  <c:v>31.1237850189209</c:v>
                </c:pt>
                <c:pt idx="210">
                  <c:v>31.1846027374268</c:v>
                </c:pt>
                <c:pt idx="211">
                  <c:v>31.1846027374268</c:v>
                </c:pt>
                <c:pt idx="212">
                  <c:v>31.1846027374268</c:v>
                </c:pt>
                <c:pt idx="213">
                  <c:v>31.1846027374268</c:v>
                </c:pt>
                <c:pt idx="214">
                  <c:v>31.1846027374268</c:v>
                </c:pt>
                <c:pt idx="215">
                  <c:v>31.1846027374268</c:v>
                </c:pt>
                <c:pt idx="216">
                  <c:v>31.0637817382812</c:v>
                </c:pt>
                <c:pt idx="217">
                  <c:v>31.0637817382812</c:v>
                </c:pt>
                <c:pt idx="218">
                  <c:v>31.0637817382812</c:v>
                </c:pt>
                <c:pt idx="219">
                  <c:v>31.0637817382812</c:v>
                </c:pt>
                <c:pt idx="220">
                  <c:v>31.0637817382812</c:v>
                </c:pt>
                <c:pt idx="221">
                  <c:v>31.0637817382812</c:v>
                </c:pt>
                <c:pt idx="222">
                  <c:v>31.0637817382812</c:v>
                </c:pt>
                <c:pt idx="223">
                  <c:v>31.0637817382812</c:v>
                </c:pt>
                <c:pt idx="224">
                  <c:v>31.0637817382812</c:v>
                </c:pt>
                <c:pt idx="225">
                  <c:v>31.0766353607178</c:v>
                </c:pt>
                <c:pt idx="226">
                  <c:v>31.0766353607178</c:v>
                </c:pt>
                <c:pt idx="227">
                  <c:v>31.0766353607178</c:v>
                </c:pt>
                <c:pt idx="228">
                  <c:v>31.0766353607178</c:v>
                </c:pt>
                <c:pt idx="229">
                  <c:v>31.0766353607178</c:v>
                </c:pt>
                <c:pt idx="230">
                  <c:v>31.0766353607178</c:v>
                </c:pt>
                <c:pt idx="231">
                  <c:v>31.0381565093994</c:v>
                </c:pt>
                <c:pt idx="232">
                  <c:v>31.0381565093994</c:v>
                </c:pt>
                <c:pt idx="233">
                  <c:v>31.0381565093994</c:v>
                </c:pt>
                <c:pt idx="234">
                  <c:v>31.0381565093994</c:v>
                </c:pt>
                <c:pt idx="235">
                  <c:v>31.0381565093994</c:v>
                </c:pt>
                <c:pt idx="236">
                  <c:v>30.9600715637207</c:v>
                </c:pt>
                <c:pt idx="237">
                  <c:v>30.9600715637207</c:v>
                </c:pt>
                <c:pt idx="238">
                  <c:v>30.9600715637207</c:v>
                </c:pt>
                <c:pt idx="239">
                  <c:v>30.9600715637207</c:v>
                </c:pt>
                <c:pt idx="240">
                  <c:v>30.9600715637207</c:v>
                </c:pt>
                <c:pt idx="241">
                  <c:v>30.9600715637207</c:v>
                </c:pt>
                <c:pt idx="242">
                  <c:v>31.1333789825439</c:v>
                </c:pt>
                <c:pt idx="243">
                  <c:v>31.1333789825439</c:v>
                </c:pt>
                <c:pt idx="244">
                  <c:v>31.1333789825439</c:v>
                </c:pt>
                <c:pt idx="245">
                  <c:v>31.1333789825439</c:v>
                </c:pt>
                <c:pt idx="246">
                  <c:v>31.1333789825439</c:v>
                </c:pt>
                <c:pt idx="247">
                  <c:v>31.1333789825439</c:v>
                </c:pt>
                <c:pt idx="248">
                  <c:v>31.1177616119385</c:v>
                </c:pt>
                <c:pt idx="249">
                  <c:v>31.1177616119385</c:v>
                </c:pt>
                <c:pt idx="250">
                  <c:v>31.1177616119385</c:v>
                </c:pt>
                <c:pt idx="251">
                  <c:v>31.1177616119385</c:v>
                </c:pt>
                <c:pt idx="252">
                  <c:v>31.1177616119385</c:v>
                </c:pt>
                <c:pt idx="253">
                  <c:v>31.1177616119385</c:v>
                </c:pt>
                <c:pt idx="254">
                  <c:v>31.1596202850342</c:v>
                </c:pt>
                <c:pt idx="255">
                  <c:v>31.1596202850342</c:v>
                </c:pt>
                <c:pt idx="256">
                  <c:v>31.1596202850342</c:v>
                </c:pt>
                <c:pt idx="257">
                  <c:v>31.1596202850342</c:v>
                </c:pt>
                <c:pt idx="258">
                  <c:v>31.1596202850342</c:v>
                </c:pt>
                <c:pt idx="259">
                  <c:v>31.1596202850342</c:v>
                </c:pt>
                <c:pt idx="260">
                  <c:v>31.0955677032471</c:v>
                </c:pt>
                <c:pt idx="261">
                  <c:v>31.0955677032471</c:v>
                </c:pt>
                <c:pt idx="262">
                  <c:v>31.0955677032471</c:v>
                </c:pt>
                <c:pt idx="263">
                  <c:v>31.0955677032471</c:v>
                </c:pt>
                <c:pt idx="264">
                  <c:v>31.0955677032471</c:v>
                </c:pt>
                <c:pt idx="265">
                  <c:v>31.0955677032471</c:v>
                </c:pt>
                <c:pt idx="266">
                  <c:v>31.1323146820068</c:v>
                </c:pt>
                <c:pt idx="267">
                  <c:v>31.1323146820068</c:v>
                </c:pt>
                <c:pt idx="268">
                  <c:v>31.1323146820068</c:v>
                </c:pt>
                <c:pt idx="269">
                  <c:v>31.1323146820068</c:v>
                </c:pt>
                <c:pt idx="270">
                  <c:v>31.1323146820068</c:v>
                </c:pt>
                <c:pt idx="271">
                  <c:v>31.1323146820068</c:v>
                </c:pt>
                <c:pt idx="272">
                  <c:v>31.0532054901123</c:v>
                </c:pt>
                <c:pt idx="273">
                  <c:v>31.0532054901123</c:v>
                </c:pt>
                <c:pt idx="274">
                  <c:v>31.0532054901123</c:v>
                </c:pt>
                <c:pt idx="275">
                  <c:v>31.0532054901123</c:v>
                </c:pt>
                <c:pt idx="276">
                  <c:v>31.0532054901123</c:v>
                </c:pt>
                <c:pt idx="277">
                  <c:v>31.0532054901123</c:v>
                </c:pt>
                <c:pt idx="278">
                  <c:v>31.1881084442139</c:v>
                </c:pt>
                <c:pt idx="279">
                  <c:v>31.1881084442139</c:v>
                </c:pt>
                <c:pt idx="280">
                  <c:v>31.1881084442139</c:v>
                </c:pt>
                <c:pt idx="281">
                  <c:v>31.1881084442139</c:v>
                </c:pt>
                <c:pt idx="282">
                  <c:v>31.1881084442139</c:v>
                </c:pt>
                <c:pt idx="283">
                  <c:v>31.1881084442139</c:v>
                </c:pt>
                <c:pt idx="284">
                  <c:v>31.1881084442139</c:v>
                </c:pt>
                <c:pt idx="285">
                  <c:v>31.1881084442139</c:v>
                </c:pt>
                <c:pt idx="286">
                  <c:v>31.1881084442139</c:v>
                </c:pt>
                <c:pt idx="287">
                  <c:v>31.3723945617676</c:v>
                </c:pt>
                <c:pt idx="288">
                  <c:v>31.3723945617676</c:v>
                </c:pt>
                <c:pt idx="289">
                  <c:v>31.3723945617676</c:v>
                </c:pt>
                <c:pt idx="290">
                  <c:v>31.3723945617676</c:v>
                </c:pt>
                <c:pt idx="291">
                  <c:v>31.3723945617676</c:v>
                </c:pt>
                <c:pt idx="292">
                  <c:v>31.3723945617676</c:v>
                </c:pt>
                <c:pt idx="293">
                  <c:v>31.5220794677734</c:v>
                </c:pt>
                <c:pt idx="294">
                  <c:v>31.5220794677734</c:v>
                </c:pt>
                <c:pt idx="295">
                  <c:v>31.5220794677734</c:v>
                </c:pt>
                <c:pt idx="296">
                  <c:v>31.5220794677734</c:v>
                </c:pt>
                <c:pt idx="297">
                  <c:v>31.5220794677734</c:v>
                </c:pt>
                <c:pt idx="298">
                  <c:v>31.5220794677734</c:v>
                </c:pt>
                <c:pt idx="299">
                  <c:v>31.4035396575928</c:v>
                </c:pt>
                <c:pt idx="300">
                  <c:v>31.4035396575928</c:v>
                </c:pt>
                <c:pt idx="301">
                  <c:v>31.4035396575928</c:v>
                </c:pt>
                <c:pt idx="302">
                  <c:v>31.4035396575928</c:v>
                </c:pt>
                <c:pt idx="303">
                  <c:v>31.4035396575928</c:v>
                </c:pt>
                <c:pt idx="304">
                  <c:v>31.4035396575928</c:v>
                </c:pt>
                <c:pt idx="305">
                  <c:v>31.3232650756836</c:v>
                </c:pt>
                <c:pt idx="306">
                  <c:v>31.3232650756836</c:v>
                </c:pt>
                <c:pt idx="307">
                  <c:v>31.3232650756836</c:v>
                </c:pt>
                <c:pt idx="308">
                  <c:v>31.3232650756836</c:v>
                </c:pt>
                <c:pt idx="309">
                  <c:v>31.3232650756836</c:v>
                </c:pt>
                <c:pt idx="310">
                  <c:v>31.3232650756836</c:v>
                </c:pt>
                <c:pt idx="311">
                  <c:v>31.0688629150391</c:v>
                </c:pt>
                <c:pt idx="312">
                  <c:v>31.0688629150391</c:v>
                </c:pt>
                <c:pt idx="313">
                  <c:v>31.0688629150391</c:v>
                </c:pt>
                <c:pt idx="314">
                  <c:v>31.0688629150391</c:v>
                </c:pt>
                <c:pt idx="315">
                  <c:v>31.0688629150391</c:v>
                </c:pt>
                <c:pt idx="316">
                  <c:v>31.0688629150391</c:v>
                </c:pt>
                <c:pt idx="317">
                  <c:v>31.1994953155518</c:v>
                </c:pt>
                <c:pt idx="318">
                  <c:v>31.1994953155518</c:v>
                </c:pt>
                <c:pt idx="319">
                  <c:v>31.1994953155518</c:v>
                </c:pt>
                <c:pt idx="320">
                  <c:v>31.1994953155518</c:v>
                </c:pt>
                <c:pt idx="321">
                  <c:v>31.1994953155518</c:v>
                </c:pt>
                <c:pt idx="322">
                  <c:v>31.1994953155518</c:v>
                </c:pt>
                <c:pt idx="323">
                  <c:v>31.143913269043</c:v>
                </c:pt>
                <c:pt idx="324">
                  <c:v>31.143913269043</c:v>
                </c:pt>
                <c:pt idx="325">
                  <c:v>31.143913269043</c:v>
                </c:pt>
                <c:pt idx="326">
                  <c:v>31.143913269043</c:v>
                </c:pt>
                <c:pt idx="327">
                  <c:v>31.143913269043</c:v>
                </c:pt>
                <c:pt idx="328">
                  <c:v>31.143913269043</c:v>
                </c:pt>
                <c:pt idx="329">
                  <c:v>31.2481632232666</c:v>
                </c:pt>
                <c:pt idx="330">
                  <c:v>31.2481632232666</c:v>
                </c:pt>
                <c:pt idx="331">
                  <c:v>31.2481632232666</c:v>
                </c:pt>
                <c:pt idx="332">
                  <c:v>31.2481632232666</c:v>
                </c:pt>
                <c:pt idx="333">
                  <c:v>31.2481632232666</c:v>
                </c:pt>
                <c:pt idx="334">
                  <c:v>31.2481632232666</c:v>
                </c:pt>
                <c:pt idx="335">
                  <c:v>31.1703720092773</c:v>
                </c:pt>
                <c:pt idx="336">
                  <c:v>31.1703720092773</c:v>
                </c:pt>
                <c:pt idx="337">
                  <c:v>31.1703720092773</c:v>
                </c:pt>
                <c:pt idx="338">
                  <c:v>31.1703720092773</c:v>
                </c:pt>
                <c:pt idx="339">
                  <c:v>31.1703720092773</c:v>
                </c:pt>
                <c:pt idx="340">
                  <c:v>31.1703720092773</c:v>
                </c:pt>
                <c:pt idx="341">
                  <c:v>31.1944351196289</c:v>
                </c:pt>
                <c:pt idx="342">
                  <c:v>31.1944351196289</c:v>
                </c:pt>
                <c:pt idx="343">
                  <c:v>31.1944351196289</c:v>
                </c:pt>
                <c:pt idx="344">
                  <c:v>31.1944351196289</c:v>
                </c:pt>
                <c:pt idx="345">
                  <c:v>31.1944351196289</c:v>
                </c:pt>
                <c:pt idx="346">
                  <c:v>31.1944351196289</c:v>
                </c:pt>
                <c:pt idx="347">
                  <c:v>31.1944351196289</c:v>
                </c:pt>
                <c:pt idx="348">
                  <c:v>31.1944351196289</c:v>
                </c:pt>
                <c:pt idx="349">
                  <c:v>31.1778736114502</c:v>
                </c:pt>
                <c:pt idx="350">
                  <c:v>31.1778736114502</c:v>
                </c:pt>
                <c:pt idx="351">
                  <c:v>31.1778736114502</c:v>
                </c:pt>
                <c:pt idx="352">
                  <c:v>31.1778736114502</c:v>
                </c:pt>
                <c:pt idx="353">
                  <c:v>31.1778736114502</c:v>
                </c:pt>
                <c:pt idx="354">
                  <c:v>31.1778736114502</c:v>
                </c:pt>
                <c:pt idx="355">
                  <c:v>31.1269817352295</c:v>
                </c:pt>
                <c:pt idx="356">
                  <c:v>31.1269817352295</c:v>
                </c:pt>
                <c:pt idx="357">
                  <c:v>31.1269817352295</c:v>
                </c:pt>
                <c:pt idx="358">
                  <c:v>31.1269817352295</c:v>
                </c:pt>
                <c:pt idx="359">
                  <c:v>31.1269817352295</c:v>
                </c:pt>
                <c:pt idx="360">
                  <c:v>31.1269817352295</c:v>
                </c:pt>
                <c:pt idx="361">
                  <c:v>31.1833152770996</c:v>
                </c:pt>
                <c:pt idx="362">
                  <c:v>31.1833152770996</c:v>
                </c:pt>
                <c:pt idx="363">
                  <c:v>31.1833152770996</c:v>
                </c:pt>
                <c:pt idx="364">
                  <c:v>31.1833152770996</c:v>
                </c:pt>
                <c:pt idx="365">
                  <c:v>31.1833152770996</c:v>
                </c:pt>
                <c:pt idx="366">
                  <c:v>31.1833152770996</c:v>
                </c:pt>
                <c:pt idx="367">
                  <c:v>31.1668300628662</c:v>
                </c:pt>
                <c:pt idx="368">
                  <c:v>31.1668300628662</c:v>
                </c:pt>
                <c:pt idx="369">
                  <c:v>31.1668300628662</c:v>
                </c:pt>
                <c:pt idx="370">
                  <c:v>31.1668300628662</c:v>
                </c:pt>
                <c:pt idx="371">
                  <c:v>31.1668300628662</c:v>
                </c:pt>
                <c:pt idx="372">
                  <c:v>31.1668300628662</c:v>
                </c:pt>
                <c:pt idx="373">
                  <c:v>31.130428314209</c:v>
                </c:pt>
                <c:pt idx="374">
                  <c:v>31.130428314209</c:v>
                </c:pt>
                <c:pt idx="375">
                  <c:v>31.130428314209</c:v>
                </c:pt>
                <c:pt idx="376">
                  <c:v>31.130428314209</c:v>
                </c:pt>
                <c:pt idx="377">
                  <c:v>31.130428314209</c:v>
                </c:pt>
                <c:pt idx="378">
                  <c:v>31.130428314209</c:v>
                </c:pt>
                <c:pt idx="379">
                  <c:v>31.3596096038818</c:v>
                </c:pt>
                <c:pt idx="380">
                  <c:v>31.3596096038818</c:v>
                </c:pt>
                <c:pt idx="381">
                  <c:v>31.3596096038818</c:v>
                </c:pt>
                <c:pt idx="382">
                  <c:v>31.3596096038818</c:v>
                </c:pt>
                <c:pt idx="383">
                  <c:v>31.3596096038818</c:v>
                </c:pt>
                <c:pt idx="384">
                  <c:v>31.3596096038818</c:v>
                </c:pt>
                <c:pt idx="385">
                  <c:v>31.2123851776123</c:v>
                </c:pt>
                <c:pt idx="386">
                  <c:v>31.2123851776123</c:v>
                </c:pt>
                <c:pt idx="387">
                  <c:v>31.2123851776123</c:v>
                </c:pt>
                <c:pt idx="388">
                  <c:v>31.2123851776123</c:v>
                </c:pt>
                <c:pt idx="389">
                  <c:v>31.2123851776123</c:v>
                </c:pt>
                <c:pt idx="390">
                  <c:v>31.2123851776123</c:v>
                </c:pt>
                <c:pt idx="391">
                  <c:v>31.0281829833984</c:v>
                </c:pt>
                <c:pt idx="392">
                  <c:v>31.0281829833984</c:v>
                </c:pt>
                <c:pt idx="393">
                  <c:v>31.0281829833984</c:v>
                </c:pt>
                <c:pt idx="394">
                  <c:v>31.0281829833984</c:v>
                </c:pt>
                <c:pt idx="395">
                  <c:v>31.0281829833984</c:v>
                </c:pt>
                <c:pt idx="396">
                  <c:v>31.0281829833984</c:v>
                </c:pt>
                <c:pt idx="397">
                  <c:v>31.1143169403076</c:v>
                </c:pt>
                <c:pt idx="398">
                  <c:v>31.1143169403076</c:v>
                </c:pt>
                <c:pt idx="399">
                  <c:v>31.1143169403076</c:v>
                </c:pt>
                <c:pt idx="400">
                  <c:v>31.1143169403076</c:v>
                </c:pt>
                <c:pt idx="401">
                  <c:v>31.1143169403076</c:v>
                </c:pt>
                <c:pt idx="402">
                  <c:v>31.1143169403076</c:v>
                </c:pt>
                <c:pt idx="403">
                  <c:v>31.3735580444336</c:v>
                </c:pt>
                <c:pt idx="404">
                  <c:v>31.3735580444336</c:v>
                </c:pt>
                <c:pt idx="405">
                  <c:v>31.3735580444336</c:v>
                </c:pt>
                <c:pt idx="406">
                  <c:v>31.3735580444336</c:v>
                </c:pt>
                <c:pt idx="407">
                  <c:v>31.3735580444336</c:v>
                </c:pt>
                <c:pt idx="408">
                  <c:v>31.3735580444336</c:v>
                </c:pt>
                <c:pt idx="409">
                  <c:v>31.3735580444336</c:v>
                </c:pt>
                <c:pt idx="410">
                  <c:v>31.3735580444336</c:v>
                </c:pt>
                <c:pt idx="411">
                  <c:v>31.3735580444336</c:v>
                </c:pt>
                <c:pt idx="412">
                  <c:v>31.0640029907227</c:v>
                </c:pt>
                <c:pt idx="413">
                  <c:v>31.0640029907227</c:v>
                </c:pt>
                <c:pt idx="414">
                  <c:v>31.0640029907227</c:v>
                </c:pt>
                <c:pt idx="415">
                  <c:v>31.0640029907227</c:v>
                </c:pt>
                <c:pt idx="416">
                  <c:v>31.0640029907227</c:v>
                </c:pt>
                <c:pt idx="417">
                  <c:v>31.0640029907227</c:v>
                </c:pt>
                <c:pt idx="418">
                  <c:v>31.2888526916504</c:v>
                </c:pt>
                <c:pt idx="419">
                  <c:v>31.2888526916504</c:v>
                </c:pt>
                <c:pt idx="420">
                  <c:v>31.2888526916504</c:v>
                </c:pt>
                <c:pt idx="421">
                  <c:v>31.2888526916504</c:v>
                </c:pt>
                <c:pt idx="422">
                  <c:v>31.2888526916504</c:v>
                </c:pt>
                <c:pt idx="423">
                  <c:v>31.2888526916504</c:v>
                </c:pt>
                <c:pt idx="424">
                  <c:v>31.3523483276367</c:v>
                </c:pt>
                <c:pt idx="425">
                  <c:v>31.3523483276367</c:v>
                </c:pt>
                <c:pt idx="426">
                  <c:v>31.3523483276367</c:v>
                </c:pt>
                <c:pt idx="427">
                  <c:v>31.3523483276367</c:v>
                </c:pt>
                <c:pt idx="428">
                  <c:v>31.3523483276367</c:v>
                </c:pt>
                <c:pt idx="429">
                  <c:v>31.3523483276367</c:v>
                </c:pt>
                <c:pt idx="430">
                  <c:v>31.2107620239258</c:v>
                </c:pt>
                <c:pt idx="431">
                  <c:v>31.2107620239258</c:v>
                </c:pt>
                <c:pt idx="432">
                  <c:v>31.2107620239258</c:v>
                </c:pt>
                <c:pt idx="433">
                  <c:v>31.2107620239258</c:v>
                </c:pt>
                <c:pt idx="434">
                  <c:v>31.2107620239258</c:v>
                </c:pt>
                <c:pt idx="435">
                  <c:v>31.2107620239258</c:v>
                </c:pt>
                <c:pt idx="436">
                  <c:v>31.1979312896728</c:v>
                </c:pt>
                <c:pt idx="437">
                  <c:v>31.1979312896728</c:v>
                </c:pt>
                <c:pt idx="438">
                  <c:v>31.1979312896728</c:v>
                </c:pt>
                <c:pt idx="439">
                  <c:v>31.1979312896728</c:v>
                </c:pt>
                <c:pt idx="440">
                  <c:v>31.1979312896728</c:v>
                </c:pt>
                <c:pt idx="441">
                  <c:v>31.1979312896728</c:v>
                </c:pt>
                <c:pt idx="442">
                  <c:v>31.2431793212891</c:v>
                </c:pt>
                <c:pt idx="443">
                  <c:v>31.2431793212891</c:v>
                </c:pt>
                <c:pt idx="444">
                  <c:v>31.2431793212891</c:v>
                </c:pt>
                <c:pt idx="445">
                  <c:v>31.2431793212891</c:v>
                </c:pt>
                <c:pt idx="446">
                  <c:v>31.2431793212891</c:v>
                </c:pt>
                <c:pt idx="447">
                  <c:v>31.2431793212891</c:v>
                </c:pt>
                <c:pt idx="448">
                  <c:v>31.1638126373291</c:v>
                </c:pt>
                <c:pt idx="449">
                  <c:v>31.1638126373291</c:v>
                </c:pt>
                <c:pt idx="450">
                  <c:v>31.1638126373291</c:v>
                </c:pt>
                <c:pt idx="451">
                  <c:v>31.1638126373291</c:v>
                </c:pt>
                <c:pt idx="452">
                  <c:v>31.1638126373291</c:v>
                </c:pt>
                <c:pt idx="453">
                  <c:v>31.1638126373291</c:v>
                </c:pt>
                <c:pt idx="454">
                  <c:v>31.1017189025879</c:v>
                </c:pt>
                <c:pt idx="455">
                  <c:v>31.1017189025879</c:v>
                </c:pt>
                <c:pt idx="456">
                  <c:v>31.1017189025879</c:v>
                </c:pt>
                <c:pt idx="457">
                  <c:v>31.1017189025879</c:v>
                </c:pt>
                <c:pt idx="458">
                  <c:v>31.1017189025879</c:v>
                </c:pt>
                <c:pt idx="459">
                  <c:v>31.1648006439209</c:v>
                </c:pt>
                <c:pt idx="460">
                  <c:v>31.1648006439209</c:v>
                </c:pt>
                <c:pt idx="461">
                  <c:v>31.1648006439209</c:v>
                </c:pt>
                <c:pt idx="462">
                  <c:v>31.1648006439209</c:v>
                </c:pt>
                <c:pt idx="463">
                  <c:v>31.1648006439209</c:v>
                </c:pt>
                <c:pt idx="464">
                  <c:v>31.1648006439209</c:v>
                </c:pt>
                <c:pt idx="465">
                  <c:v>31.1948909759522</c:v>
                </c:pt>
                <c:pt idx="466">
                  <c:v>31.1948909759522</c:v>
                </c:pt>
                <c:pt idx="467">
                  <c:v>31.1948909759522</c:v>
                </c:pt>
                <c:pt idx="468">
                  <c:v>31.1948909759522</c:v>
                </c:pt>
                <c:pt idx="469">
                  <c:v>31.1948909759522</c:v>
                </c:pt>
                <c:pt idx="470">
                  <c:v>31.1948909759522</c:v>
                </c:pt>
                <c:pt idx="471">
                  <c:v>31.1948909759522</c:v>
                </c:pt>
                <c:pt idx="472">
                  <c:v>31.1948909759522</c:v>
                </c:pt>
                <c:pt idx="473">
                  <c:v>31.1948909759522</c:v>
                </c:pt>
                <c:pt idx="474">
                  <c:v>31.2429065704346</c:v>
                </c:pt>
                <c:pt idx="475">
                  <c:v>31.2429065704346</c:v>
                </c:pt>
                <c:pt idx="476">
                  <c:v>31.2429065704346</c:v>
                </c:pt>
                <c:pt idx="477">
                  <c:v>31.2429065704346</c:v>
                </c:pt>
                <c:pt idx="478">
                  <c:v>31.2429065704346</c:v>
                </c:pt>
                <c:pt idx="479">
                  <c:v>31.2429065704346</c:v>
                </c:pt>
                <c:pt idx="480">
                  <c:v>31.1858425140381</c:v>
                </c:pt>
                <c:pt idx="481">
                  <c:v>31.1858425140381</c:v>
                </c:pt>
                <c:pt idx="482">
                  <c:v>31.1858425140381</c:v>
                </c:pt>
                <c:pt idx="483">
                  <c:v>31.1858425140381</c:v>
                </c:pt>
                <c:pt idx="484">
                  <c:v>31.1858425140381</c:v>
                </c:pt>
                <c:pt idx="485">
                  <c:v>31.1858425140381</c:v>
                </c:pt>
                <c:pt idx="486">
                  <c:v>31.045825958252</c:v>
                </c:pt>
                <c:pt idx="487">
                  <c:v>31.045825958252</c:v>
                </c:pt>
                <c:pt idx="488">
                  <c:v>31.045825958252</c:v>
                </c:pt>
                <c:pt idx="489">
                  <c:v>31.045825958252</c:v>
                </c:pt>
                <c:pt idx="490">
                  <c:v>31.045825958252</c:v>
                </c:pt>
                <c:pt idx="491">
                  <c:v>31.045825958252</c:v>
                </c:pt>
                <c:pt idx="492">
                  <c:v>31.2479209899902</c:v>
                </c:pt>
                <c:pt idx="493">
                  <c:v>31.2479209899902</c:v>
                </c:pt>
                <c:pt idx="494">
                  <c:v>31.2479209899902</c:v>
                </c:pt>
                <c:pt idx="495">
                  <c:v>31.2479209899902</c:v>
                </c:pt>
                <c:pt idx="496">
                  <c:v>31.2479209899902</c:v>
                </c:pt>
                <c:pt idx="497">
                  <c:v>31.2479209899902</c:v>
                </c:pt>
                <c:pt idx="498">
                  <c:v>31.2841854095459</c:v>
                </c:pt>
                <c:pt idx="499">
                  <c:v>31.2841854095459</c:v>
                </c:pt>
                <c:pt idx="500">
                  <c:v>31.2841854095459</c:v>
                </c:pt>
                <c:pt idx="501">
                  <c:v>31.2841854095459</c:v>
                </c:pt>
                <c:pt idx="502">
                  <c:v>31.2841854095459</c:v>
                </c:pt>
                <c:pt idx="503">
                  <c:v>31.2841854095459</c:v>
                </c:pt>
                <c:pt idx="504">
                  <c:v>31.0594806671143</c:v>
                </c:pt>
                <c:pt idx="505">
                  <c:v>31.0594806671143</c:v>
                </c:pt>
                <c:pt idx="506">
                  <c:v>31.0594806671143</c:v>
                </c:pt>
                <c:pt idx="507">
                  <c:v>31.0594806671143</c:v>
                </c:pt>
                <c:pt idx="508">
                  <c:v>31.0594806671143</c:v>
                </c:pt>
                <c:pt idx="509">
                  <c:v>31.0720176696777</c:v>
                </c:pt>
                <c:pt idx="510">
                  <c:v>31.0720176696777</c:v>
                </c:pt>
                <c:pt idx="511">
                  <c:v>31.0720176696777</c:v>
                </c:pt>
                <c:pt idx="512">
                  <c:v>31.0720176696777</c:v>
                </c:pt>
                <c:pt idx="513">
                  <c:v>31.0720176696777</c:v>
                </c:pt>
                <c:pt idx="514">
                  <c:v>31.0720176696777</c:v>
                </c:pt>
                <c:pt idx="515">
                  <c:v>30.8048267364502</c:v>
                </c:pt>
                <c:pt idx="516">
                  <c:v>30.8048267364502</c:v>
                </c:pt>
                <c:pt idx="517">
                  <c:v>30.8048267364502</c:v>
                </c:pt>
                <c:pt idx="518">
                  <c:v>30.8048267364502</c:v>
                </c:pt>
                <c:pt idx="519">
                  <c:v>30.8048267364502</c:v>
                </c:pt>
                <c:pt idx="520">
                  <c:v>30.8048267364502</c:v>
                </c:pt>
                <c:pt idx="521">
                  <c:v>31.0074653625488</c:v>
                </c:pt>
                <c:pt idx="522">
                  <c:v>31.0074653625488</c:v>
                </c:pt>
                <c:pt idx="523">
                  <c:v>31.0074653625488</c:v>
                </c:pt>
                <c:pt idx="524">
                  <c:v>31.0074653625488</c:v>
                </c:pt>
                <c:pt idx="525">
                  <c:v>31.0074653625488</c:v>
                </c:pt>
                <c:pt idx="526">
                  <c:v>31.0074653625488</c:v>
                </c:pt>
                <c:pt idx="527">
                  <c:v>31.1407718658447</c:v>
                </c:pt>
                <c:pt idx="528">
                  <c:v>31.1407718658447</c:v>
                </c:pt>
                <c:pt idx="529">
                  <c:v>31.1407718658447</c:v>
                </c:pt>
                <c:pt idx="530">
                  <c:v>31.1407718658447</c:v>
                </c:pt>
                <c:pt idx="531">
                  <c:v>31.1407718658447</c:v>
                </c:pt>
                <c:pt idx="532">
                  <c:v>31.1407718658447</c:v>
                </c:pt>
                <c:pt idx="533">
                  <c:v>31.1407718658447</c:v>
                </c:pt>
                <c:pt idx="534">
                  <c:v>31.1407718658447</c:v>
                </c:pt>
                <c:pt idx="535">
                  <c:v>31.1407718658447</c:v>
                </c:pt>
                <c:pt idx="536">
                  <c:v>31.28883934021</c:v>
                </c:pt>
                <c:pt idx="537">
                  <c:v>31.28883934021</c:v>
                </c:pt>
                <c:pt idx="538">
                  <c:v>31.28883934021</c:v>
                </c:pt>
                <c:pt idx="539">
                  <c:v>31.28883934021</c:v>
                </c:pt>
                <c:pt idx="540">
                  <c:v>31.28883934021</c:v>
                </c:pt>
                <c:pt idx="541">
                  <c:v>31.28883934021</c:v>
                </c:pt>
                <c:pt idx="542">
                  <c:v>31.4635448455811</c:v>
                </c:pt>
                <c:pt idx="543">
                  <c:v>31.4635448455811</c:v>
                </c:pt>
                <c:pt idx="544">
                  <c:v>31.4635448455811</c:v>
                </c:pt>
                <c:pt idx="545">
                  <c:v>31.4635448455811</c:v>
                </c:pt>
                <c:pt idx="546">
                  <c:v>31.4635448455811</c:v>
                </c:pt>
                <c:pt idx="547">
                  <c:v>31.4635448455811</c:v>
                </c:pt>
                <c:pt idx="548">
                  <c:v>31.546293258667</c:v>
                </c:pt>
                <c:pt idx="549">
                  <c:v>31.546293258667</c:v>
                </c:pt>
                <c:pt idx="550">
                  <c:v>31.546293258667</c:v>
                </c:pt>
                <c:pt idx="551">
                  <c:v>31.546293258667</c:v>
                </c:pt>
                <c:pt idx="552">
                  <c:v>31.546293258667</c:v>
                </c:pt>
                <c:pt idx="553">
                  <c:v>31.5954532623291</c:v>
                </c:pt>
                <c:pt idx="554">
                  <c:v>31.5954532623291</c:v>
                </c:pt>
                <c:pt idx="555">
                  <c:v>31.5954532623291</c:v>
                </c:pt>
                <c:pt idx="556">
                  <c:v>31.5954532623291</c:v>
                </c:pt>
                <c:pt idx="557">
                  <c:v>31.5954532623291</c:v>
                </c:pt>
                <c:pt idx="558">
                  <c:v>31.5954532623291</c:v>
                </c:pt>
                <c:pt idx="559">
                  <c:v>31.4265613555908</c:v>
                </c:pt>
                <c:pt idx="560">
                  <c:v>31.4265613555908</c:v>
                </c:pt>
                <c:pt idx="561">
                  <c:v>31.4265613555908</c:v>
                </c:pt>
                <c:pt idx="562">
                  <c:v>31.4265613555908</c:v>
                </c:pt>
                <c:pt idx="563">
                  <c:v>31.4265613555908</c:v>
                </c:pt>
                <c:pt idx="564">
                  <c:v>31.4265613555908</c:v>
                </c:pt>
                <c:pt idx="565">
                  <c:v>31.206449508667</c:v>
                </c:pt>
                <c:pt idx="566">
                  <c:v>31.206449508667</c:v>
                </c:pt>
                <c:pt idx="567">
                  <c:v>31.206449508667</c:v>
                </c:pt>
                <c:pt idx="568">
                  <c:v>31.206449508667</c:v>
                </c:pt>
                <c:pt idx="569">
                  <c:v>31.206449508667</c:v>
                </c:pt>
                <c:pt idx="570">
                  <c:v>31.206449508667</c:v>
                </c:pt>
                <c:pt idx="571">
                  <c:v>31.1839828491211</c:v>
                </c:pt>
                <c:pt idx="572">
                  <c:v>31.1839828491211</c:v>
                </c:pt>
                <c:pt idx="573">
                  <c:v>31.1839828491211</c:v>
                </c:pt>
                <c:pt idx="574">
                  <c:v>31.1839828491211</c:v>
                </c:pt>
                <c:pt idx="575">
                  <c:v>31.1839828491211</c:v>
                </c:pt>
                <c:pt idx="576">
                  <c:v>31.1839828491211</c:v>
                </c:pt>
                <c:pt idx="577">
                  <c:v>31.2191333770752</c:v>
                </c:pt>
                <c:pt idx="578">
                  <c:v>31.2191333770752</c:v>
                </c:pt>
                <c:pt idx="579">
                  <c:v>31.2191333770752</c:v>
                </c:pt>
                <c:pt idx="580">
                  <c:v>31.2191333770752</c:v>
                </c:pt>
                <c:pt idx="581">
                  <c:v>31.2191333770752</c:v>
                </c:pt>
                <c:pt idx="582">
                  <c:v>31.2191333770752</c:v>
                </c:pt>
                <c:pt idx="583">
                  <c:v>31.1662864685059</c:v>
                </c:pt>
                <c:pt idx="584">
                  <c:v>31.1662864685059</c:v>
                </c:pt>
                <c:pt idx="585">
                  <c:v>31.1662864685059</c:v>
                </c:pt>
                <c:pt idx="586">
                  <c:v>31.1662864685059</c:v>
                </c:pt>
                <c:pt idx="587">
                  <c:v>31.1662864685059</c:v>
                </c:pt>
                <c:pt idx="588">
                  <c:v>31.1662864685059</c:v>
                </c:pt>
                <c:pt idx="589">
                  <c:v>31.1736183166504</c:v>
                </c:pt>
                <c:pt idx="590">
                  <c:v>31.1736183166504</c:v>
                </c:pt>
                <c:pt idx="591">
                  <c:v>31.1736183166504</c:v>
                </c:pt>
                <c:pt idx="592">
                  <c:v>31.1736183166504</c:v>
                </c:pt>
                <c:pt idx="593">
                  <c:v>31.1736183166504</c:v>
                </c:pt>
                <c:pt idx="594">
                  <c:v>31.1736183166504</c:v>
                </c:pt>
                <c:pt idx="595">
                  <c:v>31.1736183166504</c:v>
                </c:pt>
                <c:pt idx="596">
                  <c:v>31.1736183166504</c:v>
                </c:pt>
                <c:pt idx="597">
                  <c:v>31.1736183166504</c:v>
                </c:pt>
                <c:pt idx="598">
                  <c:v>31.1736183166504</c:v>
                </c:pt>
                <c:pt idx="599">
                  <c:v>31.1736183166504</c:v>
                </c:pt>
                <c:pt idx="600">
                  <c:v>31.1736183166504</c:v>
                </c:pt>
                <c:pt idx="601">
                  <c:v>31.1736183166504</c:v>
                </c:pt>
                <c:pt idx="602">
                  <c:v>31.1736183166504</c:v>
                </c:pt>
                <c:pt idx="603">
                  <c:v>31.1736183166504</c:v>
                </c:pt>
                <c:pt idx="604">
                  <c:v>31.1736183166504</c:v>
                </c:pt>
                <c:pt idx="605">
                  <c:v>31.1736183166504</c:v>
                </c:pt>
                <c:pt idx="606">
                  <c:v>31.1736183166504</c:v>
                </c:pt>
                <c:pt idx="607">
                  <c:v>31.1736183166504</c:v>
                </c:pt>
                <c:pt idx="608">
                  <c:v>31.1736183166504</c:v>
                </c:pt>
                <c:pt idx="609">
                  <c:v>31.1736183166504</c:v>
                </c:pt>
                <c:pt idx="610">
                  <c:v>31.1736183166504</c:v>
                </c:pt>
                <c:pt idx="611">
                  <c:v>31.1736183166504</c:v>
                </c:pt>
                <c:pt idx="612">
                  <c:v>31.1736183166504</c:v>
                </c:pt>
                <c:pt idx="613">
                  <c:v>31.1736183166504</c:v>
                </c:pt>
                <c:pt idx="614">
                  <c:v>31.1736183166504</c:v>
                </c:pt>
                <c:pt idx="615">
                  <c:v>31.1736183166504</c:v>
                </c:pt>
                <c:pt idx="616">
                  <c:v>31.1736183166504</c:v>
                </c:pt>
                <c:pt idx="617">
                  <c:v>31.1736183166504</c:v>
                </c:pt>
                <c:pt idx="618">
                  <c:v>31.1736183166504</c:v>
                </c:pt>
                <c:pt idx="619">
                  <c:v>31.1736183166504</c:v>
                </c:pt>
                <c:pt idx="620">
                  <c:v>31.1736183166504</c:v>
                </c:pt>
                <c:pt idx="621">
                  <c:v>31.1736183166504</c:v>
                </c:pt>
                <c:pt idx="622">
                  <c:v>31.1736183166504</c:v>
                </c:pt>
                <c:pt idx="623">
                  <c:v>31.1736183166504</c:v>
                </c:pt>
                <c:pt idx="624">
                  <c:v>31.1736183166504</c:v>
                </c:pt>
                <c:pt idx="625">
                  <c:v>31.1736183166504</c:v>
                </c:pt>
                <c:pt idx="626">
                  <c:v>31.1736183166504</c:v>
                </c:pt>
                <c:pt idx="627">
                  <c:v>31.1736183166504</c:v>
                </c:pt>
                <c:pt idx="628">
                  <c:v>31.1736183166504</c:v>
                </c:pt>
                <c:pt idx="629">
                  <c:v>31.1736183166504</c:v>
                </c:pt>
                <c:pt idx="630">
                  <c:v>31.1736183166504</c:v>
                </c:pt>
                <c:pt idx="631">
                  <c:v>31.1736183166504</c:v>
                </c:pt>
                <c:pt idx="632">
                  <c:v>31.1736183166504</c:v>
                </c:pt>
                <c:pt idx="633">
                  <c:v>31.1736183166504</c:v>
                </c:pt>
                <c:pt idx="634">
                  <c:v>31.1736183166504</c:v>
                </c:pt>
                <c:pt idx="635">
                  <c:v>31.1736183166504</c:v>
                </c:pt>
                <c:pt idx="636">
                  <c:v>31.1736183166504</c:v>
                </c:pt>
                <c:pt idx="637">
                  <c:v>31.1736183166504</c:v>
                </c:pt>
                <c:pt idx="638">
                  <c:v>31.1736183166504</c:v>
                </c:pt>
                <c:pt idx="639">
                  <c:v>31.1736183166504</c:v>
                </c:pt>
                <c:pt idx="640">
                  <c:v>31.1736183166504</c:v>
                </c:pt>
                <c:pt idx="641">
                  <c:v>31.1736183166504</c:v>
                </c:pt>
                <c:pt idx="642">
                  <c:v>31.1736183166504</c:v>
                </c:pt>
                <c:pt idx="643">
                  <c:v>31.1736183166504</c:v>
                </c:pt>
                <c:pt idx="644">
                  <c:v>31.1736183166504</c:v>
                </c:pt>
                <c:pt idx="645">
                  <c:v>31.1736183166504</c:v>
                </c:pt>
                <c:pt idx="646">
                  <c:v>31.1736183166504</c:v>
                </c:pt>
                <c:pt idx="647">
                  <c:v>31.1736183166504</c:v>
                </c:pt>
                <c:pt idx="648">
                  <c:v>31.1736183166504</c:v>
                </c:pt>
                <c:pt idx="649">
                  <c:v>31.1736183166504</c:v>
                </c:pt>
                <c:pt idx="650">
                  <c:v>31.1736183166504</c:v>
                </c:pt>
                <c:pt idx="651">
                  <c:v>31.1736183166504</c:v>
                </c:pt>
                <c:pt idx="652">
                  <c:v>31.1736183166504</c:v>
                </c:pt>
                <c:pt idx="653">
                  <c:v>31.1736183166504</c:v>
                </c:pt>
                <c:pt idx="654">
                  <c:v>31.1736183166504</c:v>
                </c:pt>
                <c:pt idx="655">
                  <c:v>31.1736183166504</c:v>
                </c:pt>
                <c:pt idx="656">
                  <c:v>31.1736183166504</c:v>
                </c:pt>
                <c:pt idx="657">
                  <c:v>31.1736183166504</c:v>
                </c:pt>
                <c:pt idx="658">
                  <c:v>31.1736183166504</c:v>
                </c:pt>
                <c:pt idx="659">
                  <c:v>31.1736183166504</c:v>
                </c:pt>
                <c:pt idx="660">
                  <c:v>31.1736183166504</c:v>
                </c:pt>
                <c:pt idx="661">
                  <c:v>31.1332321166992</c:v>
                </c:pt>
                <c:pt idx="662">
                  <c:v>31.1332321166992</c:v>
                </c:pt>
                <c:pt idx="663">
                  <c:v>31.1332321166992</c:v>
                </c:pt>
                <c:pt idx="664">
                  <c:v>31.1332321166992</c:v>
                </c:pt>
                <c:pt idx="665">
                  <c:v>31.1332321166992</c:v>
                </c:pt>
                <c:pt idx="666">
                  <c:v>31.1117763519287</c:v>
                </c:pt>
                <c:pt idx="667">
                  <c:v>31.1117763519287</c:v>
                </c:pt>
                <c:pt idx="668">
                  <c:v>31.1117763519287</c:v>
                </c:pt>
                <c:pt idx="669">
                  <c:v>31.1117763519287</c:v>
                </c:pt>
                <c:pt idx="670">
                  <c:v>31.1117763519287</c:v>
                </c:pt>
                <c:pt idx="671">
                  <c:v>31.1460132598877</c:v>
                </c:pt>
                <c:pt idx="672">
                  <c:v>31.1460132598877</c:v>
                </c:pt>
                <c:pt idx="673">
                  <c:v>31.1460132598877</c:v>
                </c:pt>
                <c:pt idx="674">
                  <c:v>31.1460132598877</c:v>
                </c:pt>
                <c:pt idx="675">
                  <c:v>31.1460132598877</c:v>
                </c:pt>
                <c:pt idx="676">
                  <c:v>31.1355056762695</c:v>
                </c:pt>
                <c:pt idx="677">
                  <c:v>31.1355056762695</c:v>
                </c:pt>
                <c:pt idx="678">
                  <c:v>31.1355056762695</c:v>
                </c:pt>
                <c:pt idx="679">
                  <c:v>31.1355056762695</c:v>
                </c:pt>
                <c:pt idx="680">
                  <c:v>31.1355056762695</c:v>
                </c:pt>
                <c:pt idx="681">
                  <c:v>31.2313251495361</c:v>
                </c:pt>
                <c:pt idx="682">
                  <c:v>31.2313251495361</c:v>
                </c:pt>
                <c:pt idx="683">
                  <c:v>31.2313251495361</c:v>
                </c:pt>
                <c:pt idx="684">
                  <c:v>31.2313251495361</c:v>
                </c:pt>
                <c:pt idx="685">
                  <c:v>31.2313251495361</c:v>
                </c:pt>
                <c:pt idx="686">
                  <c:v>31.2461185455322</c:v>
                </c:pt>
                <c:pt idx="687">
                  <c:v>31.2461185455322</c:v>
                </c:pt>
                <c:pt idx="688">
                  <c:v>31.2461185455322</c:v>
                </c:pt>
                <c:pt idx="689">
                  <c:v>31.2461185455322</c:v>
                </c:pt>
                <c:pt idx="690">
                  <c:v>31.2461185455322</c:v>
                </c:pt>
                <c:pt idx="691">
                  <c:v>31.2121925354004</c:v>
                </c:pt>
                <c:pt idx="692">
                  <c:v>31.2121925354004</c:v>
                </c:pt>
                <c:pt idx="693">
                  <c:v>31.2121925354004</c:v>
                </c:pt>
                <c:pt idx="694">
                  <c:v>31.2121925354004</c:v>
                </c:pt>
                <c:pt idx="695">
                  <c:v>31.2121925354004</c:v>
                </c:pt>
                <c:pt idx="696">
                  <c:v>31.2273178100586</c:v>
                </c:pt>
                <c:pt idx="697">
                  <c:v>31.2273178100586</c:v>
                </c:pt>
                <c:pt idx="698">
                  <c:v>31.2273178100586</c:v>
                </c:pt>
                <c:pt idx="699">
                  <c:v>31.2273178100586</c:v>
                </c:pt>
                <c:pt idx="700">
                  <c:v>31.2266826629639</c:v>
                </c:pt>
                <c:pt idx="701">
                  <c:v>31.2266826629639</c:v>
                </c:pt>
                <c:pt idx="702">
                  <c:v>31.2266826629639</c:v>
                </c:pt>
                <c:pt idx="703">
                  <c:v>31.2266826629639</c:v>
                </c:pt>
                <c:pt idx="704">
                  <c:v>31.2266826629639</c:v>
                </c:pt>
                <c:pt idx="705">
                  <c:v>31.2231540679932</c:v>
                </c:pt>
                <c:pt idx="706">
                  <c:v>31.2231540679932</c:v>
                </c:pt>
                <c:pt idx="707">
                  <c:v>31.2231540679932</c:v>
                </c:pt>
                <c:pt idx="708">
                  <c:v>31.2231540679932</c:v>
                </c:pt>
                <c:pt idx="709">
                  <c:v>31.2231540679932</c:v>
                </c:pt>
                <c:pt idx="710">
                  <c:v>31.2591762542725</c:v>
                </c:pt>
                <c:pt idx="711">
                  <c:v>31.2591762542725</c:v>
                </c:pt>
                <c:pt idx="712">
                  <c:v>31.2591762542725</c:v>
                </c:pt>
                <c:pt idx="713">
                  <c:v>31.2591762542725</c:v>
                </c:pt>
                <c:pt idx="714">
                  <c:v>31.2591762542725</c:v>
                </c:pt>
                <c:pt idx="715">
                  <c:v>31.2591762542725</c:v>
                </c:pt>
                <c:pt idx="716">
                  <c:v>31.2591762542725</c:v>
                </c:pt>
                <c:pt idx="717">
                  <c:v>31.2591762542725</c:v>
                </c:pt>
                <c:pt idx="718">
                  <c:v>31.2591762542725</c:v>
                </c:pt>
                <c:pt idx="719">
                  <c:v>31.2591762542725</c:v>
                </c:pt>
                <c:pt idx="720">
                  <c:v>31.2591762542725</c:v>
                </c:pt>
                <c:pt idx="721">
                  <c:v>31.2591762542725</c:v>
                </c:pt>
                <c:pt idx="722">
                  <c:v>31.2591762542725</c:v>
                </c:pt>
                <c:pt idx="723">
                  <c:v>31.2591762542725</c:v>
                </c:pt>
                <c:pt idx="724">
                  <c:v>31.2591762542725</c:v>
                </c:pt>
                <c:pt idx="725">
                  <c:v>31.2591762542725</c:v>
                </c:pt>
                <c:pt idx="726">
                  <c:v>31.2591762542725</c:v>
                </c:pt>
                <c:pt idx="727">
                  <c:v>31.2591762542725</c:v>
                </c:pt>
                <c:pt idx="728">
                  <c:v>31.2591762542725</c:v>
                </c:pt>
                <c:pt idx="729">
                  <c:v>31.2591762542725</c:v>
                </c:pt>
                <c:pt idx="730">
                  <c:v>31.2591762542725</c:v>
                </c:pt>
                <c:pt idx="731">
                  <c:v>31.2591762542725</c:v>
                </c:pt>
                <c:pt idx="732">
                  <c:v>31.2591762542725</c:v>
                </c:pt>
                <c:pt idx="733">
                  <c:v>31.2591762542725</c:v>
                </c:pt>
                <c:pt idx="734">
                  <c:v>31.2591762542725</c:v>
                </c:pt>
                <c:pt idx="735">
                  <c:v>31.2591762542725</c:v>
                </c:pt>
                <c:pt idx="736">
                  <c:v>31.2591762542725</c:v>
                </c:pt>
                <c:pt idx="737">
                  <c:v>31.2591762542725</c:v>
                </c:pt>
                <c:pt idx="738">
                  <c:v>31.2591762542725</c:v>
                </c:pt>
                <c:pt idx="739">
                  <c:v>31.2591762542725</c:v>
                </c:pt>
                <c:pt idx="740">
                  <c:v>31.2591762542725</c:v>
                </c:pt>
                <c:pt idx="741">
                  <c:v>31.2591762542725</c:v>
                </c:pt>
                <c:pt idx="742">
                  <c:v>31.2591762542725</c:v>
                </c:pt>
                <c:pt idx="743">
                  <c:v>31.2591762542725</c:v>
                </c:pt>
                <c:pt idx="744">
                  <c:v>31.2591762542725</c:v>
                </c:pt>
                <c:pt idx="745">
                  <c:v>31.2591762542725</c:v>
                </c:pt>
                <c:pt idx="746">
                  <c:v>31.2591762542725</c:v>
                </c:pt>
                <c:pt idx="747">
                  <c:v>31.2591762542725</c:v>
                </c:pt>
                <c:pt idx="748">
                  <c:v>31.2591762542725</c:v>
                </c:pt>
                <c:pt idx="749">
                  <c:v>31.2591762542725</c:v>
                </c:pt>
                <c:pt idx="750">
                  <c:v>31.2591762542725</c:v>
                </c:pt>
                <c:pt idx="751">
                  <c:v>31.2591762542725</c:v>
                </c:pt>
                <c:pt idx="752">
                  <c:v>31.2591762542725</c:v>
                </c:pt>
                <c:pt idx="753">
                  <c:v>31.2591762542725</c:v>
                </c:pt>
                <c:pt idx="754">
                  <c:v>31.2591762542725</c:v>
                </c:pt>
                <c:pt idx="755">
                  <c:v>31.2591762542725</c:v>
                </c:pt>
                <c:pt idx="756">
                  <c:v>31.2591762542725</c:v>
                </c:pt>
                <c:pt idx="757">
                  <c:v>31.2591762542725</c:v>
                </c:pt>
                <c:pt idx="758">
                  <c:v>31.2591762542725</c:v>
                </c:pt>
                <c:pt idx="759">
                  <c:v>31.2591762542725</c:v>
                </c:pt>
                <c:pt idx="760">
                  <c:v>31.2591762542725</c:v>
                </c:pt>
                <c:pt idx="761">
                  <c:v>31.2591762542725</c:v>
                </c:pt>
                <c:pt idx="762">
                  <c:v>31.2591762542725</c:v>
                </c:pt>
                <c:pt idx="763">
                  <c:v>31.2591762542725</c:v>
                </c:pt>
                <c:pt idx="764">
                  <c:v>31.2591762542725</c:v>
                </c:pt>
                <c:pt idx="765">
                  <c:v>31.2591762542725</c:v>
                </c:pt>
                <c:pt idx="766">
                  <c:v>31.2591762542725</c:v>
                </c:pt>
                <c:pt idx="767">
                  <c:v>31.2591762542725</c:v>
                </c:pt>
                <c:pt idx="768">
                  <c:v>31.2591762542725</c:v>
                </c:pt>
                <c:pt idx="769">
                  <c:v>31.2591762542725</c:v>
                </c:pt>
                <c:pt idx="770">
                  <c:v>31.2591762542725</c:v>
                </c:pt>
                <c:pt idx="771">
                  <c:v>31.2591762542725</c:v>
                </c:pt>
                <c:pt idx="772">
                  <c:v>31.2591762542725</c:v>
                </c:pt>
                <c:pt idx="773">
                  <c:v>31.2591762542725</c:v>
                </c:pt>
                <c:pt idx="774">
                  <c:v>31.2591762542725</c:v>
                </c:pt>
                <c:pt idx="775">
                  <c:v>31.2591762542725</c:v>
                </c:pt>
                <c:pt idx="776">
                  <c:v>31.2591762542725</c:v>
                </c:pt>
                <c:pt idx="777">
                  <c:v>31.2591762542725</c:v>
                </c:pt>
                <c:pt idx="778">
                  <c:v>31.2591762542725</c:v>
                </c:pt>
                <c:pt idx="779">
                  <c:v>31.2591762542725</c:v>
                </c:pt>
                <c:pt idx="780">
                  <c:v>31.2591762542725</c:v>
                </c:pt>
                <c:pt idx="781">
                  <c:v>31.2591762542725</c:v>
                </c:pt>
                <c:pt idx="782">
                  <c:v>31.2591762542725</c:v>
                </c:pt>
                <c:pt idx="783">
                  <c:v>31.2591762542725</c:v>
                </c:pt>
                <c:pt idx="784">
                  <c:v>31.2591762542725</c:v>
                </c:pt>
                <c:pt idx="785">
                  <c:v>31.2591762542725</c:v>
                </c:pt>
                <c:pt idx="786">
                  <c:v>31.2591762542725</c:v>
                </c:pt>
                <c:pt idx="787">
                  <c:v>31.2591762542725</c:v>
                </c:pt>
                <c:pt idx="788">
                  <c:v>31.2591762542725</c:v>
                </c:pt>
                <c:pt idx="789">
                  <c:v>31.2591762542725</c:v>
                </c:pt>
                <c:pt idx="790">
                  <c:v>31.2591762542725</c:v>
                </c:pt>
                <c:pt idx="791">
                  <c:v>31.2591762542725</c:v>
                </c:pt>
                <c:pt idx="792">
                  <c:v>31.2591762542725</c:v>
                </c:pt>
                <c:pt idx="793">
                  <c:v>31.2591762542725</c:v>
                </c:pt>
                <c:pt idx="794">
                  <c:v>31.2591762542725</c:v>
                </c:pt>
                <c:pt idx="795">
                  <c:v>31.2591762542725</c:v>
                </c:pt>
                <c:pt idx="796">
                  <c:v>31.2591762542725</c:v>
                </c:pt>
                <c:pt idx="797">
                  <c:v>31.2591762542725</c:v>
                </c:pt>
                <c:pt idx="798">
                  <c:v>31.2591762542725</c:v>
                </c:pt>
                <c:pt idx="799">
                  <c:v>31.2591762542725</c:v>
                </c:pt>
                <c:pt idx="800">
                  <c:v>31.2591762542725</c:v>
                </c:pt>
                <c:pt idx="801">
                  <c:v>31.2591762542725</c:v>
                </c:pt>
                <c:pt idx="802">
                  <c:v>31.2591762542725</c:v>
                </c:pt>
                <c:pt idx="803">
                  <c:v>31.2591762542725</c:v>
                </c:pt>
                <c:pt idx="804">
                  <c:v>31.2591762542725</c:v>
                </c:pt>
                <c:pt idx="805">
                  <c:v>31.2591762542725</c:v>
                </c:pt>
                <c:pt idx="806">
                  <c:v>31.2591762542725</c:v>
                </c:pt>
                <c:pt idx="807">
                  <c:v>31.2591762542725</c:v>
                </c:pt>
                <c:pt idx="808">
                  <c:v>31.2591762542725</c:v>
                </c:pt>
                <c:pt idx="809">
                  <c:v>31.2591762542725</c:v>
                </c:pt>
                <c:pt idx="810">
                  <c:v>31.2591762542725</c:v>
                </c:pt>
                <c:pt idx="811">
                  <c:v>31.2591762542725</c:v>
                </c:pt>
                <c:pt idx="812">
                  <c:v>31.2591762542725</c:v>
                </c:pt>
                <c:pt idx="813">
                  <c:v>31.2591762542725</c:v>
                </c:pt>
                <c:pt idx="814">
                  <c:v>31.2591762542725</c:v>
                </c:pt>
                <c:pt idx="815">
                  <c:v>31.2591762542725</c:v>
                </c:pt>
                <c:pt idx="816">
                  <c:v>31.2591762542725</c:v>
                </c:pt>
                <c:pt idx="817">
                  <c:v>31.2591762542725</c:v>
                </c:pt>
                <c:pt idx="818">
                  <c:v>31.2591762542725</c:v>
                </c:pt>
                <c:pt idx="819">
                  <c:v>31.2591762542725</c:v>
                </c:pt>
                <c:pt idx="820">
                  <c:v>31.2591762542725</c:v>
                </c:pt>
                <c:pt idx="821">
                  <c:v>31.2591762542725</c:v>
                </c:pt>
                <c:pt idx="822">
                  <c:v>31.2591762542725</c:v>
                </c:pt>
                <c:pt idx="823">
                  <c:v>31.2591762542725</c:v>
                </c:pt>
                <c:pt idx="824">
                  <c:v>31.2591762542725</c:v>
                </c:pt>
                <c:pt idx="825">
                  <c:v>31.2591762542725</c:v>
                </c:pt>
                <c:pt idx="826">
                  <c:v>31.2591762542725</c:v>
                </c:pt>
                <c:pt idx="827">
                  <c:v>31.2591762542725</c:v>
                </c:pt>
                <c:pt idx="828">
                  <c:v>31.2591762542725</c:v>
                </c:pt>
                <c:pt idx="829">
                  <c:v>31.2591762542725</c:v>
                </c:pt>
                <c:pt idx="830">
                  <c:v>31.2591762542725</c:v>
                </c:pt>
                <c:pt idx="831">
                  <c:v>31.2591762542725</c:v>
                </c:pt>
                <c:pt idx="832">
                  <c:v>31.2591762542725</c:v>
                </c:pt>
                <c:pt idx="833">
                  <c:v>31.2591762542725</c:v>
                </c:pt>
                <c:pt idx="834">
                  <c:v>31.2591762542725</c:v>
                </c:pt>
                <c:pt idx="835">
                  <c:v>31.2591762542725</c:v>
                </c:pt>
                <c:pt idx="836">
                  <c:v>31.2591762542725</c:v>
                </c:pt>
                <c:pt idx="837">
                  <c:v>31.2591762542725</c:v>
                </c:pt>
                <c:pt idx="838">
                  <c:v>31.2591762542725</c:v>
                </c:pt>
                <c:pt idx="839">
                  <c:v>31.2591762542725</c:v>
                </c:pt>
                <c:pt idx="840">
                  <c:v>31.2591762542725</c:v>
                </c:pt>
                <c:pt idx="841">
                  <c:v>31.2591762542725</c:v>
                </c:pt>
                <c:pt idx="842">
                  <c:v>31.2591762542725</c:v>
                </c:pt>
                <c:pt idx="843">
                  <c:v>31.2591762542725</c:v>
                </c:pt>
                <c:pt idx="844">
                  <c:v>31.2591762542725</c:v>
                </c:pt>
                <c:pt idx="845">
                  <c:v>31.2591762542725</c:v>
                </c:pt>
                <c:pt idx="846">
                  <c:v>31.2591762542725</c:v>
                </c:pt>
                <c:pt idx="847">
                  <c:v>31.2591762542725</c:v>
                </c:pt>
                <c:pt idx="848">
                  <c:v>31.2591762542725</c:v>
                </c:pt>
                <c:pt idx="849">
                  <c:v>31.2591762542725</c:v>
                </c:pt>
                <c:pt idx="850">
                  <c:v>31.2591762542725</c:v>
                </c:pt>
                <c:pt idx="851">
                  <c:v>31.2591762542725</c:v>
                </c:pt>
                <c:pt idx="852">
                  <c:v>31.2591762542725</c:v>
                </c:pt>
                <c:pt idx="853">
                  <c:v>31.2591762542725</c:v>
                </c:pt>
                <c:pt idx="854">
                  <c:v>31.2591762542725</c:v>
                </c:pt>
                <c:pt idx="855">
                  <c:v>31.2591762542725</c:v>
                </c:pt>
                <c:pt idx="856">
                  <c:v>31.2591762542725</c:v>
                </c:pt>
                <c:pt idx="857">
                  <c:v>31.2591762542725</c:v>
                </c:pt>
                <c:pt idx="858">
                  <c:v>31.2591762542725</c:v>
                </c:pt>
                <c:pt idx="859">
                  <c:v>31.2591762542725</c:v>
                </c:pt>
                <c:pt idx="860">
                  <c:v>31.2591762542725</c:v>
                </c:pt>
                <c:pt idx="861">
                  <c:v>31.2591762542725</c:v>
                </c:pt>
                <c:pt idx="862">
                  <c:v>31.2591762542725</c:v>
                </c:pt>
                <c:pt idx="863">
                  <c:v>31.2591762542725</c:v>
                </c:pt>
                <c:pt idx="864">
                  <c:v>31.2591762542725</c:v>
                </c:pt>
                <c:pt idx="865">
                  <c:v>31.2591762542725</c:v>
                </c:pt>
                <c:pt idx="866">
                  <c:v>31.2591762542725</c:v>
                </c:pt>
                <c:pt idx="867">
                  <c:v>31.2591762542725</c:v>
                </c:pt>
                <c:pt idx="868">
                  <c:v>31.2591762542725</c:v>
                </c:pt>
                <c:pt idx="869">
                  <c:v>31.2591762542725</c:v>
                </c:pt>
                <c:pt idx="870">
                  <c:v>31.2591762542725</c:v>
                </c:pt>
                <c:pt idx="871">
                  <c:v>31.2591762542725</c:v>
                </c:pt>
                <c:pt idx="872">
                  <c:v>31.2591762542725</c:v>
                </c:pt>
                <c:pt idx="873">
                  <c:v>31.2591762542725</c:v>
                </c:pt>
                <c:pt idx="874">
                  <c:v>31.2591762542725</c:v>
                </c:pt>
                <c:pt idx="875">
                  <c:v>31.2591762542725</c:v>
                </c:pt>
                <c:pt idx="876">
                  <c:v>31.2591762542725</c:v>
                </c:pt>
                <c:pt idx="877">
                  <c:v>31.2591762542725</c:v>
                </c:pt>
                <c:pt idx="878">
                  <c:v>31.2591762542725</c:v>
                </c:pt>
                <c:pt idx="879">
                  <c:v>31.2591762542725</c:v>
                </c:pt>
                <c:pt idx="880">
                  <c:v>31.2591762542725</c:v>
                </c:pt>
                <c:pt idx="881">
                  <c:v>31.2591762542725</c:v>
                </c:pt>
                <c:pt idx="882">
                  <c:v>31.2591762542725</c:v>
                </c:pt>
                <c:pt idx="883">
                  <c:v>31.2591762542725</c:v>
                </c:pt>
                <c:pt idx="884">
                  <c:v>31.2591762542725</c:v>
                </c:pt>
                <c:pt idx="885">
                  <c:v>31.2591762542725</c:v>
                </c:pt>
                <c:pt idx="886">
                  <c:v>31.2591762542725</c:v>
                </c:pt>
                <c:pt idx="887">
                  <c:v>31.2591762542725</c:v>
                </c:pt>
                <c:pt idx="888">
                  <c:v>31.2591762542725</c:v>
                </c:pt>
                <c:pt idx="889">
                  <c:v>31.2591762542725</c:v>
                </c:pt>
                <c:pt idx="890">
                  <c:v>31.2591762542725</c:v>
                </c:pt>
                <c:pt idx="891">
                  <c:v>31.2591762542725</c:v>
                </c:pt>
                <c:pt idx="892">
                  <c:v>31.2591762542725</c:v>
                </c:pt>
                <c:pt idx="893">
                  <c:v>31.2591762542725</c:v>
                </c:pt>
                <c:pt idx="894">
                  <c:v>31.2591762542725</c:v>
                </c:pt>
                <c:pt idx="895">
                  <c:v>31.2591762542725</c:v>
                </c:pt>
                <c:pt idx="896">
                  <c:v>31.2591762542725</c:v>
                </c:pt>
                <c:pt idx="897">
                  <c:v>31.2591762542725</c:v>
                </c:pt>
                <c:pt idx="898">
                  <c:v>31.2591762542725</c:v>
                </c:pt>
                <c:pt idx="899">
                  <c:v>31.2591762542725</c:v>
                </c:pt>
                <c:pt idx="900">
                  <c:v>31.2591762542725</c:v>
                </c:pt>
                <c:pt idx="901">
                  <c:v>31.2591762542725</c:v>
                </c:pt>
                <c:pt idx="902">
                  <c:v>31.2591762542725</c:v>
                </c:pt>
                <c:pt idx="903">
                  <c:v>31.2591762542725</c:v>
                </c:pt>
                <c:pt idx="904">
                  <c:v>31.2591762542725</c:v>
                </c:pt>
                <c:pt idx="905">
                  <c:v>31.2591762542725</c:v>
                </c:pt>
                <c:pt idx="906">
                  <c:v>31.2591762542725</c:v>
                </c:pt>
                <c:pt idx="907">
                  <c:v>31.2591762542725</c:v>
                </c:pt>
                <c:pt idx="908">
                  <c:v>31.2591762542725</c:v>
                </c:pt>
                <c:pt idx="909">
                  <c:v>31.2591762542725</c:v>
                </c:pt>
                <c:pt idx="910">
                  <c:v>31.2591762542725</c:v>
                </c:pt>
                <c:pt idx="911">
                  <c:v>31.2591762542725</c:v>
                </c:pt>
                <c:pt idx="912">
                  <c:v>31.2591762542725</c:v>
                </c:pt>
                <c:pt idx="913">
                  <c:v>31.2591762542725</c:v>
                </c:pt>
                <c:pt idx="914">
                  <c:v>31.2591762542725</c:v>
                </c:pt>
                <c:pt idx="915">
                  <c:v>31.2591762542725</c:v>
                </c:pt>
                <c:pt idx="916">
                  <c:v>31.2591762542725</c:v>
                </c:pt>
                <c:pt idx="917">
                  <c:v>31.2591762542725</c:v>
                </c:pt>
                <c:pt idx="918">
                  <c:v>31.2591762542725</c:v>
                </c:pt>
                <c:pt idx="919">
                  <c:v>31.2591762542725</c:v>
                </c:pt>
                <c:pt idx="920">
                  <c:v>31.2591762542725</c:v>
                </c:pt>
                <c:pt idx="921">
                  <c:v>31.2591762542725</c:v>
                </c:pt>
                <c:pt idx="922">
                  <c:v>31.2591762542725</c:v>
                </c:pt>
                <c:pt idx="923">
                  <c:v>31.2591762542725</c:v>
                </c:pt>
                <c:pt idx="924">
                  <c:v>31.2591762542725</c:v>
                </c:pt>
                <c:pt idx="925">
                  <c:v>31.2591762542725</c:v>
                </c:pt>
                <c:pt idx="926">
                  <c:v>31.2591762542725</c:v>
                </c:pt>
                <c:pt idx="927">
                  <c:v>31.2591762542725</c:v>
                </c:pt>
                <c:pt idx="928">
                  <c:v>31.2591762542725</c:v>
                </c:pt>
                <c:pt idx="929">
                  <c:v>31.2591762542725</c:v>
                </c:pt>
                <c:pt idx="930">
                  <c:v>31.2591762542725</c:v>
                </c:pt>
                <c:pt idx="931">
                  <c:v>31.2591762542725</c:v>
                </c:pt>
                <c:pt idx="932">
                  <c:v>31.2591762542725</c:v>
                </c:pt>
                <c:pt idx="933">
                  <c:v>31.2591762542725</c:v>
                </c:pt>
                <c:pt idx="934">
                  <c:v>31.2591762542725</c:v>
                </c:pt>
                <c:pt idx="935">
                  <c:v>31.2591762542725</c:v>
                </c:pt>
                <c:pt idx="936">
                  <c:v>31.2591762542725</c:v>
                </c:pt>
                <c:pt idx="937">
                  <c:v>31.2591762542725</c:v>
                </c:pt>
                <c:pt idx="938">
                  <c:v>31.2591762542725</c:v>
                </c:pt>
                <c:pt idx="939">
                  <c:v>31.2591762542725</c:v>
                </c:pt>
                <c:pt idx="940">
                  <c:v>31.2591762542725</c:v>
                </c:pt>
                <c:pt idx="941">
                  <c:v>31.2591762542725</c:v>
                </c:pt>
                <c:pt idx="942">
                  <c:v>31.2591762542725</c:v>
                </c:pt>
                <c:pt idx="943">
                  <c:v>31.2591762542725</c:v>
                </c:pt>
                <c:pt idx="944">
                  <c:v>31.2591762542725</c:v>
                </c:pt>
                <c:pt idx="945">
                  <c:v>31.2591762542725</c:v>
                </c:pt>
                <c:pt idx="946">
                  <c:v>31.2591762542725</c:v>
                </c:pt>
                <c:pt idx="947">
                  <c:v>31.2591762542725</c:v>
                </c:pt>
                <c:pt idx="948">
                  <c:v>31.2591762542725</c:v>
                </c:pt>
                <c:pt idx="949">
                  <c:v>31.2591762542725</c:v>
                </c:pt>
                <c:pt idx="950">
                  <c:v>31.2591762542725</c:v>
                </c:pt>
                <c:pt idx="951">
                  <c:v>31.2591762542725</c:v>
                </c:pt>
                <c:pt idx="952">
                  <c:v>31.2591762542725</c:v>
                </c:pt>
                <c:pt idx="953">
                  <c:v>31.2591762542725</c:v>
                </c:pt>
                <c:pt idx="954">
                  <c:v>31.2591762542725</c:v>
                </c:pt>
                <c:pt idx="955">
                  <c:v>31.2591762542725</c:v>
                </c:pt>
                <c:pt idx="956">
                  <c:v>31.2591762542725</c:v>
                </c:pt>
                <c:pt idx="957">
                  <c:v>31.2591762542725</c:v>
                </c:pt>
                <c:pt idx="958">
                  <c:v>31.2591762542725</c:v>
                </c:pt>
                <c:pt idx="959">
                  <c:v>31.2591762542725</c:v>
                </c:pt>
                <c:pt idx="960">
                  <c:v>31.2591762542725</c:v>
                </c:pt>
                <c:pt idx="961">
                  <c:v>31.2591762542725</c:v>
                </c:pt>
                <c:pt idx="962">
                  <c:v>31.2591762542725</c:v>
                </c:pt>
                <c:pt idx="963">
                  <c:v>31.2591762542725</c:v>
                </c:pt>
                <c:pt idx="964">
                  <c:v>31.2591762542725</c:v>
                </c:pt>
                <c:pt idx="965">
                  <c:v>31.2591762542725</c:v>
                </c:pt>
                <c:pt idx="966">
                  <c:v>31.2591762542725</c:v>
                </c:pt>
                <c:pt idx="967">
                  <c:v>31.2591762542725</c:v>
                </c:pt>
                <c:pt idx="968">
                  <c:v>31.2591762542725</c:v>
                </c:pt>
                <c:pt idx="969">
                  <c:v>31.2591762542725</c:v>
                </c:pt>
                <c:pt idx="970">
                  <c:v>31.2591762542725</c:v>
                </c:pt>
                <c:pt idx="971">
                  <c:v>31.2591762542725</c:v>
                </c:pt>
                <c:pt idx="972">
                  <c:v>31.2591762542725</c:v>
                </c:pt>
                <c:pt idx="973">
                  <c:v>31.2591762542725</c:v>
                </c:pt>
                <c:pt idx="974">
                  <c:v>31.2591762542725</c:v>
                </c:pt>
                <c:pt idx="975">
                  <c:v>31.2591762542725</c:v>
                </c:pt>
                <c:pt idx="976">
                  <c:v>31.2591762542725</c:v>
                </c:pt>
                <c:pt idx="977">
                  <c:v>31.2591762542725</c:v>
                </c:pt>
                <c:pt idx="978">
                  <c:v>31.2591762542725</c:v>
                </c:pt>
                <c:pt idx="979">
                  <c:v>31.2591762542725</c:v>
                </c:pt>
                <c:pt idx="980">
                  <c:v>31.2591762542725</c:v>
                </c:pt>
                <c:pt idx="981">
                  <c:v>31.2591762542725</c:v>
                </c:pt>
                <c:pt idx="982">
                  <c:v>31.2591762542725</c:v>
                </c:pt>
                <c:pt idx="983">
                  <c:v>31.2591762542725</c:v>
                </c:pt>
                <c:pt idx="984">
                  <c:v>31.2591762542725</c:v>
                </c:pt>
                <c:pt idx="985">
                  <c:v>31.2591762542725</c:v>
                </c:pt>
                <c:pt idx="986">
                  <c:v>31.2591762542725</c:v>
                </c:pt>
                <c:pt idx="987">
                  <c:v>31.2591762542725</c:v>
                </c:pt>
                <c:pt idx="988">
                  <c:v>31.2591762542725</c:v>
                </c:pt>
                <c:pt idx="989">
                  <c:v>31.2591762542725</c:v>
                </c:pt>
                <c:pt idx="990">
                  <c:v>31.2591762542725</c:v>
                </c:pt>
                <c:pt idx="991">
                  <c:v>31.2591762542725</c:v>
                </c:pt>
                <c:pt idx="992">
                  <c:v>31.2591762542725</c:v>
                </c:pt>
                <c:pt idx="993">
                  <c:v>31.2591762542725</c:v>
                </c:pt>
                <c:pt idx="994">
                  <c:v>31.2591762542725</c:v>
                </c:pt>
                <c:pt idx="995">
                  <c:v>31.2591762542725</c:v>
                </c:pt>
                <c:pt idx="996">
                  <c:v>31.2591762542725</c:v>
                </c:pt>
                <c:pt idx="997">
                  <c:v>31.2591762542725</c:v>
                </c:pt>
                <c:pt idx="998">
                  <c:v>31.2591762542725</c:v>
                </c:pt>
                <c:pt idx="999">
                  <c:v>31.2591762542725</c:v>
                </c:pt>
                <c:pt idx="1000">
                  <c:v>31.2591762542725</c:v>
                </c:pt>
                <c:pt idx="1001">
                  <c:v>31.2591762542725</c:v>
                </c:pt>
                <c:pt idx="1002">
                  <c:v>31.2591762542725</c:v>
                </c:pt>
                <c:pt idx="1003">
                  <c:v>31.2591762542725</c:v>
                </c:pt>
                <c:pt idx="1004">
                  <c:v>31.2591762542725</c:v>
                </c:pt>
                <c:pt idx="1005">
                  <c:v>31.2591762542725</c:v>
                </c:pt>
                <c:pt idx="1006">
                  <c:v>31.2591762542725</c:v>
                </c:pt>
                <c:pt idx="1007">
                  <c:v>31.2591762542725</c:v>
                </c:pt>
                <c:pt idx="1008">
                  <c:v>31.2591762542725</c:v>
                </c:pt>
                <c:pt idx="1009">
                  <c:v>31.2591762542725</c:v>
                </c:pt>
                <c:pt idx="1010">
                  <c:v>31.2591762542725</c:v>
                </c:pt>
                <c:pt idx="1011">
                  <c:v>31.2591762542725</c:v>
                </c:pt>
                <c:pt idx="1012">
                  <c:v>31.2591762542725</c:v>
                </c:pt>
                <c:pt idx="1013">
                  <c:v>31.2591762542725</c:v>
                </c:pt>
                <c:pt idx="1014">
                  <c:v>31.2591762542725</c:v>
                </c:pt>
                <c:pt idx="1015">
                  <c:v>31.2591762542725</c:v>
                </c:pt>
                <c:pt idx="1016">
                  <c:v>31.2591762542725</c:v>
                </c:pt>
                <c:pt idx="1017">
                  <c:v>31.2591762542725</c:v>
                </c:pt>
                <c:pt idx="1018">
                  <c:v>31.2591762542725</c:v>
                </c:pt>
                <c:pt idx="1019">
                  <c:v>31.2591762542725</c:v>
                </c:pt>
                <c:pt idx="1020">
                  <c:v>31.2591762542725</c:v>
                </c:pt>
                <c:pt idx="1021">
                  <c:v>31.2591762542725</c:v>
                </c:pt>
                <c:pt idx="1022">
                  <c:v>31.2591762542725</c:v>
                </c:pt>
                <c:pt idx="1023">
                  <c:v>31.2591762542725</c:v>
                </c:pt>
                <c:pt idx="1024">
                  <c:v>31.2591762542725</c:v>
                </c:pt>
                <c:pt idx="1025">
                  <c:v>31.2591762542725</c:v>
                </c:pt>
                <c:pt idx="1026">
                  <c:v>31.2591762542725</c:v>
                </c:pt>
                <c:pt idx="1027">
                  <c:v>31.2591762542725</c:v>
                </c:pt>
                <c:pt idx="1028">
                  <c:v>31.2591762542725</c:v>
                </c:pt>
                <c:pt idx="1029">
                  <c:v>31.2591762542725</c:v>
                </c:pt>
                <c:pt idx="1030">
                  <c:v>31.2591762542725</c:v>
                </c:pt>
                <c:pt idx="1031">
                  <c:v>31.2591762542725</c:v>
                </c:pt>
                <c:pt idx="1032">
                  <c:v>31.2591762542725</c:v>
                </c:pt>
                <c:pt idx="1033">
                  <c:v>31.2591762542725</c:v>
                </c:pt>
                <c:pt idx="1034">
                  <c:v>31.2591762542725</c:v>
                </c:pt>
                <c:pt idx="1035">
                  <c:v>31.2591762542725</c:v>
                </c:pt>
                <c:pt idx="1036">
                  <c:v>31.2591762542725</c:v>
                </c:pt>
                <c:pt idx="1037">
                  <c:v>31.2591762542725</c:v>
                </c:pt>
                <c:pt idx="1038">
                  <c:v>31.2591762542725</c:v>
                </c:pt>
                <c:pt idx="1039">
                  <c:v>31.2591762542725</c:v>
                </c:pt>
                <c:pt idx="1040">
                  <c:v>31.2591762542725</c:v>
                </c:pt>
                <c:pt idx="1041">
                  <c:v>31.2591762542725</c:v>
                </c:pt>
                <c:pt idx="1042">
                  <c:v>31.2591762542725</c:v>
                </c:pt>
                <c:pt idx="1043">
                  <c:v>31.2591762542725</c:v>
                </c:pt>
                <c:pt idx="1044">
                  <c:v>31.2591762542725</c:v>
                </c:pt>
                <c:pt idx="1045">
                  <c:v>31.2591762542725</c:v>
                </c:pt>
                <c:pt idx="1046">
                  <c:v>31.2591762542725</c:v>
                </c:pt>
                <c:pt idx="1047">
                  <c:v>31.2591762542725</c:v>
                </c:pt>
                <c:pt idx="1048">
                  <c:v>31.2591762542725</c:v>
                </c:pt>
                <c:pt idx="1049">
                  <c:v>31.2591762542725</c:v>
                </c:pt>
                <c:pt idx="1050">
                  <c:v>31.2591762542725</c:v>
                </c:pt>
                <c:pt idx="1051">
                  <c:v>31.2591762542725</c:v>
                </c:pt>
                <c:pt idx="1052">
                  <c:v>31.2591762542725</c:v>
                </c:pt>
                <c:pt idx="1053">
                  <c:v>31.2591762542725</c:v>
                </c:pt>
                <c:pt idx="1054">
                  <c:v>31.2591762542725</c:v>
                </c:pt>
                <c:pt idx="1055">
                  <c:v>31.2591762542725</c:v>
                </c:pt>
                <c:pt idx="1056">
                  <c:v>31.2591762542725</c:v>
                </c:pt>
                <c:pt idx="1057">
                  <c:v>31.2591762542725</c:v>
                </c:pt>
                <c:pt idx="1058">
                  <c:v>31.2591762542725</c:v>
                </c:pt>
                <c:pt idx="1059">
                  <c:v>31.2591762542725</c:v>
                </c:pt>
                <c:pt idx="1060">
                  <c:v>31.2591762542725</c:v>
                </c:pt>
                <c:pt idx="1061">
                  <c:v>31.2591762542725</c:v>
                </c:pt>
                <c:pt idx="1062">
                  <c:v>31.2591762542725</c:v>
                </c:pt>
                <c:pt idx="1063">
                  <c:v>31.2591762542725</c:v>
                </c:pt>
                <c:pt idx="1064">
                  <c:v>31.2591762542725</c:v>
                </c:pt>
                <c:pt idx="1065">
                  <c:v>31.2591762542725</c:v>
                </c:pt>
                <c:pt idx="1066">
                  <c:v>31.2591762542725</c:v>
                </c:pt>
                <c:pt idx="1067">
                  <c:v>31.2591762542725</c:v>
                </c:pt>
                <c:pt idx="1068">
                  <c:v>31.2591762542725</c:v>
                </c:pt>
                <c:pt idx="1069">
                  <c:v>31.2591762542725</c:v>
                </c:pt>
                <c:pt idx="1070">
                  <c:v>31.2591762542725</c:v>
                </c:pt>
                <c:pt idx="1071">
                  <c:v>31.2591762542725</c:v>
                </c:pt>
                <c:pt idx="1072">
                  <c:v>31.2591762542725</c:v>
                </c:pt>
                <c:pt idx="1073">
                  <c:v>31.2591762542725</c:v>
                </c:pt>
                <c:pt idx="1074">
                  <c:v>31.2591762542725</c:v>
                </c:pt>
                <c:pt idx="1075">
                  <c:v>31.2591762542725</c:v>
                </c:pt>
                <c:pt idx="1076">
                  <c:v>31.2591762542725</c:v>
                </c:pt>
                <c:pt idx="1077">
                  <c:v>31.2591762542725</c:v>
                </c:pt>
                <c:pt idx="1078">
                  <c:v>31.2591762542725</c:v>
                </c:pt>
                <c:pt idx="1079">
                  <c:v>31.2591762542725</c:v>
                </c:pt>
                <c:pt idx="1080">
                  <c:v>31.2591762542725</c:v>
                </c:pt>
                <c:pt idx="1081">
                  <c:v>31.2591762542725</c:v>
                </c:pt>
                <c:pt idx="1082">
                  <c:v>31.2591762542725</c:v>
                </c:pt>
                <c:pt idx="1083">
                  <c:v>31.2591762542725</c:v>
                </c:pt>
                <c:pt idx="1084">
                  <c:v>31.2591762542725</c:v>
                </c:pt>
                <c:pt idx="1085">
                  <c:v>31.2591762542725</c:v>
                </c:pt>
                <c:pt idx="1086">
                  <c:v>31.2591762542725</c:v>
                </c:pt>
                <c:pt idx="1087">
                  <c:v>31.2591762542725</c:v>
                </c:pt>
                <c:pt idx="1088">
                  <c:v>31.2591762542725</c:v>
                </c:pt>
                <c:pt idx="1089">
                  <c:v>31.2591762542725</c:v>
                </c:pt>
                <c:pt idx="1090">
                  <c:v>31.2591762542725</c:v>
                </c:pt>
                <c:pt idx="1091">
                  <c:v>31.2591762542725</c:v>
                </c:pt>
                <c:pt idx="1092">
                  <c:v>31.2591762542725</c:v>
                </c:pt>
                <c:pt idx="1093">
                  <c:v>31.2591762542725</c:v>
                </c:pt>
                <c:pt idx="1094">
                  <c:v>31.2591762542725</c:v>
                </c:pt>
                <c:pt idx="1095">
                  <c:v>31.2591762542725</c:v>
                </c:pt>
                <c:pt idx="1096">
                  <c:v>31.2591762542725</c:v>
                </c:pt>
                <c:pt idx="1097">
                  <c:v>31.2591762542725</c:v>
                </c:pt>
                <c:pt idx="1098">
                  <c:v>31.2591762542725</c:v>
                </c:pt>
                <c:pt idx="1099">
                  <c:v>31.2591762542725</c:v>
                </c:pt>
                <c:pt idx="1100">
                  <c:v>31.2591762542725</c:v>
                </c:pt>
                <c:pt idx="1101">
                  <c:v>31.2591762542725</c:v>
                </c:pt>
                <c:pt idx="1102">
                  <c:v>31.2591762542725</c:v>
                </c:pt>
                <c:pt idx="1103">
                  <c:v>31.2591762542725</c:v>
                </c:pt>
                <c:pt idx="1104">
                  <c:v>31.2591762542725</c:v>
                </c:pt>
                <c:pt idx="1105">
                  <c:v>31.2591762542725</c:v>
                </c:pt>
                <c:pt idx="1106">
                  <c:v>31.2591762542725</c:v>
                </c:pt>
                <c:pt idx="1107">
                  <c:v>31.2591762542725</c:v>
                </c:pt>
                <c:pt idx="1108">
                  <c:v>31.2591762542725</c:v>
                </c:pt>
                <c:pt idx="1109">
                  <c:v>31.2591762542725</c:v>
                </c:pt>
                <c:pt idx="1110">
                  <c:v>31.2591762542725</c:v>
                </c:pt>
                <c:pt idx="1111">
                  <c:v>31.2591762542725</c:v>
                </c:pt>
                <c:pt idx="1112">
                  <c:v>31.2591762542725</c:v>
                </c:pt>
                <c:pt idx="1113">
                  <c:v>31.2591762542725</c:v>
                </c:pt>
                <c:pt idx="1114">
                  <c:v>31.2591762542725</c:v>
                </c:pt>
                <c:pt idx="1115">
                  <c:v>31.2591762542725</c:v>
                </c:pt>
                <c:pt idx="1116">
                  <c:v>31.2591762542725</c:v>
                </c:pt>
                <c:pt idx="1117">
                  <c:v>31.2591762542725</c:v>
                </c:pt>
                <c:pt idx="1118">
                  <c:v>31.2591762542725</c:v>
                </c:pt>
                <c:pt idx="1119">
                  <c:v>31.2591762542725</c:v>
                </c:pt>
                <c:pt idx="1120">
                  <c:v>31.2591762542725</c:v>
                </c:pt>
                <c:pt idx="1121">
                  <c:v>31.2591762542725</c:v>
                </c:pt>
                <c:pt idx="1122">
                  <c:v>31.2591762542725</c:v>
                </c:pt>
                <c:pt idx="1123">
                  <c:v>31.2591762542725</c:v>
                </c:pt>
                <c:pt idx="1124">
                  <c:v>31.2591762542725</c:v>
                </c:pt>
                <c:pt idx="1125">
                  <c:v>31.2591762542725</c:v>
                </c:pt>
                <c:pt idx="1126">
                  <c:v>31.2591762542725</c:v>
                </c:pt>
                <c:pt idx="1127">
                  <c:v>31.2591762542725</c:v>
                </c:pt>
                <c:pt idx="1128">
                  <c:v>31.2591762542725</c:v>
                </c:pt>
                <c:pt idx="1129">
                  <c:v>31.2591762542725</c:v>
                </c:pt>
                <c:pt idx="1130">
                  <c:v>31.2591762542725</c:v>
                </c:pt>
                <c:pt idx="1131">
                  <c:v>31.2591762542725</c:v>
                </c:pt>
                <c:pt idx="1132">
                  <c:v>31.2591762542725</c:v>
                </c:pt>
                <c:pt idx="1133">
                  <c:v>31.2591762542725</c:v>
                </c:pt>
                <c:pt idx="1134">
                  <c:v>31.2591762542725</c:v>
                </c:pt>
                <c:pt idx="1135">
                  <c:v>31.2591762542725</c:v>
                </c:pt>
                <c:pt idx="1136">
                  <c:v>31.2591762542725</c:v>
                </c:pt>
                <c:pt idx="1137">
                  <c:v>31.2591762542725</c:v>
                </c:pt>
                <c:pt idx="1138">
                  <c:v>31.2591762542725</c:v>
                </c:pt>
                <c:pt idx="1139">
                  <c:v>31.2591762542725</c:v>
                </c:pt>
                <c:pt idx="1140">
                  <c:v>31.2591762542725</c:v>
                </c:pt>
                <c:pt idx="1141">
                  <c:v>31.2591762542725</c:v>
                </c:pt>
                <c:pt idx="1142">
                  <c:v>31.2591762542725</c:v>
                </c:pt>
                <c:pt idx="1143">
                  <c:v>31.2591762542725</c:v>
                </c:pt>
                <c:pt idx="1144">
                  <c:v>31.2591762542725</c:v>
                </c:pt>
                <c:pt idx="1145">
                  <c:v>31.2591762542725</c:v>
                </c:pt>
                <c:pt idx="1146">
                  <c:v>31.2591762542725</c:v>
                </c:pt>
                <c:pt idx="1147">
                  <c:v>31.2591762542725</c:v>
                </c:pt>
                <c:pt idx="1148">
                  <c:v>31.2591762542725</c:v>
                </c:pt>
                <c:pt idx="1149">
                  <c:v>31.2591762542725</c:v>
                </c:pt>
                <c:pt idx="1150">
                  <c:v>31.2591762542725</c:v>
                </c:pt>
                <c:pt idx="1151">
                  <c:v>31.2591762542725</c:v>
                </c:pt>
                <c:pt idx="1152">
                  <c:v>31.2591762542725</c:v>
                </c:pt>
                <c:pt idx="1153">
                  <c:v>31.2591762542725</c:v>
                </c:pt>
                <c:pt idx="1154">
                  <c:v>31.2591762542725</c:v>
                </c:pt>
                <c:pt idx="1155">
                  <c:v>31.2591762542725</c:v>
                </c:pt>
                <c:pt idx="1156">
                  <c:v>31.2591762542725</c:v>
                </c:pt>
                <c:pt idx="1157">
                  <c:v>31.2591762542725</c:v>
                </c:pt>
                <c:pt idx="1158">
                  <c:v>31.2591762542725</c:v>
                </c:pt>
                <c:pt idx="1159">
                  <c:v>31.2591762542725</c:v>
                </c:pt>
                <c:pt idx="1160">
                  <c:v>31.2591762542725</c:v>
                </c:pt>
                <c:pt idx="1161">
                  <c:v>31.2591762542725</c:v>
                </c:pt>
                <c:pt idx="1162">
                  <c:v>31.2591762542725</c:v>
                </c:pt>
                <c:pt idx="1163">
                  <c:v>31.2591762542725</c:v>
                </c:pt>
                <c:pt idx="1164">
                  <c:v>31.2591762542725</c:v>
                </c:pt>
                <c:pt idx="1165">
                  <c:v>31.2591762542725</c:v>
                </c:pt>
                <c:pt idx="1166">
                  <c:v>31.2591762542725</c:v>
                </c:pt>
                <c:pt idx="1167">
                  <c:v>31.2591762542725</c:v>
                </c:pt>
                <c:pt idx="1168">
                  <c:v>31.2591762542725</c:v>
                </c:pt>
                <c:pt idx="1169">
                  <c:v>31.2591762542725</c:v>
                </c:pt>
                <c:pt idx="1170">
                  <c:v>31.2591762542725</c:v>
                </c:pt>
                <c:pt idx="1171">
                  <c:v>31.2591762542725</c:v>
                </c:pt>
                <c:pt idx="1172">
                  <c:v>31.2591762542725</c:v>
                </c:pt>
                <c:pt idx="1173">
                  <c:v>31.2591762542725</c:v>
                </c:pt>
                <c:pt idx="1174">
                  <c:v>31.2591762542725</c:v>
                </c:pt>
                <c:pt idx="1175">
                  <c:v>31.2591762542725</c:v>
                </c:pt>
                <c:pt idx="1176">
                  <c:v>31.2591762542725</c:v>
                </c:pt>
                <c:pt idx="1177">
                  <c:v>31.2591762542725</c:v>
                </c:pt>
                <c:pt idx="1178">
                  <c:v>31.2591762542725</c:v>
                </c:pt>
                <c:pt idx="1179">
                  <c:v>31.2591762542725</c:v>
                </c:pt>
                <c:pt idx="1180">
                  <c:v>31.2591762542725</c:v>
                </c:pt>
                <c:pt idx="1181">
                  <c:v>31.2591762542725</c:v>
                </c:pt>
                <c:pt idx="1182">
                  <c:v>31.2591762542725</c:v>
                </c:pt>
                <c:pt idx="1183">
                  <c:v>31.2591762542725</c:v>
                </c:pt>
                <c:pt idx="1184">
                  <c:v>31.2591762542725</c:v>
                </c:pt>
                <c:pt idx="1185">
                  <c:v>31.2591762542725</c:v>
                </c:pt>
                <c:pt idx="1186">
                  <c:v>31.2591762542725</c:v>
                </c:pt>
                <c:pt idx="1187">
                  <c:v>31.2591762542725</c:v>
                </c:pt>
                <c:pt idx="1188">
                  <c:v>31.2591762542725</c:v>
                </c:pt>
                <c:pt idx="1189">
                  <c:v>31.2591762542725</c:v>
                </c:pt>
                <c:pt idx="1190">
                  <c:v>31.2591762542725</c:v>
                </c:pt>
                <c:pt idx="1191">
                  <c:v>31.2591762542725</c:v>
                </c:pt>
                <c:pt idx="1192">
                  <c:v>31.2591762542725</c:v>
                </c:pt>
                <c:pt idx="1193">
                  <c:v>31.2591762542725</c:v>
                </c:pt>
                <c:pt idx="1194">
                  <c:v>31.2591762542725</c:v>
                </c:pt>
                <c:pt idx="1195">
                  <c:v>31.2591762542725</c:v>
                </c:pt>
                <c:pt idx="1196">
                  <c:v>31.2591762542725</c:v>
                </c:pt>
                <c:pt idx="1197">
                  <c:v>31.2591762542725</c:v>
                </c:pt>
                <c:pt idx="1198">
                  <c:v>31.2591762542725</c:v>
                </c:pt>
                <c:pt idx="1199">
                  <c:v>31.2591762542725</c:v>
                </c:pt>
                <c:pt idx="1200">
                  <c:v>31.2591762542725</c:v>
                </c:pt>
                <c:pt idx="1201">
                  <c:v>31.2591762542725</c:v>
                </c:pt>
                <c:pt idx="1202">
                  <c:v>31.2591762542725</c:v>
                </c:pt>
                <c:pt idx="1203">
                  <c:v>31.2591762542725</c:v>
                </c:pt>
                <c:pt idx="1204">
                  <c:v>31.2591762542725</c:v>
                </c:pt>
                <c:pt idx="1205">
                  <c:v>31.2591762542725</c:v>
                </c:pt>
                <c:pt idx="1206">
                  <c:v>31.2591762542725</c:v>
                </c:pt>
                <c:pt idx="1207">
                  <c:v>31.2591762542725</c:v>
                </c:pt>
                <c:pt idx="1208">
                  <c:v>31.2591762542725</c:v>
                </c:pt>
                <c:pt idx="1209">
                  <c:v>31.2591762542725</c:v>
                </c:pt>
                <c:pt idx="1210">
                  <c:v>31.2591762542725</c:v>
                </c:pt>
                <c:pt idx="1211">
                  <c:v>31.2591762542725</c:v>
                </c:pt>
                <c:pt idx="1212">
                  <c:v>31.2591762542725</c:v>
                </c:pt>
                <c:pt idx="1213">
                  <c:v>31.2591762542725</c:v>
                </c:pt>
                <c:pt idx="1214">
                  <c:v>31.2591762542725</c:v>
                </c:pt>
                <c:pt idx="1215">
                  <c:v>31.2591762542725</c:v>
                </c:pt>
                <c:pt idx="1216">
                  <c:v>31.2591762542725</c:v>
                </c:pt>
                <c:pt idx="1217">
                  <c:v>31.2591762542725</c:v>
                </c:pt>
                <c:pt idx="1218">
                  <c:v>31.2591762542725</c:v>
                </c:pt>
                <c:pt idx="1219">
                  <c:v>31.2591762542725</c:v>
                </c:pt>
                <c:pt idx="1220">
                  <c:v>31.2591762542725</c:v>
                </c:pt>
                <c:pt idx="1221">
                  <c:v>31.2591762542725</c:v>
                </c:pt>
                <c:pt idx="1222">
                  <c:v>31.2591762542725</c:v>
                </c:pt>
                <c:pt idx="1223">
                  <c:v>31.2591762542725</c:v>
                </c:pt>
                <c:pt idx="1224">
                  <c:v>31.2591762542725</c:v>
                </c:pt>
                <c:pt idx="1225">
                  <c:v>31.2591762542725</c:v>
                </c:pt>
                <c:pt idx="1226">
                  <c:v>31.2591762542725</c:v>
                </c:pt>
                <c:pt idx="1227">
                  <c:v>31.2591762542725</c:v>
                </c:pt>
                <c:pt idx="1228">
                  <c:v>31.2591762542725</c:v>
                </c:pt>
                <c:pt idx="1229">
                  <c:v>31.2591762542725</c:v>
                </c:pt>
                <c:pt idx="1230">
                  <c:v>31.2591762542725</c:v>
                </c:pt>
                <c:pt idx="1231">
                  <c:v>31.2591762542725</c:v>
                </c:pt>
                <c:pt idx="1232">
                  <c:v>31.2591762542725</c:v>
                </c:pt>
                <c:pt idx="1233">
                  <c:v>31.2591762542725</c:v>
                </c:pt>
                <c:pt idx="1234">
                  <c:v>31.2591762542725</c:v>
                </c:pt>
                <c:pt idx="1235">
                  <c:v>31.2591762542725</c:v>
                </c:pt>
                <c:pt idx="1236">
                  <c:v>31.2591762542725</c:v>
                </c:pt>
                <c:pt idx="1237">
                  <c:v>31.2591762542725</c:v>
                </c:pt>
                <c:pt idx="1238">
                  <c:v>31.2591762542725</c:v>
                </c:pt>
                <c:pt idx="1239">
                  <c:v>31.2591762542725</c:v>
                </c:pt>
                <c:pt idx="1240">
                  <c:v>31.2591762542725</c:v>
                </c:pt>
                <c:pt idx="1241">
                  <c:v>31.2591762542725</c:v>
                </c:pt>
                <c:pt idx="1242">
                  <c:v>31.2591762542725</c:v>
                </c:pt>
                <c:pt idx="1243">
                  <c:v>31.2591762542725</c:v>
                </c:pt>
                <c:pt idx="1244">
                  <c:v>31.2591762542725</c:v>
                </c:pt>
                <c:pt idx="1245">
                  <c:v>31.2591762542725</c:v>
                </c:pt>
                <c:pt idx="1246">
                  <c:v>31.2591762542725</c:v>
                </c:pt>
                <c:pt idx="1247">
                  <c:v>31.2591762542725</c:v>
                </c:pt>
                <c:pt idx="1248">
                  <c:v>31.2591762542725</c:v>
                </c:pt>
                <c:pt idx="1249">
                  <c:v>31.2591762542725</c:v>
                </c:pt>
                <c:pt idx="1250">
                  <c:v>31.2591762542725</c:v>
                </c:pt>
                <c:pt idx="1251">
                  <c:v>31.2591762542725</c:v>
                </c:pt>
                <c:pt idx="1252">
                  <c:v>31.2591762542725</c:v>
                </c:pt>
                <c:pt idx="1253">
                  <c:v>31.2591762542725</c:v>
                </c:pt>
                <c:pt idx="1254">
                  <c:v>31.2591762542725</c:v>
                </c:pt>
                <c:pt idx="1255">
                  <c:v>31.2591762542725</c:v>
                </c:pt>
                <c:pt idx="1256">
                  <c:v>31.2591762542725</c:v>
                </c:pt>
                <c:pt idx="1257">
                  <c:v>31.2591762542725</c:v>
                </c:pt>
                <c:pt idx="1258">
                  <c:v>31.2591762542725</c:v>
                </c:pt>
                <c:pt idx="1259">
                  <c:v>31.2591762542725</c:v>
                </c:pt>
                <c:pt idx="1260">
                  <c:v>31.2591762542725</c:v>
                </c:pt>
                <c:pt idx="1261">
                  <c:v>31.2591762542725</c:v>
                </c:pt>
                <c:pt idx="1262">
                  <c:v>31.2591762542725</c:v>
                </c:pt>
                <c:pt idx="1263">
                  <c:v>31.2591762542725</c:v>
                </c:pt>
                <c:pt idx="1264">
                  <c:v>31.2591762542725</c:v>
                </c:pt>
                <c:pt idx="1265">
                  <c:v>31.2591762542725</c:v>
                </c:pt>
                <c:pt idx="1266">
                  <c:v>31.2591762542725</c:v>
                </c:pt>
                <c:pt idx="1267">
                  <c:v>31.2591762542725</c:v>
                </c:pt>
                <c:pt idx="1268">
                  <c:v>31.2591762542725</c:v>
                </c:pt>
                <c:pt idx="1269">
                  <c:v>31.2591762542725</c:v>
                </c:pt>
                <c:pt idx="1270">
                  <c:v>31.2591762542725</c:v>
                </c:pt>
                <c:pt idx="1271">
                  <c:v>31.2591762542725</c:v>
                </c:pt>
                <c:pt idx="1272">
                  <c:v>31.2591762542725</c:v>
                </c:pt>
                <c:pt idx="1273">
                  <c:v>31.2591762542725</c:v>
                </c:pt>
                <c:pt idx="1274">
                  <c:v>31.2591762542725</c:v>
                </c:pt>
                <c:pt idx="1275">
                  <c:v>31.2591762542725</c:v>
                </c:pt>
                <c:pt idx="1276">
                  <c:v>31.2591762542725</c:v>
                </c:pt>
                <c:pt idx="1277">
                  <c:v>31.2591762542725</c:v>
                </c:pt>
                <c:pt idx="1278">
                  <c:v>31.2591762542725</c:v>
                </c:pt>
                <c:pt idx="1279">
                  <c:v>31.2591762542725</c:v>
                </c:pt>
                <c:pt idx="1280">
                  <c:v>31.2591762542725</c:v>
                </c:pt>
                <c:pt idx="1281">
                  <c:v>31.2591762542725</c:v>
                </c:pt>
                <c:pt idx="1282">
                  <c:v>31.2591762542725</c:v>
                </c:pt>
                <c:pt idx="1283">
                  <c:v>31.2591762542725</c:v>
                </c:pt>
                <c:pt idx="1284">
                  <c:v>31.2591762542725</c:v>
                </c:pt>
                <c:pt idx="1285">
                  <c:v>31.2591762542725</c:v>
                </c:pt>
                <c:pt idx="1286">
                  <c:v>31.2591762542725</c:v>
                </c:pt>
                <c:pt idx="1287">
                  <c:v>31.2591762542725</c:v>
                </c:pt>
                <c:pt idx="1288">
                  <c:v>31.2591762542725</c:v>
                </c:pt>
                <c:pt idx="1289">
                  <c:v>31.2591762542725</c:v>
                </c:pt>
                <c:pt idx="1290">
                  <c:v>31.2591762542725</c:v>
                </c:pt>
                <c:pt idx="1291">
                  <c:v>31.2591762542725</c:v>
                </c:pt>
                <c:pt idx="1292">
                  <c:v>31.2591762542725</c:v>
                </c:pt>
                <c:pt idx="1293">
                  <c:v>31.2591762542725</c:v>
                </c:pt>
                <c:pt idx="1294">
                  <c:v>31.2591762542725</c:v>
                </c:pt>
                <c:pt idx="1295">
                  <c:v>31.2591762542725</c:v>
                </c:pt>
                <c:pt idx="1296">
                  <c:v>31.2591762542725</c:v>
                </c:pt>
                <c:pt idx="1297">
                  <c:v>31.2591762542725</c:v>
                </c:pt>
                <c:pt idx="1298">
                  <c:v>31.2591762542725</c:v>
                </c:pt>
                <c:pt idx="1299">
                  <c:v>31.2591762542725</c:v>
                </c:pt>
                <c:pt idx="1300">
                  <c:v>31.2591762542725</c:v>
                </c:pt>
                <c:pt idx="1301">
                  <c:v>31.2591762542725</c:v>
                </c:pt>
                <c:pt idx="1302">
                  <c:v>31.2591762542725</c:v>
                </c:pt>
                <c:pt idx="1303">
                  <c:v>31.2591762542725</c:v>
                </c:pt>
                <c:pt idx="1304">
                  <c:v>31.2591762542725</c:v>
                </c:pt>
                <c:pt idx="1305">
                  <c:v>31.2591762542725</c:v>
                </c:pt>
                <c:pt idx="1306">
                  <c:v>31.2591762542725</c:v>
                </c:pt>
                <c:pt idx="1307">
                  <c:v>31.2591762542725</c:v>
                </c:pt>
                <c:pt idx="1308">
                  <c:v>31.2591762542725</c:v>
                </c:pt>
                <c:pt idx="1309">
                  <c:v>31.2591762542725</c:v>
                </c:pt>
                <c:pt idx="1310">
                  <c:v>31.2591762542725</c:v>
                </c:pt>
                <c:pt idx="1311">
                  <c:v>31.2591762542725</c:v>
                </c:pt>
                <c:pt idx="1312">
                  <c:v>31.2591762542725</c:v>
                </c:pt>
                <c:pt idx="1313">
                  <c:v>31.2591762542725</c:v>
                </c:pt>
                <c:pt idx="1314">
                  <c:v>31.2591762542725</c:v>
                </c:pt>
                <c:pt idx="1315">
                  <c:v>31.2591762542725</c:v>
                </c:pt>
                <c:pt idx="1316">
                  <c:v>31.2591762542725</c:v>
                </c:pt>
                <c:pt idx="1317">
                  <c:v>31.2591762542725</c:v>
                </c:pt>
                <c:pt idx="1318">
                  <c:v>31.2591762542725</c:v>
                </c:pt>
                <c:pt idx="1319">
                  <c:v>31.2591762542725</c:v>
                </c:pt>
                <c:pt idx="1320">
                  <c:v>31.2591762542725</c:v>
                </c:pt>
                <c:pt idx="1321">
                  <c:v>31.2591762542725</c:v>
                </c:pt>
                <c:pt idx="1322">
                  <c:v>31.2591762542725</c:v>
                </c:pt>
                <c:pt idx="1323">
                  <c:v>31.2591762542725</c:v>
                </c:pt>
                <c:pt idx="1324">
                  <c:v>31.2591762542725</c:v>
                </c:pt>
                <c:pt idx="1325">
                  <c:v>31.2591762542725</c:v>
                </c:pt>
                <c:pt idx="1326">
                  <c:v>31.2591762542725</c:v>
                </c:pt>
                <c:pt idx="1327">
                  <c:v>31.2591762542725</c:v>
                </c:pt>
                <c:pt idx="1328">
                  <c:v>31.2591762542725</c:v>
                </c:pt>
                <c:pt idx="1329">
                  <c:v>31.2591762542725</c:v>
                </c:pt>
                <c:pt idx="1330">
                  <c:v>31.2591762542725</c:v>
                </c:pt>
                <c:pt idx="1331">
                  <c:v>31.2591762542725</c:v>
                </c:pt>
                <c:pt idx="1332">
                  <c:v>31.2591762542725</c:v>
                </c:pt>
                <c:pt idx="1333">
                  <c:v>31.2591762542725</c:v>
                </c:pt>
                <c:pt idx="1334">
                  <c:v>31.2591762542725</c:v>
                </c:pt>
                <c:pt idx="1335">
                  <c:v>31.2591762542725</c:v>
                </c:pt>
                <c:pt idx="1336">
                  <c:v>31.2591762542725</c:v>
                </c:pt>
                <c:pt idx="1337">
                  <c:v>31.2591762542725</c:v>
                </c:pt>
                <c:pt idx="1338">
                  <c:v>31.2591762542725</c:v>
                </c:pt>
                <c:pt idx="1339">
                  <c:v>31.2591762542725</c:v>
                </c:pt>
                <c:pt idx="1340">
                  <c:v>31.2591762542725</c:v>
                </c:pt>
                <c:pt idx="1341">
                  <c:v>31.2591762542725</c:v>
                </c:pt>
                <c:pt idx="1342">
                  <c:v>31.2591762542725</c:v>
                </c:pt>
                <c:pt idx="1343">
                  <c:v>31.2591762542725</c:v>
                </c:pt>
                <c:pt idx="1344">
                  <c:v>31.2591762542725</c:v>
                </c:pt>
                <c:pt idx="1345">
                  <c:v>31.2591762542725</c:v>
                </c:pt>
                <c:pt idx="1346">
                  <c:v>31.2591762542725</c:v>
                </c:pt>
                <c:pt idx="1347">
                  <c:v>31.2591762542725</c:v>
                </c:pt>
                <c:pt idx="1348">
                  <c:v>31.2591762542725</c:v>
                </c:pt>
                <c:pt idx="1349">
                  <c:v>31.2591762542725</c:v>
                </c:pt>
                <c:pt idx="1350">
                  <c:v>31.2591762542725</c:v>
                </c:pt>
                <c:pt idx="1351">
                  <c:v>31.2591762542725</c:v>
                </c:pt>
                <c:pt idx="1352">
                  <c:v>31.2591762542725</c:v>
                </c:pt>
                <c:pt idx="1353">
                  <c:v>31.2591762542725</c:v>
                </c:pt>
                <c:pt idx="1354">
                  <c:v>31.2591762542725</c:v>
                </c:pt>
                <c:pt idx="1355">
                  <c:v>31.2591762542725</c:v>
                </c:pt>
                <c:pt idx="1356">
                  <c:v>31.2591762542725</c:v>
                </c:pt>
                <c:pt idx="1357">
                  <c:v>31.2591762542725</c:v>
                </c:pt>
                <c:pt idx="1358">
                  <c:v>31.2591762542725</c:v>
                </c:pt>
                <c:pt idx="1359">
                  <c:v>31.2591762542725</c:v>
                </c:pt>
                <c:pt idx="1360">
                  <c:v>31.2591762542725</c:v>
                </c:pt>
                <c:pt idx="1361">
                  <c:v>31.2591762542725</c:v>
                </c:pt>
                <c:pt idx="1362">
                  <c:v>31.2591762542725</c:v>
                </c:pt>
                <c:pt idx="1363">
                  <c:v>31.2591762542725</c:v>
                </c:pt>
                <c:pt idx="1364">
                  <c:v>31.2591762542725</c:v>
                </c:pt>
                <c:pt idx="1365">
                  <c:v>31.2591762542725</c:v>
                </c:pt>
                <c:pt idx="1366">
                  <c:v>31.2591762542725</c:v>
                </c:pt>
                <c:pt idx="1367">
                  <c:v>31.2591762542725</c:v>
                </c:pt>
                <c:pt idx="1368">
                  <c:v>31.2591762542725</c:v>
                </c:pt>
                <c:pt idx="1369">
                  <c:v>31.2591762542725</c:v>
                </c:pt>
                <c:pt idx="1370">
                  <c:v>31.2591762542725</c:v>
                </c:pt>
                <c:pt idx="1371">
                  <c:v>31.2591762542725</c:v>
                </c:pt>
                <c:pt idx="1372">
                  <c:v>31.2591762542725</c:v>
                </c:pt>
                <c:pt idx="1373">
                  <c:v>31.2591762542725</c:v>
                </c:pt>
                <c:pt idx="1374">
                  <c:v>31.2591762542725</c:v>
                </c:pt>
                <c:pt idx="1375">
                  <c:v>31.2591762542725</c:v>
                </c:pt>
                <c:pt idx="1376">
                  <c:v>31.2591762542725</c:v>
                </c:pt>
                <c:pt idx="1377">
                  <c:v>31.2591762542725</c:v>
                </c:pt>
                <c:pt idx="1378">
                  <c:v>31.2591762542725</c:v>
                </c:pt>
                <c:pt idx="1379">
                  <c:v>31.2591762542725</c:v>
                </c:pt>
                <c:pt idx="1380">
                  <c:v>31.2591762542725</c:v>
                </c:pt>
                <c:pt idx="1381">
                  <c:v>31.2591762542725</c:v>
                </c:pt>
                <c:pt idx="1382">
                  <c:v>31.2591762542725</c:v>
                </c:pt>
                <c:pt idx="1383">
                  <c:v>31.2591762542725</c:v>
                </c:pt>
                <c:pt idx="1384">
                  <c:v>31.2591762542725</c:v>
                </c:pt>
                <c:pt idx="1385">
                  <c:v>31.2591762542725</c:v>
                </c:pt>
                <c:pt idx="1386">
                  <c:v>31.2591762542725</c:v>
                </c:pt>
                <c:pt idx="1387">
                  <c:v>31.2591762542725</c:v>
                </c:pt>
                <c:pt idx="1388">
                  <c:v>31.2591762542725</c:v>
                </c:pt>
                <c:pt idx="1389">
                  <c:v>31.2591762542725</c:v>
                </c:pt>
                <c:pt idx="1390">
                  <c:v>31.2591762542725</c:v>
                </c:pt>
                <c:pt idx="1391">
                  <c:v>31.2591762542725</c:v>
                </c:pt>
                <c:pt idx="1392">
                  <c:v>31.2591762542725</c:v>
                </c:pt>
                <c:pt idx="1393">
                  <c:v>31.2591762542725</c:v>
                </c:pt>
                <c:pt idx="1394">
                  <c:v>31.2591762542725</c:v>
                </c:pt>
                <c:pt idx="1395">
                  <c:v>31.2591762542725</c:v>
                </c:pt>
                <c:pt idx="1396">
                  <c:v>31.2591762542725</c:v>
                </c:pt>
                <c:pt idx="1397">
                  <c:v>31.2591762542725</c:v>
                </c:pt>
                <c:pt idx="1398">
                  <c:v>31.2591762542725</c:v>
                </c:pt>
                <c:pt idx="1399">
                  <c:v>31.2591762542725</c:v>
                </c:pt>
                <c:pt idx="1400">
                  <c:v>31.2591762542725</c:v>
                </c:pt>
                <c:pt idx="1401">
                  <c:v>31.2591762542725</c:v>
                </c:pt>
                <c:pt idx="1402">
                  <c:v>31.2591762542725</c:v>
                </c:pt>
                <c:pt idx="1403">
                  <c:v>31.2591762542725</c:v>
                </c:pt>
                <c:pt idx="1404">
                  <c:v>31.2591762542725</c:v>
                </c:pt>
                <c:pt idx="1405">
                  <c:v>31.2591762542725</c:v>
                </c:pt>
                <c:pt idx="1406">
                  <c:v>31.2591762542725</c:v>
                </c:pt>
                <c:pt idx="1407">
                  <c:v>31.2591762542725</c:v>
                </c:pt>
                <c:pt idx="1408">
                  <c:v>31.2591762542725</c:v>
                </c:pt>
                <c:pt idx="1409">
                  <c:v>31.2591762542725</c:v>
                </c:pt>
                <c:pt idx="1410">
                  <c:v>31.2591762542725</c:v>
                </c:pt>
                <c:pt idx="1411">
                  <c:v>31.2591762542725</c:v>
                </c:pt>
                <c:pt idx="1412">
                  <c:v>31.2591762542725</c:v>
                </c:pt>
                <c:pt idx="1413">
                  <c:v>31.2591762542725</c:v>
                </c:pt>
                <c:pt idx="1414">
                  <c:v>31.2591762542725</c:v>
                </c:pt>
                <c:pt idx="1415">
                  <c:v>31.2591762542725</c:v>
                </c:pt>
                <c:pt idx="1416">
                  <c:v>31.2591762542725</c:v>
                </c:pt>
                <c:pt idx="1417">
                  <c:v>31.2591762542725</c:v>
                </c:pt>
                <c:pt idx="1418">
                  <c:v>31.2591762542725</c:v>
                </c:pt>
                <c:pt idx="1419">
                  <c:v>31.2591762542725</c:v>
                </c:pt>
                <c:pt idx="1420">
                  <c:v>31.2591762542725</c:v>
                </c:pt>
                <c:pt idx="1421">
                  <c:v>31.2591762542725</c:v>
                </c:pt>
                <c:pt idx="1422">
                  <c:v>31.2591762542725</c:v>
                </c:pt>
                <c:pt idx="1423">
                  <c:v>31.2591762542725</c:v>
                </c:pt>
                <c:pt idx="1424">
                  <c:v>31.2591762542725</c:v>
                </c:pt>
                <c:pt idx="1425">
                  <c:v>31.2591762542725</c:v>
                </c:pt>
                <c:pt idx="1426">
                  <c:v>31.2591762542725</c:v>
                </c:pt>
                <c:pt idx="1427">
                  <c:v>31.2591762542725</c:v>
                </c:pt>
                <c:pt idx="1428">
                  <c:v>31.2591762542725</c:v>
                </c:pt>
                <c:pt idx="1429">
                  <c:v>31.2591762542725</c:v>
                </c:pt>
                <c:pt idx="1430">
                  <c:v>31.2591762542725</c:v>
                </c:pt>
                <c:pt idx="1431">
                  <c:v>31.2591762542725</c:v>
                </c:pt>
                <c:pt idx="1432">
                  <c:v>31.2591762542725</c:v>
                </c:pt>
                <c:pt idx="1433">
                  <c:v>31.2591762542725</c:v>
                </c:pt>
                <c:pt idx="1434">
                  <c:v>31.2591762542725</c:v>
                </c:pt>
                <c:pt idx="1435">
                  <c:v>31.2591762542725</c:v>
                </c:pt>
                <c:pt idx="1436">
                  <c:v>31.2591762542725</c:v>
                </c:pt>
                <c:pt idx="1437">
                  <c:v>31.2591762542725</c:v>
                </c:pt>
                <c:pt idx="1438">
                  <c:v>31.2591762542725</c:v>
                </c:pt>
                <c:pt idx="1439">
                  <c:v>31.2591762542725</c:v>
                </c:pt>
                <c:pt idx="1440">
                  <c:v>31.2591762542725</c:v>
                </c:pt>
                <c:pt idx="1441">
                  <c:v>31.2591762542725</c:v>
                </c:pt>
                <c:pt idx="1442">
                  <c:v>31.2591762542725</c:v>
                </c:pt>
                <c:pt idx="1443">
                  <c:v>31.2591762542725</c:v>
                </c:pt>
                <c:pt idx="1444">
                  <c:v>31.2591762542725</c:v>
                </c:pt>
                <c:pt idx="1445">
                  <c:v>31.2591762542725</c:v>
                </c:pt>
                <c:pt idx="1446">
                  <c:v>31.2591762542725</c:v>
                </c:pt>
                <c:pt idx="1447">
                  <c:v>31.2591762542725</c:v>
                </c:pt>
                <c:pt idx="1448">
                  <c:v>31.2591762542725</c:v>
                </c:pt>
                <c:pt idx="1449">
                  <c:v>31.2591762542725</c:v>
                </c:pt>
                <c:pt idx="1450">
                  <c:v>31.2591762542725</c:v>
                </c:pt>
                <c:pt idx="1451">
                  <c:v>31.2591762542725</c:v>
                </c:pt>
                <c:pt idx="1452">
                  <c:v>31.2591762542725</c:v>
                </c:pt>
                <c:pt idx="1453">
                  <c:v>31.2591762542725</c:v>
                </c:pt>
                <c:pt idx="1454">
                  <c:v>31.2591762542725</c:v>
                </c:pt>
                <c:pt idx="1455">
                  <c:v>31.2591762542725</c:v>
                </c:pt>
                <c:pt idx="1456">
                  <c:v>31.2591762542725</c:v>
                </c:pt>
                <c:pt idx="1457">
                  <c:v>31.2591762542725</c:v>
                </c:pt>
                <c:pt idx="1458">
                  <c:v>31.2591762542725</c:v>
                </c:pt>
                <c:pt idx="1459">
                  <c:v>31.2591762542725</c:v>
                </c:pt>
                <c:pt idx="1460">
                  <c:v>31.2591762542725</c:v>
                </c:pt>
                <c:pt idx="1461">
                  <c:v>31.2591762542725</c:v>
                </c:pt>
                <c:pt idx="1462">
                  <c:v>31.2591762542725</c:v>
                </c:pt>
                <c:pt idx="1463">
                  <c:v>31.2591762542725</c:v>
                </c:pt>
                <c:pt idx="1464">
                  <c:v>31.2591762542725</c:v>
                </c:pt>
                <c:pt idx="1465">
                  <c:v>31.2591762542725</c:v>
                </c:pt>
                <c:pt idx="1466">
                  <c:v>31.2591762542725</c:v>
                </c:pt>
                <c:pt idx="1467">
                  <c:v>31.2591762542725</c:v>
                </c:pt>
                <c:pt idx="1468">
                  <c:v>31.2591762542725</c:v>
                </c:pt>
                <c:pt idx="1469">
                  <c:v>31.2591762542725</c:v>
                </c:pt>
                <c:pt idx="1470">
                  <c:v>31.2591762542725</c:v>
                </c:pt>
                <c:pt idx="1471">
                  <c:v>31.2591762542725</c:v>
                </c:pt>
                <c:pt idx="1472">
                  <c:v>31.2591762542725</c:v>
                </c:pt>
                <c:pt idx="1473">
                  <c:v>31.2591762542725</c:v>
                </c:pt>
                <c:pt idx="1474">
                  <c:v>31.2591762542725</c:v>
                </c:pt>
                <c:pt idx="1475">
                  <c:v>31.2591762542725</c:v>
                </c:pt>
                <c:pt idx="1476">
                  <c:v>31.2591762542725</c:v>
                </c:pt>
                <c:pt idx="1477">
                  <c:v>31.2591762542725</c:v>
                </c:pt>
                <c:pt idx="1478">
                  <c:v>31.2591762542725</c:v>
                </c:pt>
                <c:pt idx="1479">
                  <c:v>31.2591762542725</c:v>
                </c:pt>
                <c:pt idx="1480">
                  <c:v>31.2591762542725</c:v>
                </c:pt>
                <c:pt idx="1481">
                  <c:v>31.2591762542725</c:v>
                </c:pt>
                <c:pt idx="1482">
                  <c:v>31.2591762542725</c:v>
                </c:pt>
                <c:pt idx="1483">
                  <c:v>31.2591762542725</c:v>
                </c:pt>
                <c:pt idx="1484">
                  <c:v>31.2591762542725</c:v>
                </c:pt>
                <c:pt idx="1485">
                  <c:v>31.2591762542725</c:v>
                </c:pt>
                <c:pt idx="1486">
                  <c:v>31.2591762542725</c:v>
                </c:pt>
                <c:pt idx="1487">
                  <c:v>31.2591762542725</c:v>
                </c:pt>
                <c:pt idx="1488">
                  <c:v>31.2591762542725</c:v>
                </c:pt>
                <c:pt idx="1489">
                  <c:v>31.2591762542725</c:v>
                </c:pt>
                <c:pt idx="1490">
                  <c:v>31.2591762542725</c:v>
                </c:pt>
                <c:pt idx="1491">
                  <c:v>31.2591762542725</c:v>
                </c:pt>
                <c:pt idx="1492">
                  <c:v>31.2591762542725</c:v>
                </c:pt>
                <c:pt idx="1493">
                  <c:v>31.2591762542725</c:v>
                </c:pt>
                <c:pt idx="1494">
                  <c:v>31.2591762542725</c:v>
                </c:pt>
                <c:pt idx="1495">
                  <c:v>31.2591762542725</c:v>
                </c:pt>
                <c:pt idx="1496">
                  <c:v>31.2591762542725</c:v>
                </c:pt>
                <c:pt idx="1497">
                  <c:v>31.2591762542725</c:v>
                </c:pt>
                <c:pt idx="1498">
                  <c:v>31.2591762542725</c:v>
                </c:pt>
                <c:pt idx="1499">
                  <c:v>31.2591762542725</c:v>
                </c:pt>
                <c:pt idx="1500">
                  <c:v>31.2591762542725</c:v>
                </c:pt>
                <c:pt idx="1501">
                  <c:v>31.2591762542725</c:v>
                </c:pt>
                <c:pt idx="1502">
                  <c:v>31.2591762542725</c:v>
                </c:pt>
                <c:pt idx="1503">
                  <c:v>31.2591762542725</c:v>
                </c:pt>
                <c:pt idx="1504">
                  <c:v>31.2591762542725</c:v>
                </c:pt>
                <c:pt idx="1505">
                  <c:v>31.2591762542725</c:v>
                </c:pt>
                <c:pt idx="1506">
                  <c:v>31.2591762542725</c:v>
                </c:pt>
                <c:pt idx="1507">
                  <c:v>31.2591762542725</c:v>
                </c:pt>
                <c:pt idx="1508">
                  <c:v>31.2591762542725</c:v>
                </c:pt>
                <c:pt idx="1509">
                  <c:v>31.2591762542725</c:v>
                </c:pt>
                <c:pt idx="1510">
                  <c:v>31.2591762542725</c:v>
                </c:pt>
                <c:pt idx="1511">
                  <c:v>31.2591762542725</c:v>
                </c:pt>
                <c:pt idx="1512">
                  <c:v>31.2591762542725</c:v>
                </c:pt>
                <c:pt idx="1513">
                  <c:v>31.2591762542725</c:v>
                </c:pt>
                <c:pt idx="1514">
                  <c:v>31.2591762542725</c:v>
                </c:pt>
                <c:pt idx="1515">
                  <c:v>31.2591762542725</c:v>
                </c:pt>
                <c:pt idx="1516">
                  <c:v>31.2591762542725</c:v>
                </c:pt>
                <c:pt idx="1517">
                  <c:v>31.2591762542725</c:v>
                </c:pt>
                <c:pt idx="1518">
                  <c:v>31.2591762542725</c:v>
                </c:pt>
                <c:pt idx="1519">
                  <c:v>31.2591762542725</c:v>
                </c:pt>
                <c:pt idx="1520">
                  <c:v>31.2591762542725</c:v>
                </c:pt>
                <c:pt idx="1521">
                  <c:v>31.2591762542725</c:v>
                </c:pt>
                <c:pt idx="1522">
                  <c:v>31.2591762542725</c:v>
                </c:pt>
                <c:pt idx="1523">
                  <c:v>31.2591762542725</c:v>
                </c:pt>
                <c:pt idx="1524">
                  <c:v>31.2591762542725</c:v>
                </c:pt>
                <c:pt idx="1525">
                  <c:v>31.2591762542725</c:v>
                </c:pt>
                <c:pt idx="1526">
                  <c:v>31.2591762542725</c:v>
                </c:pt>
                <c:pt idx="1527">
                  <c:v>31.2591762542725</c:v>
                </c:pt>
                <c:pt idx="1528">
                  <c:v>31.2591762542725</c:v>
                </c:pt>
                <c:pt idx="1529">
                  <c:v>31.2591762542725</c:v>
                </c:pt>
                <c:pt idx="1530">
                  <c:v>31.2591762542725</c:v>
                </c:pt>
                <c:pt idx="1531">
                  <c:v>31.2591762542725</c:v>
                </c:pt>
                <c:pt idx="1532">
                  <c:v>31.2591762542725</c:v>
                </c:pt>
                <c:pt idx="1533">
                  <c:v>31.2591762542725</c:v>
                </c:pt>
                <c:pt idx="1534">
                  <c:v>31.2591762542725</c:v>
                </c:pt>
                <c:pt idx="1535">
                  <c:v>31.2591762542725</c:v>
                </c:pt>
                <c:pt idx="1536">
                  <c:v>31.2591762542725</c:v>
                </c:pt>
                <c:pt idx="1537">
                  <c:v>31.2591762542725</c:v>
                </c:pt>
                <c:pt idx="1538">
                  <c:v>31.2591762542725</c:v>
                </c:pt>
                <c:pt idx="1539">
                  <c:v>31.2591762542725</c:v>
                </c:pt>
                <c:pt idx="1540">
                  <c:v>31.2591762542725</c:v>
                </c:pt>
                <c:pt idx="1541">
                  <c:v>31.2591762542725</c:v>
                </c:pt>
                <c:pt idx="1542">
                  <c:v>31.2591762542725</c:v>
                </c:pt>
                <c:pt idx="1543">
                  <c:v>31.2591762542725</c:v>
                </c:pt>
                <c:pt idx="1544">
                  <c:v>31.2591762542725</c:v>
                </c:pt>
                <c:pt idx="1545">
                  <c:v>31.2591762542725</c:v>
                </c:pt>
                <c:pt idx="1546">
                  <c:v>31.2591762542725</c:v>
                </c:pt>
                <c:pt idx="1547">
                  <c:v>31.2591762542725</c:v>
                </c:pt>
                <c:pt idx="1548">
                  <c:v>31.2591762542725</c:v>
                </c:pt>
                <c:pt idx="1549">
                  <c:v>31.2591762542725</c:v>
                </c:pt>
                <c:pt idx="1550">
                  <c:v>31.2591762542725</c:v>
                </c:pt>
                <c:pt idx="1551">
                  <c:v>31.2591762542725</c:v>
                </c:pt>
                <c:pt idx="1552">
                  <c:v>31.2591762542725</c:v>
                </c:pt>
                <c:pt idx="1553">
                  <c:v>31.2591762542725</c:v>
                </c:pt>
                <c:pt idx="1554">
                  <c:v>31.2591762542725</c:v>
                </c:pt>
                <c:pt idx="1555">
                  <c:v>31.2591762542725</c:v>
                </c:pt>
                <c:pt idx="1556">
                  <c:v>31.2591762542725</c:v>
                </c:pt>
                <c:pt idx="1557">
                  <c:v>31.2591762542725</c:v>
                </c:pt>
                <c:pt idx="1558">
                  <c:v>31.2591762542725</c:v>
                </c:pt>
                <c:pt idx="1559">
                  <c:v>31.2591762542725</c:v>
                </c:pt>
                <c:pt idx="1560">
                  <c:v>31.2591762542725</c:v>
                </c:pt>
                <c:pt idx="1561">
                  <c:v>31.2591762542725</c:v>
                </c:pt>
                <c:pt idx="1562">
                  <c:v>31.2591762542725</c:v>
                </c:pt>
                <c:pt idx="1563">
                  <c:v>31.2591762542725</c:v>
                </c:pt>
                <c:pt idx="1564">
                  <c:v>31.2591762542725</c:v>
                </c:pt>
                <c:pt idx="1565">
                  <c:v>31.2591762542725</c:v>
                </c:pt>
                <c:pt idx="1566">
                  <c:v>31.2591762542725</c:v>
                </c:pt>
                <c:pt idx="1567">
                  <c:v>31.2591762542725</c:v>
                </c:pt>
                <c:pt idx="1568">
                  <c:v>31.2591762542725</c:v>
                </c:pt>
                <c:pt idx="1569">
                  <c:v>31.2591762542725</c:v>
                </c:pt>
                <c:pt idx="1570">
                  <c:v>31.2591762542725</c:v>
                </c:pt>
                <c:pt idx="1571">
                  <c:v>31.2591762542725</c:v>
                </c:pt>
                <c:pt idx="1572">
                  <c:v>31.2591762542725</c:v>
                </c:pt>
                <c:pt idx="1573">
                  <c:v>31.2591762542725</c:v>
                </c:pt>
                <c:pt idx="1574">
                  <c:v>31.2591762542725</c:v>
                </c:pt>
                <c:pt idx="1575">
                  <c:v>31.2591762542725</c:v>
                </c:pt>
                <c:pt idx="1576">
                  <c:v>31.2591762542725</c:v>
                </c:pt>
                <c:pt idx="1577">
                  <c:v>31.2591762542725</c:v>
                </c:pt>
                <c:pt idx="1578">
                  <c:v>31.2591762542725</c:v>
                </c:pt>
                <c:pt idx="1579">
                  <c:v>31.2591762542725</c:v>
                </c:pt>
                <c:pt idx="1580">
                  <c:v>31.2591762542725</c:v>
                </c:pt>
                <c:pt idx="1581">
                  <c:v>31.2591762542725</c:v>
                </c:pt>
                <c:pt idx="1582">
                  <c:v>31.2591762542725</c:v>
                </c:pt>
                <c:pt idx="1583">
                  <c:v>31.2591762542725</c:v>
                </c:pt>
                <c:pt idx="1584">
                  <c:v>31.2591762542725</c:v>
                </c:pt>
                <c:pt idx="1585">
                  <c:v>31.2591762542725</c:v>
                </c:pt>
                <c:pt idx="1586">
                  <c:v>31.2591762542725</c:v>
                </c:pt>
                <c:pt idx="1587">
                  <c:v>31.2591762542725</c:v>
                </c:pt>
                <c:pt idx="1588">
                  <c:v>31.2591762542725</c:v>
                </c:pt>
                <c:pt idx="1589">
                  <c:v>31.2591762542725</c:v>
                </c:pt>
                <c:pt idx="1590">
                  <c:v>31.2591762542725</c:v>
                </c:pt>
                <c:pt idx="1591">
                  <c:v>31.2591762542725</c:v>
                </c:pt>
                <c:pt idx="1592">
                  <c:v>31.2591762542725</c:v>
                </c:pt>
                <c:pt idx="1593">
                  <c:v>31.2591762542725</c:v>
                </c:pt>
                <c:pt idx="1594">
                  <c:v>31.2591762542725</c:v>
                </c:pt>
                <c:pt idx="1595">
                  <c:v>31.2591762542725</c:v>
                </c:pt>
                <c:pt idx="1596">
                  <c:v>31.2591762542725</c:v>
                </c:pt>
                <c:pt idx="1597">
                  <c:v>31.2591762542725</c:v>
                </c:pt>
                <c:pt idx="1598">
                  <c:v>31.2591762542725</c:v>
                </c:pt>
                <c:pt idx="1599">
                  <c:v>31.2591762542725</c:v>
                </c:pt>
                <c:pt idx="1600">
                  <c:v>31.2591762542725</c:v>
                </c:pt>
                <c:pt idx="1601">
                  <c:v>31.2591762542725</c:v>
                </c:pt>
                <c:pt idx="1602">
                  <c:v>31.2591762542725</c:v>
                </c:pt>
                <c:pt idx="1603">
                  <c:v>31.2591762542725</c:v>
                </c:pt>
                <c:pt idx="1604">
                  <c:v>31.2591762542725</c:v>
                </c:pt>
                <c:pt idx="1605">
                  <c:v>31.2591762542725</c:v>
                </c:pt>
                <c:pt idx="1606">
                  <c:v>31.2591762542725</c:v>
                </c:pt>
                <c:pt idx="1607">
                  <c:v>31.2591762542725</c:v>
                </c:pt>
                <c:pt idx="1608">
                  <c:v>31.2591762542725</c:v>
                </c:pt>
                <c:pt idx="1609">
                  <c:v>31.2591762542725</c:v>
                </c:pt>
                <c:pt idx="1610">
                  <c:v>31.2591762542725</c:v>
                </c:pt>
                <c:pt idx="1611">
                  <c:v>31.2591762542725</c:v>
                </c:pt>
                <c:pt idx="1612">
                  <c:v>31.2591762542725</c:v>
                </c:pt>
                <c:pt idx="1613">
                  <c:v>31.2591762542725</c:v>
                </c:pt>
                <c:pt idx="1614">
                  <c:v>31.2591762542725</c:v>
                </c:pt>
                <c:pt idx="1615">
                  <c:v>31.2591762542725</c:v>
                </c:pt>
                <c:pt idx="1616">
                  <c:v>31.2591762542725</c:v>
                </c:pt>
                <c:pt idx="1617">
                  <c:v>31.2591762542725</c:v>
                </c:pt>
                <c:pt idx="1618">
                  <c:v>31.2591762542725</c:v>
                </c:pt>
                <c:pt idx="1619">
                  <c:v>31.2591762542725</c:v>
                </c:pt>
                <c:pt idx="1620">
                  <c:v>31.2591762542725</c:v>
                </c:pt>
                <c:pt idx="1621">
                  <c:v>31.2591762542725</c:v>
                </c:pt>
                <c:pt idx="1622">
                  <c:v>31.2591762542725</c:v>
                </c:pt>
                <c:pt idx="1623">
                  <c:v>31.2591762542725</c:v>
                </c:pt>
                <c:pt idx="1624">
                  <c:v>31.2591762542725</c:v>
                </c:pt>
                <c:pt idx="1625">
                  <c:v>31.2591762542725</c:v>
                </c:pt>
                <c:pt idx="1626">
                  <c:v>31.2591762542725</c:v>
                </c:pt>
                <c:pt idx="1627">
                  <c:v>31.2591762542725</c:v>
                </c:pt>
                <c:pt idx="1628">
                  <c:v>31.2591762542725</c:v>
                </c:pt>
                <c:pt idx="1629">
                  <c:v>31.2591762542725</c:v>
                </c:pt>
                <c:pt idx="1630">
                  <c:v>31.2591762542725</c:v>
                </c:pt>
                <c:pt idx="1631">
                  <c:v>31.2591762542725</c:v>
                </c:pt>
                <c:pt idx="1632">
                  <c:v>31.2591762542725</c:v>
                </c:pt>
                <c:pt idx="1633">
                  <c:v>31.2591762542725</c:v>
                </c:pt>
                <c:pt idx="1634">
                  <c:v>31.2591762542725</c:v>
                </c:pt>
                <c:pt idx="1635">
                  <c:v>31.2591762542725</c:v>
                </c:pt>
                <c:pt idx="1636">
                  <c:v>31.2591762542725</c:v>
                </c:pt>
                <c:pt idx="1637">
                  <c:v>31.2591762542725</c:v>
                </c:pt>
                <c:pt idx="1638">
                  <c:v>31.2591762542725</c:v>
                </c:pt>
                <c:pt idx="1639">
                  <c:v>31.2591762542725</c:v>
                </c:pt>
                <c:pt idx="1640">
                  <c:v>31.2591762542725</c:v>
                </c:pt>
                <c:pt idx="1641">
                  <c:v>31.2591762542725</c:v>
                </c:pt>
                <c:pt idx="1642">
                  <c:v>31.2591762542725</c:v>
                </c:pt>
                <c:pt idx="1643">
                  <c:v>31.2591762542725</c:v>
                </c:pt>
                <c:pt idx="1644">
                  <c:v>31.2591762542725</c:v>
                </c:pt>
                <c:pt idx="1645">
                  <c:v>31.2591762542725</c:v>
                </c:pt>
                <c:pt idx="1646">
                  <c:v>31.2591762542725</c:v>
                </c:pt>
                <c:pt idx="1647">
                  <c:v>31.2591762542725</c:v>
                </c:pt>
                <c:pt idx="1648">
                  <c:v>31.2591762542725</c:v>
                </c:pt>
                <c:pt idx="1649">
                  <c:v>31.2591762542725</c:v>
                </c:pt>
                <c:pt idx="1650">
                  <c:v>31.2591762542725</c:v>
                </c:pt>
                <c:pt idx="1651">
                  <c:v>31.2591762542725</c:v>
                </c:pt>
                <c:pt idx="1652">
                  <c:v>31.2591762542725</c:v>
                </c:pt>
                <c:pt idx="1653">
                  <c:v>31.2591762542725</c:v>
                </c:pt>
                <c:pt idx="1654">
                  <c:v>31.2591762542725</c:v>
                </c:pt>
                <c:pt idx="1655">
                  <c:v>31.2591762542725</c:v>
                </c:pt>
                <c:pt idx="1656">
                  <c:v>31.2591762542725</c:v>
                </c:pt>
                <c:pt idx="1657">
                  <c:v>31.2591762542725</c:v>
                </c:pt>
                <c:pt idx="1658">
                  <c:v>31.2591762542725</c:v>
                </c:pt>
                <c:pt idx="1659">
                  <c:v>31.2591762542725</c:v>
                </c:pt>
                <c:pt idx="1660">
                  <c:v>31.2591762542725</c:v>
                </c:pt>
                <c:pt idx="1661">
                  <c:v>31.2591762542725</c:v>
                </c:pt>
                <c:pt idx="1662">
                  <c:v>31.2591762542725</c:v>
                </c:pt>
                <c:pt idx="1663">
                  <c:v>31.2591762542725</c:v>
                </c:pt>
                <c:pt idx="1664">
                  <c:v>31.2591762542725</c:v>
                </c:pt>
                <c:pt idx="1665">
                  <c:v>31.2591762542725</c:v>
                </c:pt>
                <c:pt idx="1666">
                  <c:v>31.2591762542725</c:v>
                </c:pt>
                <c:pt idx="1667">
                  <c:v>31.2591762542725</c:v>
                </c:pt>
                <c:pt idx="1668">
                  <c:v>31.2591762542725</c:v>
                </c:pt>
                <c:pt idx="1669">
                  <c:v>31.2591762542725</c:v>
                </c:pt>
                <c:pt idx="1670">
                  <c:v>31.2591762542725</c:v>
                </c:pt>
                <c:pt idx="1671">
                  <c:v>31.2591762542725</c:v>
                </c:pt>
                <c:pt idx="1672">
                  <c:v>31.2591762542725</c:v>
                </c:pt>
                <c:pt idx="1673">
                  <c:v>31.2591762542725</c:v>
                </c:pt>
                <c:pt idx="1674">
                  <c:v>31.2591762542725</c:v>
                </c:pt>
                <c:pt idx="1675">
                  <c:v>31.2591762542725</c:v>
                </c:pt>
                <c:pt idx="1676">
                  <c:v>31.2591762542725</c:v>
                </c:pt>
                <c:pt idx="1677">
                  <c:v>31.2591762542725</c:v>
                </c:pt>
                <c:pt idx="1678">
                  <c:v>31.2591762542725</c:v>
                </c:pt>
                <c:pt idx="1679">
                  <c:v>31.2591762542725</c:v>
                </c:pt>
                <c:pt idx="1680">
                  <c:v>31.2591762542725</c:v>
                </c:pt>
                <c:pt idx="1681">
                  <c:v>31.2591762542725</c:v>
                </c:pt>
                <c:pt idx="1682">
                  <c:v>31.2591762542725</c:v>
                </c:pt>
                <c:pt idx="1683">
                  <c:v>31.2591762542725</c:v>
                </c:pt>
                <c:pt idx="1684">
                  <c:v>31.2591762542725</c:v>
                </c:pt>
                <c:pt idx="1685">
                  <c:v>31.2591762542725</c:v>
                </c:pt>
                <c:pt idx="1686">
                  <c:v>31.2591762542725</c:v>
                </c:pt>
                <c:pt idx="1687">
                  <c:v>31.2591762542725</c:v>
                </c:pt>
                <c:pt idx="1688">
                  <c:v>31.2591762542725</c:v>
                </c:pt>
                <c:pt idx="1689">
                  <c:v>31.2591762542725</c:v>
                </c:pt>
                <c:pt idx="1690">
                  <c:v>31.2591762542725</c:v>
                </c:pt>
                <c:pt idx="1691">
                  <c:v>31.2591762542725</c:v>
                </c:pt>
                <c:pt idx="1692">
                  <c:v>31.2591762542725</c:v>
                </c:pt>
                <c:pt idx="1693">
                  <c:v>31.2591762542725</c:v>
                </c:pt>
                <c:pt idx="1694">
                  <c:v>31.2591762542725</c:v>
                </c:pt>
                <c:pt idx="1695">
                  <c:v>31.2591762542725</c:v>
                </c:pt>
                <c:pt idx="1696">
                  <c:v>31.2591762542725</c:v>
                </c:pt>
                <c:pt idx="1697">
                  <c:v>31.2591762542725</c:v>
                </c:pt>
                <c:pt idx="1698">
                  <c:v>31.2591762542725</c:v>
                </c:pt>
                <c:pt idx="1699">
                  <c:v>31.2591762542725</c:v>
                </c:pt>
                <c:pt idx="1700">
                  <c:v>31.2591762542725</c:v>
                </c:pt>
                <c:pt idx="1701">
                  <c:v>31.2591762542725</c:v>
                </c:pt>
                <c:pt idx="1702">
                  <c:v>31.2591762542725</c:v>
                </c:pt>
                <c:pt idx="1703">
                  <c:v>31.2591762542725</c:v>
                </c:pt>
                <c:pt idx="1704">
                  <c:v>31.2591762542725</c:v>
                </c:pt>
                <c:pt idx="1705">
                  <c:v>31.2591762542725</c:v>
                </c:pt>
                <c:pt idx="1706">
                  <c:v>31.2591762542725</c:v>
                </c:pt>
                <c:pt idx="1707">
                  <c:v>31.2591762542725</c:v>
                </c:pt>
                <c:pt idx="1708">
                  <c:v>31.2591762542725</c:v>
                </c:pt>
                <c:pt idx="1709">
                  <c:v>31.2591762542725</c:v>
                </c:pt>
                <c:pt idx="1710">
                  <c:v>31.2591762542725</c:v>
                </c:pt>
                <c:pt idx="1711">
                  <c:v>31.2591762542725</c:v>
                </c:pt>
                <c:pt idx="1712">
                  <c:v>31.2591762542725</c:v>
                </c:pt>
                <c:pt idx="1713">
                  <c:v>31.2591762542725</c:v>
                </c:pt>
                <c:pt idx="1714">
                  <c:v>31.2591762542725</c:v>
                </c:pt>
                <c:pt idx="1715">
                  <c:v>31.2591762542725</c:v>
                </c:pt>
                <c:pt idx="1716">
                  <c:v>31.2591762542725</c:v>
                </c:pt>
                <c:pt idx="1717">
                  <c:v>31.2591762542725</c:v>
                </c:pt>
                <c:pt idx="1718">
                  <c:v>31.2591762542725</c:v>
                </c:pt>
                <c:pt idx="1719">
                  <c:v>31.2591762542725</c:v>
                </c:pt>
                <c:pt idx="1720">
                  <c:v>31.2591762542725</c:v>
                </c:pt>
                <c:pt idx="1721">
                  <c:v>31.2591762542725</c:v>
                </c:pt>
                <c:pt idx="1722">
                  <c:v>31.2591762542725</c:v>
                </c:pt>
                <c:pt idx="1723">
                  <c:v>31.2591762542725</c:v>
                </c:pt>
                <c:pt idx="1724">
                  <c:v>31.2591762542725</c:v>
                </c:pt>
                <c:pt idx="1725">
                  <c:v>31.2591762542725</c:v>
                </c:pt>
                <c:pt idx="1726">
                  <c:v>31.2591762542725</c:v>
                </c:pt>
                <c:pt idx="1727">
                  <c:v>31.2591762542725</c:v>
                </c:pt>
                <c:pt idx="1728">
                  <c:v>31.2591762542725</c:v>
                </c:pt>
                <c:pt idx="1729">
                  <c:v>31.2591762542725</c:v>
                </c:pt>
                <c:pt idx="1730">
                  <c:v>31.2591762542725</c:v>
                </c:pt>
                <c:pt idx="1731">
                  <c:v>31.2591762542725</c:v>
                </c:pt>
                <c:pt idx="1732">
                  <c:v>31.2591762542725</c:v>
                </c:pt>
                <c:pt idx="1733">
                  <c:v>31.2591762542725</c:v>
                </c:pt>
                <c:pt idx="1734">
                  <c:v>31.2591762542725</c:v>
                </c:pt>
                <c:pt idx="1735">
                  <c:v>31.2591762542725</c:v>
                </c:pt>
                <c:pt idx="1736">
                  <c:v>31.2591762542725</c:v>
                </c:pt>
                <c:pt idx="1737">
                  <c:v>31.2591762542725</c:v>
                </c:pt>
                <c:pt idx="1738">
                  <c:v>31.2591762542725</c:v>
                </c:pt>
                <c:pt idx="1739">
                  <c:v>31.2591762542725</c:v>
                </c:pt>
                <c:pt idx="1740">
                  <c:v>31.2591762542725</c:v>
                </c:pt>
                <c:pt idx="1741">
                  <c:v>31.2591762542725</c:v>
                </c:pt>
                <c:pt idx="1742">
                  <c:v>31.2591762542725</c:v>
                </c:pt>
                <c:pt idx="1743">
                  <c:v>31.2591762542725</c:v>
                </c:pt>
                <c:pt idx="1744">
                  <c:v>31.2591762542725</c:v>
                </c:pt>
                <c:pt idx="1745">
                  <c:v>31.2591762542725</c:v>
                </c:pt>
                <c:pt idx="1746">
                  <c:v>31.2591762542725</c:v>
                </c:pt>
                <c:pt idx="1747">
                  <c:v>31.2591762542725</c:v>
                </c:pt>
                <c:pt idx="1748">
                  <c:v>31.2591762542725</c:v>
                </c:pt>
                <c:pt idx="1749">
                  <c:v>31.2591762542725</c:v>
                </c:pt>
                <c:pt idx="1750">
                  <c:v>31.2591762542725</c:v>
                </c:pt>
                <c:pt idx="1751">
                  <c:v>31.2591762542725</c:v>
                </c:pt>
                <c:pt idx="1752">
                  <c:v>31.2591762542725</c:v>
                </c:pt>
                <c:pt idx="1753">
                  <c:v>31.2591762542725</c:v>
                </c:pt>
                <c:pt idx="1754">
                  <c:v>31.2591762542725</c:v>
                </c:pt>
                <c:pt idx="1755">
                  <c:v>31.2591762542725</c:v>
                </c:pt>
                <c:pt idx="1756">
                  <c:v>31.2591762542725</c:v>
                </c:pt>
                <c:pt idx="1757">
                  <c:v>31.2591762542725</c:v>
                </c:pt>
                <c:pt idx="1758">
                  <c:v>31.2591762542725</c:v>
                </c:pt>
                <c:pt idx="1759">
                  <c:v>31.2591762542725</c:v>
                </c:pt>
                <c:pt idx="1760">
                  <c:v>31.2591762542725</c:v>
                </c:pt>
                <c:pt idx="1761">
                  <c:v>31.2591762542725</c:v>
                </c:pt>
                <c:pt idx="1762">
                  <c:v>31.2591762542725</c:v>
                </c:pt>
                <c:pt idx="1763">
                  <c:v>31.2591762542725</c:v>
                </c:pt>
                <c:pt idx="1764">
                  <c:v>31.2591762542725</c:v>
                </c:pt>
                <c:pt idx="1765">
                  <c:v>31.2591762542725</c:v>
                </c:pt>
                <c:pt idx="1766">
                  <c:v>31.2591762542725</c:v>
                </c:pt>
                <c:pt idx="1767">
                  <c:v>31.2591762542725</c:v>
                </c:pt>
                <c:pt idx="1768">
                  <c:v>31.2591762542725</c:v>
                </c:pt>
                <c:pt idx="1769">
                  <c:v>31.2591762542725</c:v>
                </c:pt>
                <c:pt idx="1770">
                  <c:v>31.2591762542725</c:v>
                </c:pt>
                <c:pt idx="1771">
                  <c:v>31.2591762542725</c:v>
                </c:pt>
                <c:pt idx="1772">
                  <c:v>31.2591762542725</c:v>
                </c:pt>
                <c:pt idx="1773">
                  <c:v>31.2591762542725</c:v>
                </c:pt>
                <c:pt idx="1774">
                  <c:v>31.2591762542725</c:v>
                </c:pt>
                <c:pt idx="1775">
                  <c:v>31.2591762542725</c:v>
                </c:pt>
                <c:pt idx="1776">
                  <c:v>31.2591762542725</c:v>
                </c:pt>
                <c:pt idx="1777">
                  <c:v>31.2591762542725</c:v>
                </c:pt>
                <c:pt idx="1778">
                  <c:v>31.2591762542725</c:v>
                </c:pt>
                <c:pt idx="1779">
                  <c:v>31.2591762542725</c:v>
                </c:pt>
                <c:pt idx="1780">
                  <c:v>31.2591762542725</c:v>
                </c:pt>
                <c:pt idx="1781">
                  <c:v>31.2591762542725</c:v>
                </c:pt>
                <c:pt idx="1782">
                  <c:v>31.2591762542725</c:v>
                </c:pt>
                <c:pt idx="1783">
                  <c:v>31.2591762542725</c:v>
                </c:pt>
                <c:pt idx="1784">
                  <c:v>31.2591762542725</c:v>
                </c:pt>
                <c:pt idx="1785">
                  <c:v>31.2591762542725</c:v>
                </c:pt>
                <c:pt idx="1786">
                  <c:v>31.2591762542725</c:v>
                </c:pt>
                <c:pt idx="1787">
                  <c:v>31.2591762542725</c:v>
                </c:pt>
                <c:pt idx="1788">
                  <c:v>31.2591762542725</c:v>
                </c:pt>
                <c:pt idx="1789">
                  <c:v>31.2591762542725</c:v>
                </c:pt>
                <c:pt idx="1790">
                  <c:v>31.2591762542725</c:v>
                </c:pt>
                <c:pt idx="1791">
                  <c:v>31.2591762542725</c:v>
                </c:pt>
                <c:pt idx="1792">
                  <c:v>31.2591762542725</c:v>
                </c:pt>
                <c:pt idx="1793">
                  <c:v>31.2591762542725</c:v>
                </c:pt>
                <c:pt idx="1794">
                  <c:v>31.2591762542725</c:v>
                </c:pt>
                <c:pt idx="1795">
                  <c:v>31.2591762542725</c:v>
                </c:pt>
                <c:pt idx="1796">
                  <c:v>31.2591762542725</c:v>
                </c:pt>
                <c:pt idx="1797">
                  <c:v>31.2591762542725</c:v>
                </c:pt>
                <c:pt idx="1798">
                  <c:v>31.2591762542725</c:v>
                </c:pt>
                <c:pt idx="1799">
                  <c:v>31.2591762542725</c:v>
                </c:pt>
                <c:pt idx="1800">
                  <c:v>31.2591762542725</c:v>
                </c:pt>
                <c:pt idx="1801">
                  <c:v>31.2591762542725</c:v>
                </c:pt>
                <c:pt idx="1802">
                  <c:v>31.2591762542725</c:v>
                </c:pt>
                <c:pt idx="1803">
                  <c:v>31.2591762542725</c:v>
                </c:pt>
                <c:pt idx="1804">
                  <c:v>31.2591762542725</c:v>
                </c:pt>
                <c:pt idx="1805">
                  <c:v>31.2591762542725</c:v>
                </c:pt>
                <c:pt idx="1806">
                  <c:v>31.2591762542725</c:v>
                </c:pt>
                <c:pt idx="1807">
                  <c:v>31.2591762542725</c:v>
                </c:pt>
                <c:pt idx="1808">
                  <c:v>31.2591762542725</c:v>
                </c:pt>
                <c:pt idx="1809">
                  <c:v>31.2591762542725</c:v>
                </c:pt>
                <c:pt idx="1810">
                  <c:v>31.2591762542725</c:v>
                </c:pt>
                <c:pt idx="1811">
                  <c:v>31.2591762542725</c:v>
                </c:pt>
                <c:pt idx="1812">
                  <c:v>31.2591762542725</c:v>
                </c:pt>
                <c:pt idx="1813">
                  <c:v>31.2591762542725</c:v>
                </c:pt>
                <c:pt idx="1814">
                  <c:v>31.2591762542725</c:v>
                </c:pt>
                <c:pt idx="1815">
                  <c:v>31.2591762542725</c:v>
                </c:pt>
                <c:pt idx="1816">
                  <c:v>31.2591762542725</c:v>
                </c:pt>
                <c:pt idx="1817">
                  <c:v>31.2591762542725</c:v>
                </c:pt>
                <c:pt idx="1818">
                  <c:v>31.2591762542725</c:v>
                </c:pt>
                <c:pt idx="1819">
                  <c:v>31.2591762542725</c:v>
                </c:pt>
                <c:pt idx="1820">
                  <c:v>31.2591762542725</c:v>
                </c:pt>
                <c:pt idx="1821">
                  <c:v>31.2591762542725</c:v>
                </c:pt>
                <c:pt idx="1822">
                  <c:v>31.2591762542725</c:v>
                </c:pt>
                <c:pt idx="1823">
                  <c:v>31.2591762542725</c:v>
                </c:pt>
                <c:pt idx="1824">
                  <c:v>31.2591762542725</c:v>
                </c:pt>
                <c:pt idx="1825">
                  <c:v>31.2591762542725</c:v>
                </c:pt>
                <c:pt idx="1826">
                  <c:v>31.2591762542725</c:v>
                </c:pt>
                <c:pt idx="1827">
                  <c:v>31.2591762542725</c:v>
                </c:pt>
                <c:pt idx="1828">
                  <c:v>31.2591762542725</c:v>
                </c:pt>
                <c:pt idx="1829">
                  <c:v>31.2591762542725</c:v>
                </c:pt>
                <c:pt idx="1830">
                  <c:v>31.2591762542725</c:v>
                </c:pt>
                <c:pt idx="1831">
                  <c:v>31.2591762542725</c:v>
                </c:pt>
                <c:pt idx="1832">
                  <c:v>31.2591762542725</c:v>
                </c:pt>
                <c:pt idx="1833">
                  <c:v>31.2591762542725</c:v>
                </c:pt>
                <c:pt idx="1834">
                  <c:v>31.2591762542725</c:v>
                </c:pt>
                <c:pt idx="1835">
                  <c:v>31.2591762542725</c:v>
                </c:pt>
                <c:pt idx="1836">
                  <c:v>31.2591762542725</c:v>
                </c:pt>
                <c:pt idx="1837">
                  <c:v>31.2591762542725</c:v>
                </c:pt>
                <c:pt idx="1838">
                  <c:v>31.2591762542725</c:v>
                </c:pt>
                <c:pt idx="1839">
                  <c:v>31.2591762542725</c:v>
                </c:pt>
                <c:pt idx="1840">
                  <c:v>31.2591762542725</c:v>
                </c:pt>
                <c:pt idx="1841">
                  <c:v>31.2591762542725</c:v>
                </c:pt>
                <c:pt idx="1842">
                  <c:v>31.2591762542725</c:v>
                </c:pt>
                <c:pt idx="1843">
                  <c:v>31.2591762542725</c:v>
                </c:pt>
                <c:pt idx="1844">
                  <c:v>31.2591762542725</c:v>
                </c:pt>
                <c:pt idx="1845">
                  <c:v>31.2591762542725</c:v>
                </c:pt>
                <c:pt idx="1846">
                  <c:v>31.2591762542725</c:v>
                </c:pt>
                <c:pt idx="1847">
                  <c:v>31.2591762542725</c:v>
                </c:pt>
                <c:pt idx="1848">
                  <c:v>31.2591762542725</c:v>
                </c:pt>
                <c:pt idx="1849">
                  <c:v>31.2591762542725</c:v>
                </c:pt>
                <c:pt idx="1850">
                  <c:v>31.2591762542725</c:v>
                </c:pt>
                <c:pt idx="1851">
                  <c:v>31.2591762542725</c:v>
                </c:pt>
                <c:pt idx="1852">
                  <c:v>31.2591762542725</c:v>
                </c:pt>
                <c:pt idx="1853">
                  <c:v>31.2591762542725</c:v>
                </c:pt>
                <c:pt idx="1854">
                  <c:v>31.2591762542725</c:v>
                </c:pt>
                <c:pt idx="1855">
                  <c:v>31.2591762542725</c:v>
                </c:pt>
                <c:pt idx="1856">
                  <c:v>31.2591762542725</c:v>
                </c:pt>
                <c:pt idx="1857">
                  <c:v>31.2591762542725</c:v>
                </c:pt>
                <c:pt idx="1858">
                  <c:v>31.2591762542725</c:v>
                </c:pt>
                <c:pt idx="1859">
                  <c:v>31.2591762542725</c:v>
                </c:pt>
                <c:pt idx="1860">
                  <c:v>31.2591762542725</c:v>
                </c:pt>
                <c:pt idx="1861">
                  <c:v>31.2591762542725</c:v>
                </c:pt>
                <c:pt idx="1862">
                  <c:v>31.2591762542725</c:v>
                </c:pt>
                <c:pt idx="1863">
                  <c:v>31.2591762542725</c:v>
                </c:pt>
                <c:pt idx="1864">
                  <c:v>31.2591762542725</c:v>
                </c:pt>
                <c:pt idx="1865">
                  <c:v>31.2591762542725</c:v>
                </c:pt>
                <c:pt idx="1866">
                  <c:v>31.2591762542725</c:v>
                </c:pt>
                <c:pt idx="1867">
                  <c:v>31.2591762542725</c:v>
                </c:pt>
                <c:pt idx="1868">
                  <c:v>31.2591762542725</c:v>
                </c:pt>
                <c:pt idx="1869">
                  <c:v>31.2591762542725</c:v>
                </c:pt>
                <c:pt idx="1870">
                  <c:v>31.2591762542725</c:v>
                </c:pt>
                <c:pt idx="1871">
                  <c:v>31.2591762542725</c:v>
                </c:pt>
                <c:pt idx="1872">
                  <c:v>31.2591762542725</c:v>
                </c:pt>
                <c:pt idx="1873">
                  <c:v>31.2591762542725</c:v>
                </c:pt>
                <c:pt idx="1874">
                  <c:v>31.2591762542725</c:v>
                </c:pt>
                <c:pt idx="1875">
                  <c:v>31.2591762542725</c:v>
                </c:pt>
                <c:pt idx="1876">
                  <c:v>31.2591762542725</c:v>
                </c:pt>
                <c:pt idx="1877">
                  <c:v>31.2591762542725</c:v>
                </c:pt>
                <c:pt idx="1878">
                  <c:v>31.2591762542725</c:v>
                </c:pt>
                <c:pt idx="1879">
                  <c:v>31.2591762542725</c:v>
                </c:pt>
                <c:pt idx="1880">
                  <c:v>31.2591762542725</c:v>
                </c:pt>
                <c:pt idx="1881">
                  <c:v>31.2591762542725</c:v>
                </c:pt>
                <c:pt idx="1882">
                  <c:v>31.2591762542725</c:v>
                </c:pt>
                <c:pt idx="1883">
                  <c:v>31.2591762542725</c:v>
                </c:pt>
                <c:pt idx="1884">
                  <c:v>31.2591762542725</c:v>
                </c:pt>
                <c:pt idx="1885">
                  <c:v>31.2591762542725</c:v>
                </c:pt>
                <c:pt idx="1886">
                  <c:v>31.2591762542725</c:v>
                </c:pt>
                <c:pt idx="1887">
                  <c:v>31.2591762542725</c:v>
                </c:pt>
                <c:pt idx="1888">
                  <c:v>31.2591762542725</c:v>
                </c:pt>
                <c:pt idx="1889">
                  <c:v>31.2591762542725</c:v>
                </c:pt>
                <c:pt idx="1890">
                  <c:v>31.2591762542725</c:v>
                </c:pt>
                <c:pt idx="1891">
                  <c:v>31.2591762542725</c:v>
                </c:pt>
                <c:pt idx="1892">
                  <c:v>31.2591762542725</c:v>
                </c:pt>
                <c:pt idx="1893">
                  <c:v>31.2591762542725</c:v>
                </c:pt>
                <c:pt idx="1894">
                  <c:v>31.2591762542725</c:v>
                </c:pt>
                <c:pt idx="1895">
                  <c:v>31.2591762542725</c:v>
                </c:pt>
                <c:pt idx="1896">
                  <c:v>31.2591762542725</c:v>
                </c:pt>
                <c:pt idx="1897">
                  <c:v>31.2591762542725</c:v>
                </c:pt>
                <c:pt idx="1898">
                  <c:v>31.2591762542725</c:v>
                </c:pt>
                <c:pt idx="1899">
                  <c:v>31.2591762542725</c:v>
                </c:pt>
                <c:pt idx="1900">
                  <c:v>31.2591762542725</c:v>
                </c:pt>
                <c:pt idx="1901">
                  <c:v>31.2591762542725</c:v>
                </c:pt>
                <c:pt idx="1902">
                  <c:v>31.2591762542725</c:v>
                </c:pt>
                <c:pt idx="1903">
                  <c:v>31.2591762542725</c:v>
                </c:pt>
                <c:pt idx="1904">
                  <c:v>31.2591762542725</c:v>
                </c:pt>
                <c:pt idx="1905">
                  <c:v>31.2591762542725</c:v>
                </c:pt>
                <c:pt idx="1906">
                  <c:v>31.2591762542725</c:v>
                </c:pt>
                <c:pt idx="1907">
                  <c:v>31.2591762542725</c:v>
                </c:pt>
                <c:pt idx="1908">
                  <c:v>31.2591762542725</c:v>
                </c:pt>
                <c:pt idx="1909">
                  <c:v>31.2591762542725</c:v>
                </c:pt>
                <c:pt idx="1910">
                  <c:v>31.2591762542725</c:v>
                </c:pt>
                <c:pt idx="1911">
                  <c:v>31.2591762542725</c:v>
                </c:pt>
                <c:pt idx="1912">
                  <c:v>31.2591762542725</c:v>
                </c:pt>
                <c:pt idx="1913">
                  <c:v>31.2591762542725</c:v>
                </c:pt>
                <c:pt idx="1914">
                  <c:v>31.2591762542725</c:v>
                </c:pt>
                <c:pt idx="1915">
                  <c:v>31.2591762542725</c:v>
                </c:pt>
                <c:pt idx="1916">
                  <c:v>31.2591762542725</c:v>
                </c:pt>
                <c:pt idx="1917">
                  <c:v>31.2591762542725</c:v>
                </c:pt>
                <c:pt idx="1918">
                  <c:v>31.2591762542725</c:v>
                </c:pt>
                <c:pt idx="1919">
                  <c:v>31.2591762542725</c:v>
                </c:pt>
                <c:pt idx="1920">
                  <c:v>31.2591762542725</c:v>
                </c:pt>
                <c:pt idx="1921">
                  <c:v>31.2591762542725</c:v>
                </c:pt>
                <c:pt idx="1922">
                  <c:v>31.2591762542725</c:v>
                </c:pt>
                <c:pt idx="1923">
                  <c:v>31.2591762542725</c:v>
                </c:pt>
                <c:pt idx="1924">
                  <c:v>31.2591762542725</c:v>
                </c:pt>
                <c:pt idx="1925">
                  <c:v>31.2591762542725</c:v>
                </c:pt>
                <c:pt idx="1926">
                  <c:v>31.2591762542725</c:v>
                </c:pt>
                <c:pt idx="1927">
                  <c:v>31.2591762542725</c:v>
                </c:pt>
                <c:pt idx="1928">
                  <c:v>31.2591762542725</c:v>
                </c:pt>
                <c:pt idx="1929">
                  <c:v>31.2591762542725</c:v>
                </c:pt>
                <c:pt idx="1930">
                  <c:v>31.2591762542725</c:v>
                </c:pt>
                <c:pt idx="1931">
                  <c:v>31.2591762542725</c:v>
                </c:pt>
                <c:pt idx="1932">
                  <c:v>31.2591762542725</c:v>
                </c:pt>
                <c:pt idx="1933">
                  <c:v>31.2591762542725</c:v>
                </c:pt>
                <c:pt idx="1934">
                  <c:v>31.2591762542725</c:v>
                </c:pt>
                <c:pt idx="1935">
                  <c:v>31.2591762542725</c:v>
                </c:pt>
                <c:pt idx="1936">
                  <c:v>31.2591762542725</c:v>
                </c:pt>
                <c:pt idx="1937">
                  <c:v>31.2591762542725</c:v>
                </c:pt>
                <c:pt idx="1938">
                  <c:v>31.2591762542725</c:v>
                </c:pt>
                <c:pt idx="1939">
                  <c:v>31.2591762542725</c:v>
                </c:pt>
                <c:pt idx="1940">
                  <c:v>31.2591762542725</c:v>
                </c:pt>
                <c:pt idx="1941">
                  <c:v>31.2591762542725</c:v>
                </c:pt>
                <c:pt idx="1942">
                  <c:v>31.2591762542725</c:v>
                </c:pt>
                <c:pt idx="1943">
                  <c:v>31.2591762542725</c:v>
                </c:pt>
                <c:pt idx="1944">
                  <c:v>31.2591762542725</c:v>
                </c:pt>
                <c:pt idx="1945">
                  <c:v>31.2591762542725</c:v>
                </c:pt>
                <c:pt idx="1946">
                  <c:v>31.2591762542725</c:v>
                </c:pt>
                <c:pt idx="1947">
                  <c:v>31.2591762542725</c:v>
                </c:pt>
                <c:pt idx="1948">
                  <c:v>31.2591762542725</c:v>
                </c:pt>
                <c:pt idx="1949">
                  <c:v>31.2591762542725</c:v>
                </c:pt>
                <c:pt idx="1950">
                  <c:v>31.2591762542725</c:v>
                </c:pt>
                <c:pt idx="1951">
                  <c:v>31.2591762542725</c:v>
                </c:pt>
                <c:pt idx="1952">
                  <c:v>31.2591762542725</c:v>
                </c:pt>
                <c:pt idx="1953">
                  <c:v>31.2591762542725</c:v>
                </c:pt>
                <c:pt idx="1954">
                  <c:v>31.2591762542725</c:v>
                </c:pt>
                <c:pt idx="1955">
                  <c:v>31.2591762542725</c:v>
                </c:pt>
                <c:pt idx="1956">
                  <c:v>31.2591762542725</c:v>
                </c:pt>
                <c:pt idx="1957">
                  <c:v>31.2591762542725</c:v>
                </c:pt>
                <c:pt idx="1958">
                  <c:v>31.2591762542725</c:v>
                </c:pt>
                <c:pt idx="1959">
                  <c:v>31.2591762542725</c:v>
                </c:pt>
                <c:pt idx="1960">
                  <c:v>31.2591762542725</c:v>
                </c:pt>
                <c:pt idx="1961">
                  <c:v>31.2591762542725</c:v>
                </c:pt>
                <c:pt idx="1962">
                  <c:v>31.2591762542725</c:v>
                </c:pt>
                <c:pt idx="1963">
                  <c:v>31.2591762542725</c:v>
                </c:pt>
                <c:pt idx="1964">
                  <c:v>31.2591762542725</c:v>
                </c:pt>
                <c:pt idx="1965">
                  <c:v>31.2591762542725</c:v>
                </c:pt>
                <c:pt idx="1966">
                  <c:v>31.2591762542725</c:v>
                </c:pt>
                <c:pt idx="1967">
                  <c:v>31.2591762542725</c:v>
                </c:pt>
                <c:pt idx="1968">
                  <c:v>31.2591762542725</c:v>
                </c:pt>
                <c:pt idx="1969">
                  <c:v>31.2591762542725</c:v>
                </c:pt>
                <c:pt idx="1970">
                  <c:v>31.2591762542725</c:v>
                </c:pt>
                <c:pt idx="1971">
                  <c:v>31.2591762542725</c:v>
                </c:pt>
                <c:pt idx="1972">
                  <c:v>31.2591762542725</c:v>
                </c:pt>
                <c:pt idx="1973">
                  <c:v>31.2591762542725</c:v>
                </c:pt>
                <c:pt idx="1974">
                  <c:v>31.2591762542725</c:v>
                </c:pt>
                <c:pt idx="1975">
                  <c:v>31.2591762542725</c:v>
                </c:pt>
                <c:pt idx="1976">
                  <c:v>31.2591762542725</c:v>
                </c:pt>
                <c:pt idx="1977">
                  <c:v>31.2591762542725</c:v>
                </c:pt>
                <c:pt idx="1978">
                  <c:v>31.2591762542725</c:v>
                </c:pt>
                <c:pt idx="1979">
                  <c:v>31.2591762542725</c:v>
                </c:pt>
                <c:pt idx="1980">
                  <c:v>31.2591762542725</c:v>
                </c:pt>
                <c:pt idx="1981">
                  <c:v>31.2591762542725</c:v>
                </c:pt>
                <c:pt idx="1982">
                  <c:v>31.2591762542725</c:v>
                </c:pt>
                <c:pt idx="1983">
                  <c:v>31.2591762542725</c:v>
                </c:pt>
                <c:pt idx="1984">
                  <c:v>31.2591762542725</c:v>
                </c:pt>
                <c:pt idx="1985">
                  <c:v>31.2591762542725</c:v>
                </c:pt>
                <c:pt idx="1986">
                  <c:v>31.2591762542725</c:v>
                </c:pt>
                <c:pt idx="1987">
                  <c:v>31.2591762542725</c:v>
                </c:pt>
                <c:pt idx="1988">
                  <c:v>31.2591762542725</c:v>
                </c:pt>
                <c:pt idx="1989">
                  <c:v>31.2591762542725</c:v>
                </c:pt>
                <c:pt idx="1990">
                  <c:v>31.2591762542725</c:v>
                </c:pt>
                <c:pt idx="1991">
                  <c:v>31.2591762542725</c:v>
                </c:pt>
                <c:pt idx="1992">
                  <c:v>31.2591762542725</c:v>
                </c:pt>
                <c:pt idx="1993">
                  <c:v>31.2591762542725</c:v>
                </c:pt>
                <c:pt idx="1994">
                  <c:v>31.2591762542725</c:v>
                </c:pt>
                <c:pt idx="1995">
                  <c:v>31.2591762542725</c:v>
                </c:pt>
                <c:pt idx="1996">
                  <c:v>31.2591762542725</c:v>
                </c:pt>
                <c:pt idx="1997">
                  <c:v>31.2591762542725</c:v>
                </c:pt>
                <c:pt idx="1998">
                  <c:v>31.2591762542725</c:v>
                </c:pt>
                <c:pt idx="1999">
                  <c:v>31.2591762542725</c:v>
                </c:pt>
                <c:pt idx="2000">
                  <c:v>31.2591762542725</c:v>
                </c:pt>
                <c:pt idx="2001">
                  <c:v>31.2591762542725</c:v>
                </c:pt>
                <c:pt idx="2002">
                  <c:v>31.2591762542725</c:v>
                </c:pt>
                <c:pt idx="2003">
                  <c:v>31.2591762542725</c:v>
                </c:pt>
                <c:pt idx="2004">
                  <c:v>31.2591762542725</c:v>
                </c:pt>
                <c:pt idx="2005">
                  <c:v>31.2591762542725</c:v>
                </c:pt>
                <c:pt idx="2006">
                  <c:v>31.2591762542725</c:v>
                </c:pt>
                <c:pt idx="2007">
                  <c:v>31.2591762542725</c:v>
                </c:pt>
                <c:pt idx="2008">
                  <c:v>31.2591762542725</c:v>
                </c:pt>
                <c:pt idx="2009">
                  <c:v>31.2591762542725</c:v>
                </c:pt>
                <c:pt idx="2010">
                  <c:v>31.2591762542725</c:v>
                </c:pt>
                <c:pt idx="2011">
                  <c:v>31.2591762542725</c:v>
                </c:pt>
                <c:pt idx="2012">
                  <c:v>31.2591762542725</c:v>
                </c:pt>
                <c:pt idx="2013">
                  <c:v>31.2591762542725</c:v>
                </c:pt>
                <c:pt idx="2014">
                  <c:v>31.2591762542725</c:v>
                </c:pt>
                <c:pt idx="2015">
                  <c:v>31.2591762542725</c:v>
                </c:pt>
                <c:pt idx="2016">
                  <c:v>31.2591762542725</c:v>
                </c:pt>
                <c:pt idx="2017">
                  <c:v>31.2591762542725</c:v>
                </c:pt>
                <c:pt idx="2018">
                  <c:v>31.2591762542725</c:v>
                </c:pt>
                <c:pt idx="2019">
                  <c:v>31.2591762542725</c:v>
                </c:pt>
                <c:pt idx="2020">
                  <c:v>31.2591762542725</c:v>
                </c:pt>
                <c:pt idx="2021">
                  <c:v>31.2591762542725</c:v>
                </c:pt>
                <c:pt idx="2022">
                  <c:v>31.2591762542725</c:v>
                </c:pt>
                <c:pt idx="2023">
                  <c:v>31.2591762542725</c:v>
                </c:pt>
                <c:pt idx="2024">
                  <c:v>31.2591762542725</c:v>
                </c:pt>
                <c:pt idx="2025">
                  <c:v>31.2591762542725</c:v>
                </c:pt>
                <c:pt idx="2026">
                  <c:v>31.2591762542725</c:v>
                </c:pt>
                <c:pt idx="2027">
                  <c:v>31.2591762542725</c:v>
                </c:pt>
                <c:pt idx="2028">
                  <c:v>31.2591762542725</c:v>
                </c:pt>
                <c:pt idx="2029">
                  <c:v>31.2591762542725</c:v>
                </c:pt>
                <c:pt idx="2030">
                  <c:v>31.2591762542725</c:v>
                </c:pt>
                <c:pt idx="2031">
                  <c:v>31.2591762542725</c:v>
                </c:pt>
                <c:pt idx="2032">
                  <c:v>31.2591762542725</c:v>
                </c:pt>
                <c:pt idx="2033">
                  <c:v>31.2591762542725</c:v>
                </c:pt>
                <c:pt idx="2034">
                  <c:v>31.2591762542725</c:v>
                </c:pt>
                <c:pt idx="2035">
                  <c:v>31.2591762542725</c:v>
                </c:pt>
                <c:pt idx="2036">
                  <c:v>31.2591762542725</c:v>
                </c:pt>
                <c:pt idx="2037">
                  <c:v>31.2591762542725</c:v>
                </c:pt>
                <c:pt idx="2038">
                  <c:v>31.2591762542725</c:v>
                </c:pt>
                <c:pt idx="2039">
                  <c:v>31.2591762542725</c:v>
                </c:pt>
                <c:pt idx="2040">
                  <c:v>31.2591762542725</c:v>
                </c:pt>
                <c:pt idx="2041">
                  <c:v>31.2591762542725</c:v>
                </c:pt>
                <c:pt idx="2042">
                  <c:v>31.2591762542725</c:v>
                </c:pt>
                <c:pt idx="2043">
                  <c:v>31.2591762542725</c:v>
                </c:pt>
                <c:pt idx="2044">
                  <c:v>31.2591762542725</c:v>
                </c:pt>
                <c:pt idx="2045">
                  <c:v>31.2591762542725</c:v>
                </c:pt>
                <c:pt idx="2046">
                  <c:v>31.2591762542725</c:v>
                </c:pt>
                <c:pt idx="2047">
                  <c:v>31.2591762542725</c:v>
                </c:pt>
                <c:pt idx="2048">
                  <c:v>31.2591762542725</c:v>
                </c:pt>
                <c:pt idx="2049">
                  <c:v>31.2591762542725</c:v>
                </c:pt>
                <c:pt idx="2050">
                  <c:v>31.2591762542725</c:v>
                </c:pt>
                <c:pt idx="2051">
                  <c:v>31.2591762542725</c:v>
                </c:pt>
                <c:pt idx="2052">
                  <c:v>31.2591762542725</c:v>
                </c:pt>
                <c:pt idx="2053">
                  <c:v>31.2591762542725</c:v>
                </c:pt>
                <c:pt idx="2054">
                  <c:v>31.2591762542725</c:v>
                </c:pt>
                <c:pt idx="2055">
                  <c:v>31.2591762542725</c:v>
                </c:pt>
                <c:pt idx="2056">
                  <c:v>31.2591762542725</c:v>
                </c:pt>
                <c:pt idx="2057">
                  <c:v>31.2591762542725</c:v>
                </c:pt>
                <c:pt idx="2058">
                  <c:v>31.2591762542725</c:v>
                </c:pt>
                <c:pt idx="2059">
                  <c:v>31.2591762542725</c:v>
                </c:pt>
                <c:pt idx="2060">
                  <c:v>31.2591762542725</c:v>
                </c:pt>
                <c:pt idx="2061">
                  <c:v>31.2591762542725</c:v>
                </c:pt>
                <c:pt idx="2062">
                  <c:v>31.2591762542725</c:v>
                </c:pt>
                <c:pt idx="2063">
                  <c:v>31.2591762542725</c:v>
                </c:pt>
                <c:pt idx="2064">
                  <c:v>31.2591762542725</c:v>
                </c:pt>
                <c:pt idx="2065">
                  <c:v>31.2591762542725</c:v>
                </c:pt>
                <c:pt idx="2066">
                  <c:v>31.2591762542725</c:v>
                </c:pt>
                <c:pt idx="2067">
                  <c:v>31.2591762542725</c:v>
                </c:pt>
                <c:pt idx="2068">
                  <c:v>31.2591762542725</c:v>
                </c:pt>
                <c:pt idx="2069">
                  <c:v>31.2591762542725</c:v>
                </c:pt>
                <c:pt idx="2070">
                  <c:v>31.2591762542725</c:v>
                </c:pt>
                <c:pt idx="2071">
                  <c:v>31.2591762542725</c:v>
                </c:pt>
                <c:pt idx="2072">
                  <c:v>31.2591762542725</c:v>
                </c:pt>
                <c:pt idx="2073">
                  <c:v>31.2591762542725</c:v>
                </c:pt>
                <c:pt idx="2074">
                  <c:v>31.2591762542725</c:v>
                </c:pt>
                <c:pt idx="2075">
                  <c:v>31.2591762542725</c:v>
                </c:pt>
                <c:pt idx="2076">
                  <c:v>31.2591762542725</c:v>
                </c:pt>
                <c:pt idx="2077">
                  <c:v>31.2591762542725</c:v>
                </c:pt>
                <c:pt idx="2078">
                  <c:v>31.2591762542725</c:v>
                </c:pt>
                <c:pt idx="2079">
                  <c:v>31.2591762542725</c:v>
                </c:pt>
                <c:pt idx="2080">
                  <c:v>31.2591762542725</c:v>
                </c:pt>
                <c:pt idx="2081">
                  <c:v>31.2591762542725</c:v>
                </c:pt>
                <c:pt idx="2082">
                  <c:v>31.2591762542725</c:v>
                </c:pt>
                <c:pt idx="2083">
                  <c:v>31.2591762542725</c:v>
                </c:pt>
                <c:pt idx="2084">
                  <c:v>31.2591762542725</c:v>
                </c:pt>
                <c:pt idx="2085">
                  <c:v>31.2591762542725</c:v>
                </c:pt>
                <c:pt idx="2086">
                  <c:v>31.2591762542725</c:v>
                </c:pt>
                <c:pt idx="2087">
                  <c:v>31.2591762542725</c:v>
                </c:pt>
                <c:pt idx="2088">
                  <c:v>31.2591762542725</c:v>
                </c:pt>
                <c:pt idx="2089">
                  <c:v>31.2591762542725</c:v>
                </c:pt>
                <c:pt idx="2090">
                  <c:v>31.2591762542725</c:v>
                </c:pt>
                <c:pt idx="2091">
                  <c:v>31.2591762542725</c:v>
                </c:pt>
                <c:pt idx="2092">
                  <c:v>31.2591762542725</c:v>
                </c:pt>
                <c:pt idx="2093">
                  <c:v>31.2591762542725</c:v>
                </c:pt>
                <c:pt idx="2094">
                  <c:v>31.2591762542725</c:v>
                </c:pt>
                <c:pt idx="2095">
                  <c:v>31.2591762542725</c:v>
                </c:pt>
                <c:pt idx="2096">
                  <c:v>31.2591762542725</c:v>
                </c:pt>
                <c:pt idx="2097">
                  <c:v>31.2591762542725</c:v>
                </c:pt>
                <c:pt idx="2098">
                  <c:v>31.2591762542725</c:v>
                </c:pt>
                <c:pt idx="2099">
                  <c:v>31.2591762542725</c:v>
                </c:pt>
                <c:pt idx="2100">
                  <c:v>31.2591762542725</c:v>
                </c:pt>
                <c:pt idx="2101">
                  <c:v>31.2591762542725</c:v>
                </c:pt>
                <c:pt idx="2102">
                  <c:v>31.2591762542725</c:v>
                </c:pt>
                <c:pt idx="2103">
                  <c:v>31.2591762542725</c:v>
                </c:pt>
                <c:pt idx="2104">
                  <c:v>31.2591762542725</c:v>
                </c:pt>
                <c:pt idx="2105">
                  <c:v>31.2591762542725</c:v>
                </c:pt>
                <c:pt idx="2106">
                  <c:v>31.2591762542725</c:v>
                </c:pt>
                <c:pt idx="2107">
                  <c:v>31.2591762542725</c:v>
                </c:pt>
                <c:pt idx="2108">
                  <c:v>31.2591762542725</c:v>
                </c:pt>
                <c:pt idx="2109">
                  <c:v>31.2591762542725</c:v>
                </c:pt>
                <c:pt idx="2110">
                  <c:v>31.2591762542725</c:v>
                </c:pt>
                <c:pt idx="2111">
                  <c:v>31.2591762542725</c:v>
                </c:pt>
                <c:pt idx="2112">
                  <c:v>31.2591762542725</c:v>
                </c:pt>
                <c:pt idx="2113">
                  <c:v>31.2591762542725</c:v>
                </c:pt>
                <c:pt idx="2114">
                  <c:v>31.2591762542725</c:v>
                </c:pt>
                <c:pt idx="2115">
                  <c:v>31.2591762542725</c:v>
                </c:pt>
                <c:pt idx="2116">
                  <c:v>31.2591762542725</c:v>
                </c:pt>
                <c:pt idx="2117">
                  <c:v>31.2591762542725</c:v>
                </c:pt>
                <c:pt idx="2118">
                  <c:v>31.2591762542725</c:v>
                </c:pt>
                <c:pt idx="2119">
                  <c:v>31.2591762542725</c:v>
                </c:pt>
                <c:pt idx="2120">
                  <c:v>31.2591762542725</c:v>
                </c:pt>
                <c:pt idx="2121">
                  <c:v>31.2591762542725</c:v>
                </c:pt>
                <c:pt idx="2122">
                  <c:v>31.2591762542725</c:v>
                </c:pt>
                <c:pt idx="2123">
                  <c:v>31.2591762542725</c:v>
                </c:pt>
                <c:pt idx="2124">
                  <c:v>31.2591762542725</c:v>
                </c:pt>
                <c:pt idx="2125">
                  <c:v>31.2591762542725</c:v>
                </c:pt>
                <c:pt idx="2126">
                  <c:v>31.2591762542725</c:v>
                </c:pt>
                <c:pt idx="2127">
                  <c:v>31.2591762542725</c:v>
                </c:pt>
                <c:pt idx="2128">
                  <c:v>31.2591762542725</c:v>
                </c:pt>
                <c:pt idx="2129">
                  <c:v>31.2591762542725</c:v>
                </c:pt>
                <c:pt idx="2130">
                  <c:v>31.2591762542725</c:v>
                </c:pt>
                <c:pt idx="2131">
                  <c:v>31.2591762542725</c:v>
                </c:pt>
                <c:pt idx="2132">
                  <c:v>31.2591762542725</c:v>
                </c:pt>
                <c:pt idx="2133">
                  <c:v>31.2591762542725</c:v>
                </c:pt>
                <c:pt idx="2134">
                  <c:v>31.2591762542725</c:v>
                </c:pt>
                <c:pt idx="2135">
                  <c:v>31.2591762542725</c:v>
                </c:pt>
                <c:pt idx="2136">
                  <c:v>31.2591762542725</c:v>
                </c:pt>
                <c:pt idx="2137">
                  <c:v>31.2591762542725</c:v>
                </c:pt>
                <c:pt idx="2138">
                  <c:v>31.2591762542725</c:v>
                </c:pt>
                <c:pt idx="2139">
                  <c:v>31.2591762542725</c:v>
                </c:pt>
                <c:pt idx="2140">
                  <c:v>31.2591762542725</c:v>
                </c:pt>
                <c:pt idx="2141">
                  <c:v>31.2591762542725</c:v>
                </c:pt>
                <c:pt idx="2142">
                  <c:v>31.2591762542725</c:v>
                </c:pt>
                <c:pt idx="2143">
                  <c:v>31.2591762542725</c:v>
                </c:pt>
                <c:pt idx="2144">
                  <c:v>31.2591762542725</c:v>
                </c:pt>
                <c:pt idx="2145">
                  <c:v>31.2591762542725</c:v>
                </c:pt>
                <c:pt idx="2146">
                  <c:v>31.2591762542725</c:v>
                </c:pt>
                <c:pt idx="2147">
                  <c:v>31.2591762542725</c:v>
                </c:pt>
                <c:pt idx="2148">
                  <c:v>31.2591762542725</c:v>
                </c:pt>
                <c:pt idx="2149">
                  <c:v>31.2591762542725</c:v>
                </c:pt>
                <c:pt idx="2150">
                  <c:v>31.2591762542725</c:v>
                </c:pt>
                <c:pt idx="2151">
                  <c:v>31.2591762542725</c:v>
                </c:pt>
                <c:pt idx="2152">
                  <c:v>31.2591762542725</c:v>
                </c:pt>
                <c:pt idx="2153">
                  <c:v>31.2591762542725</c:v>
                </c:pt>
                <c:pt idx="2154">
                  <c:v>31.2591762542725</c:v>
                </c:pt>
                <c:pt idx="2155">
                  <c:v>31.2591762542725</c:v>
                </c:pt>
                <c:pt idx="2156">
                  <c:v>31.2591762542725</c:v>
                </c:pt>
                <c:pt idx="2157">
                  <c:v>31.2591762542725</c:v>
                </c:pt>
                <c:pt idx="2158">
                  <c:v>31.2591762542725</c:v>
                </c:pt>
                <c:pt idx="2159">
                  <c:v>31.2591762542725</c:v>
                </c:pt>
                <c:pt idx="2160">
                  <c:v>31.2591762542725</c:v>
                </c:pt>
                <c:pt idx="2161">
                  <c:v>31.2591762542725</c:v>
                </c:pt>
                <c:pt idx="2162">
                  <c:v>31.2591762542725</c:v>
                </c:pt>
                <c:pt idx="2163">
                  <c:v>31.2591762542725</c:v>
                </c:pt>
                <c:pt idx="2164">
                  <c:v>31.2591762542725</c:v>
                </c:pt>
                <c:pt idx="2165">
                  <c:v>31.2591762542725</c:v>
                </c:pt>
                <c:pt idx="2166">
                  <c:v>31.2591762542725</c:v>
                </c:pt>
                <c:pt idx="2167">
                  <c:v>31.2591762542725</c:v>
                </c:pt>
                <c:pt idx="2168">
                  <c:v>31.2591762542725</c:v>
                </c:pt>
                <c:pt idx="2169">
                  <c:v>31.2591762542725</c:v>
                </c:pt>
                <c:pt idx="2170">
                  <c:v>31.2591762542725</c:v>
                </c:pt>
                <c:pt idx="2171">
                  <c:v>31.2591762542725</c:v>
                </c:pt>
                <c:pt idx="2172">
                  <c:v>31.2591762542725</c:v>
                </c:pt>
                <c:pt idx="2173">
                  <c:v>31.2591762542725</c:v>
                </c:pt>
                <c:pt idx="2174">
                  <c:v>31.2591762542725</c:v>
                </c:pt>
                <c:pt idx="2175">
                  <c:v>31.2591762542725</c:v>
                </c:pt>
                <c:pt idx="2176">
                  <c:v>31.2591762542725</c:v>
                </c:pt>
                <c:pt idx="2177">
                  <c:v>31.2591762542725</c:v>
                </c:pt>
                <c:pt idx="2178">
                  <c:v>31.2591762542725</c:v>
                </c:pt>
                <c:pt idx="2179">
                  <c:v>31.2591762542725</c:v>
                </c:pt>
                <c:pt idx="2180">
                  <c:v>31.2591762542725</c:v>
                </c:pt>
                <c:pt idx="2181">
                  <c:v>31.2591762542725</c:v>
                </c:pt>
                <c:pt idx="2182">
                  <c:v>31.2591762542725</c:v>
                </c:pt>
                <c:pt idx="2183">
                  <c:v>31.2591762542725</c:v>
                </c:pt>
                <c:pt idx="2184">
                  <c:v>31.2591762542725</c:v>
                </c:pt>
                <c:pt idx="2185">
                  <c:v>31.2591762542725</c:v>
                </c:pt>
                <c:pt idx="2186">
                  <c:v>31.2591762542725</c:v>
                </c:pt>
                <c:pt idx="2187">
                  <c:v>31.2591762542725</c:v>
                </c:pt>
                <c:pt idx="2188">
                  <c:v>31.2591762542725</c:v>
                </c:pt>
                <c:pt idx="2189">
                  <c:v>31.2591762542725</c:v>
                </c:pt>
                <c:pt idx="2190">
                  <c:v>31.2591762542725</c:v>
                </c:pt>
                <c:pt idx="2191">
                  <c:v>31.2591762542725</c:v>
                </c:pt>
                <c:pt idx="2192">
                  <c:v>31.2591762542725</c:v>
                </c:pt>
                <c:pt idx="2193">
                  <c:v>31.2591762542725</c:v>
                </c:pt>
                <c:pt idx="2194">
                  <c:v>31.2591762542725</c:v>
                </c:pt>
                <c:pt idx="2195">
                  <c:v>31.2591762542725</c:v>
                </c:pt>
                <c:pt idx="2196">
                  <c:v>31.2591762542725</c:v>
                </c:pt>
                <c:pt idx="2197">
                  <c:v>31.2591762542725</c:v>
                </c:pt>
                <c:pt idx="2198">
                  <c:v>31.2591762542725</c:v>
                </c:pt>
                <c:pt idx="2199">
                  <c:v>31.2591762542725</c:v>
                </c:pt>
                <c:pt idx="2200">
                  <c:v>31.2591762542725</c:v>
                </c:pt>
                <c:pt idx="2201">
                  <c:v>31.2591762542725</c:v>
                </c:pt>
                <c:pt idx="2202">
                  <c:v>31.2591762542725</c:v>
                </c:pt>
                <c:pt idx="2203">
                  <c:v>31.2591762542725</c:v>
                </c:pt>
                <c:pt idx="2204">
                  <c:v>31.2591762542725</c:v>
                </c:pt>
                <c:pt idx="2205">
                  <c:v>31.2591762542725</c:v>
                </c:pt>
                <c:pt idx="2206">
                  <c:v>31.2591762542725</c:v>
                </c:pt>
                <c:pt idx="2207">
                  <c:v>31.2591762542725</c:v>
                </c:pt>
                <c:pt idx="2208">
                  <c:v>31.2591762542725</c:v>
                </c:pt>
                <c:pt idx="2209">
                  <c:v>31.2591762542725</c:v>
                </c:pt>
                <c:pt idx="2210">
                  <c:v>31.2591762542725</c:v>
                </c:pt>
                <c:pt idx="2211">
                  <c:v>31.2591762542725</c:v>
                </c:pt>
                <c:pt idx="2212">
                  <c:v>31.2591762542725</c:v>
                </c:pt>
                <c:pt idx="2213">
                  <c:v>31.2591762542725</c:v>
                </c:pt>
                <c:pt idx="2214">
                  <c:v>31.2591762542725</c:v>
                </c:pt>
                <c:pt idx="2215">
                  <c:v>31.2591762542725</c:v>
                </c:pt>
                <c:pt idx="2216">
                  <c:v>31.2591762542725</c:v>
                </c:pt>
                <c:pt idx="2217">
                  <c:v>31.2591762542725</c:v>
                </c:pt>
                <c:pt idx="2218">
                  <c:v>31.2591762542725</c:v>
                </c:pt>
                <c:pt idx="2219">
                  <c:v>31.2591762542725</c:v>
                </c:pt>
                <c:pt idx="2220">
                  <c:v>31.2591762542725</c:v>
                </c:pt>
                <c:pt idx="2221">
                  <c:v>31.2591762542725</c:v>
                </c:pt>
                <c:pt idx="2222">
                  <c:v>31.2591762542725</c:v>
                </c:pt>
                <c:pt idx="2223">
                  <c:v>31.2591762542725</c:v>
                </c:pt>
                <c:pt idx="2224">
                  <c:v>31.2591762542725</c:v>
                </c:pt>
                <c:pt idx="2225">
                  <c:v>31.2591762542725</c:v>
                </c:pt>
                <c:pt idx="2226">
                  <c:v>31.2591762542725</c:v>
                </c:pt>
                <c:pt idx="2227">
                  <c:v>31.2591762542725</c:v>
                </c:pt>
                <c:pt idx="2228">
                  <c:v>31.2591762542725</c:v>
                </c:pt>
                <c:pt idx="2229">
                  <c:v>31.2591762542725</c:v>
                </c:pt>
                <c:pt idx="2230">
                  <c:v>31.2591762542725</c:v>
                </c:pt>
                <c:pt idx="2231">
                  <c:v>31.2591762542725</c:v>
                </c:pt>
                <c:pt idx="2232">
                  <c:v>31.2591762542725</c:v>
                </c:pt>
                <c:pt idx="2233">
                  <c:v>31.2591762542725</c:v>
                </c:pt>
                <c:pt idx="2234">
                  <c:v>31.2591762542725</c:v>
                </c:pt>
                <c:pt idx="2235">
                  <c:v>31.2591762542725</c:v>
                </c:pt>
                <c:pt idx="2236">
                  <c:v>31.2591762542725</c:v>
                </c:pt>
                <c:pt idx="2237">
                  <c:v>31.2591762542725</c:v>
                </c:pt>
                <c:pt idx="2238">
                  <c:v>31.2591762542725</c:v>
                </c:pt>
                <c:pt idx="2239">
                  <c:v>31.2591762542725</c:v>
                </c:pt>
                <c:pt idx="2240">
                  <c:v>31.2591762542725</c:v>
                </c:pt>
                <c:pt idx="2241">
                  <c:v>31.2591762542725</c:v>
                </c:pt>
                <c:pt idx="2242">
                  <c:v>31.2591762542725</c:v>
                </c:pt>
                <c:pt idx="2243">
                  <c:v>31.2591762542725</c:v>
                </c:pt>
                <c:pt idx="2244">
                  <c:v>31.2591762542725</c:v>
                </c:pt>
                <c:pt idx="2245">
                  <c:v>31.2591762542725</c:v>
                </c:pt>
                <c:pt idx="2246">
                  <c:v>31.2591762542725</c:v>
                </c:pt>
                <c:pt idx="2247">
                  <c:v>31.2591762542725</c:v>
                </c:pt>
                <c:pt idx="2248">
                  <c:v>31.2591762542725</c:v>
                </c:pt>
                <c:pt idx="2249">
                  <c:v>31.2591762542725</c:v>
                </c:pt>
                <c:pt idx="2250">
                  <c:v>31.2591762542725</c:v>
                </c:pt>
                <c:pt idx="2251">
                  <c:v>31.2591762542725</c:v>
                </c:pt>
                <c:pt idx="2252">
                  <c:v>31.2591762542725</c:v>
                </c:pt>
                <c:pt idx="2253">
                  <c:v>31.2591762542725</c:v>
                </c:pt>
                <c:pt idx="2254">
                  <c:v>31.2591762542725</c:v>
                </c:pt>
                <c:pt idx="2255">
                  <c:v>31.2591762542725</c:v>
                </c:pt>
                <c:pt idx="2256">
                  <c:v>31.2591762542725</c:v>
                </c:pt>
                <c:pt idx="2257">
                  <c:v>31.2591762542725</c:v>
                </c:pt>
                <c:pt idx="2258">
                  <c:v>31.2591762542725</c:v>
                </c:pt>
                <c:pt idx="2259">
                  <c:v>31.2591762542725</c:v>
                </c:pt>
                <c:pt idx="2260">
                  <c:v>31.2591762542725</c:v>
                </c:pt>
                <c:pt idx="2261">
                  <c:v>31.2591762542725</c:v>
                </c:pt>
                <c:pt idx="2262">
                  <c:v>31.2591762542725</c:v>
                </c:pt>
                <c:pt idx="2263">
                  <c:v>31.2591762542725</c:v>
                </c:pt>
                <c:pt idx="2264">
                  <c:v>31.2591762542725</c:v>
                </c:pt>
                <c:pt idx="2265">
                  <c:v>31.2591762542725</c:v>
                </c:pt>
                <c:pt idx="2266">
                  <c:v>31.2591762542725</c:v>
                </c:pt>
                <c:pt idx="2267">
                  <c:v>31.2591762542725</c:v>
                </c:pt>
                <c:pt idx="2268">
                  <c:v>31.2591762542725</c:v>
                </c:pt>
                <c:pt idx="2269">
                  <c:v>31.2591762542725</c:v>
                </c:pt>
                <c:pt idx="2270">
                  <c:v>31.2591762542725</c:v>
                </c:pt>
                <c:pt idx="2271">
                  <c:v>31.2591762542725</c:v>
                </c:pt>
                <c:pt idx="2272">
                  <c:v>31.2591762542725</c:v>
                </c:pt>
                <c:pt idx="2273">
                  <c:v>31.2591762542725</c:v>
                </c:pt>
                <c:pt idx="2274">
                  <c:v>31.2591762542725</c:v>
                </c:pt>
                <c:pt idx="2275">
                  <c:v>31.2591762542725</c:v>
                </c:pt>
                <c:pt idx="2276">
                  <c:v>31.2591762542725</c:v>
                </c:pt>
                <c:pt idx="2277">
                  <c:v>31.2591762542725</c:v>
                </c:pt>
                <c:pt idx="2278">
                  <c:v>31.2591762542725</c:v>
                </c:pt>
                <c:pt idx="2279">
                  <c:v>31.2591762542725</c:v>
                </c:pt>
                <c:pt idx="2280">
                  <c:v>31.2591762542725</c:v>
                </c:pt>
                <c:pt idx="2281">
                  <c:v>31.2591762542725</c:v>
                </c:pt>
                <c:pt idx="2282">
                  <c:v>31.2591762542725</c:v>
                </c:pt>
                <c:pt idx="2283">
                  <c:v>31.2591762542725</c:v>
                </c:pt>
                <c:pt idx="2284">
                  <c:v>31.2591762542725</c:v>
                </c:pt>
                <c:pt idx="2285">
                  <c:v>31.2591762542725</c:v>
                </c:pt>
                <c:pt idx="2286">
                  <c:v>31.2591762542725</c:v>
                </c:pt>
                <c:pt idx="2287">
                  <c:v>31.2591762542725</c:v>
                </c:pt>
                <c:pt idx="2288">
                  <c:v>31.2591762542725</c:v>
                </c:pt>
                <c:pt idx="2289">
                  <c:v>31.2591762542725</c:v>
                </c:pt>
                <c:pt idx="2290">
                  <c:v>31.2591762542725</c:v>
                </c:pt>
              </c:numCache>
            </c:numRef>
          </c:xVal>
          <c:yVal>
            <c:numRef>
              <c:f>'Sensor data'!$U$3:$U$2293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31.0605621337891</c:v>
                </c:pt>
                <c:pt idx="154">
                  <c:v>31.0605621337891</c:v>
                </c:pt>
                <c:pt idx="155">
                  <c:v>31.0605621337891</c:v>
                </c:pt>
                <c:pt idx="156">
                  <c:v>31.0605621337891</c:v>
                </c:pt>
                <c:pt idx="157">
                  <c:v>31.0605621337891</c:v>
                </c:pt>
                <c:pt idx="158">
                  <c:v>31.0605621337891</c:v>
                </c:pt>
                <c:pt idx="159">
                  <c:v>31.0605621337891</c:v>
                </c:pt>
                <c:pt idx="160">
                  <c:v>31.0605621337891</c:v>
                </c:pt>
                <c:pt idx="161">
                  <c:v>31.0605621337891</c:v>
                </c:pt>
                <c:pt idx="162">
                  <c:v>31.0056018829346</c:v>
                </c:pt>
                <c:pt idx="163">
                  <c:v>31.0056018829346</c:v>
                </c:pt>
                <c:pt idx="164">
                  <c:v>31.0056018829346</c:v>
                </c:pt>
                <c:pt idx="165">
                  <c:v>31.0056018829346</c:v>
                </c:pt>
                <c:pt idx="166">
                  <c:v>31.0056018829346</c:v>
                </c:pt>
                <c:pt idx="167">
                  <c:v>31.0056018829346</c:v>
                </c:pt>
                <c:pt idx="168">
                  <c:v>31.1597709655762</c:v>
                </c:pt>
                <c:pt idx="169">
                  <c:v>31.1597709655762</c:v>
                </c:pt>
                <c:pt idx="170">
                  <c:v>31.1597709655762</c:v>
                </c:pt>
                <c:pt idx="171">
                  <c:v>31.1597709655762</c:v>
                </c:pt>
                <c:pt idx="172">
                  <c:v>31.1597709655762</c:v>
                </c:pt>
                <c:pt idx="173">
                  <c:v>31.1597709655762</c:v>
                </c:pt>
                <c:pt idx="174">
                  <c:v>31.1337490081787</c:v>
                </c:pt>
                <c:pt idx="175">
                  <c:v>31.1337490081787</c:v>
                </c:pt>
                <c:pt idx="176">
                  <c:v>31.1337490081787</c:v>
                </c:pt>
                <c:pt idx="177">
                  <c:v>31.1337490081787</c:v>
                </c:pt>
                <c:pt idx="178">
                  <c:v>31.1337490081787</c:v>
                </c:pt>
                <c:pt idx="179">
                  <c:v>31.1337490081787</c:v>
                </c:pt>
                <c:pt idx="180">
                  <c:v>31.0512924194336</c:v>
                </c:pt>
                <c:pt idx="181">
                  <c:v>31.0512924194336</c:v>
                </c:pt>
                <c:pt idx="182">
                  <c:v>31.0512924194336</c:v>
                </c:pt>
                <c:pt idx="183">
                  <c:v>31.0512924194336</c:v>
                </c:pt>
                <c:pt idx="184">
                  <c:v>31.0512924194336</c:v>
                </c:pt>
                <c:pt idx="185">
                  <c:v>31.0512924194336</c:v>
                </c:pt>
                <c:pt idx="186">
                  <c:v>30.9019145965576</c:v>
                </c:pt>
                <c:pt idx="187">
                  <c:v>30.9019145965576</c:v>
                </c:pt>
                <c:pt idx="188">
                  <c:v>30.9019145965576</c:v>
                </c:pt>
                <c:pt idx="189">
                  <c:v>30.9019145965576</c:v>
                </c:pt>
                <c:pt idx="190">
                  <c:v>30.9019145965576</c:v>
                </c:pt>
                <c:pt idx="191">
                  <c:v>30.9019145965576</c:v>
                </c:pt>
                <c:pt idx="192">
                  <c:v>30.9082832336426</c:v>
                </c:pt>
                <c:pt idx="193">
                  <c:v>30.9082832336426</c:v>
                </c:pt>
                <c:pt idx="194">
                  <c:v>30.9082832336426</c:v>
                </c:pt>
                <c:pt idx="195">
                  <c:v>30.9082832336426</c:v>
                </c:pt>
                <c:pt idx="196">
                  <c:v>30.9082832336426</c:v>
                </c:pt>
                <c:pt idx="197">
                  <c:v>30.9082832336426</c:v>
                </c:pt>
                <c:pt idx="198">
                  <c:v>30.9944858551025</c:v>
                </c:pt>
                <c:pt idx="199">
                  <c:v>30.9944858551025</c:v>
                </c:pt>
                <c:pt idx="200">
                  <c:v>30.9944858551025</c:v>
                </c:pt>
                <c:pt idx="201">
                  <c:v>30.9944858551025</c:v>
                </c:pt>
                <c:pt idx="202">
                  <c:v>30.9944858551025</c:v>
                </c:pt>
                <c:pt idx="203">
                  <c:v>30.9944858551025</c:v>
                </c:pt>
                <c:pt idx="204">
                  <c:v>31.1237850189209</c:v>
                </c:pt>
                <c:pt idx="205">
                  <c:v>31.1237850189209</c:v>
                </c:pt>
                <c:pt idx="206">
                  <c:v>31.1237850189209</c:v>
                </c:pt>
                <c:pt idx="207">
                  <c:v>31.1237850189209</c:v>
                </c:pt>
                <c:pt idx="208">
                  <c:v>31.1237850189209</c:v>
                </c:pt>
                <c:pt idx="209">
                  <c:v>31.1237850189209</c:v>
                </c:pt>
                <c:pt idx="210">
                  <c:v>31.1846027374268</c:v>
                </c:pt>
                <c:pt idx="211">
                  <c:v>31.1846027374268</c:v>
                </c:pt>
                <c:pt idx="212">
                  <c:v>31.1846027374268</c:v>
                </c:pt>
                <c:pt idx="213">
                  <c:v>31.1846027374268</c:v>
                </c:pt>
                <c:pt idx="214">
                  <c:v>31.1846027374268</c:v>
                </c:pt>
                <c:pt idx="215">
                  <c:v>31.1846027374268</c:v>
                </c:pt>
                <c:pt idx="216">
                  <c:v>31.0637817382812</c:v>
                </c:pt>
                <c:pt idx="217">
                  <c:v>31.0637817382812</c:v>
                </c:pt>
                <c:pt idx="218">
                  <c:v>31.0637817382812</c:v>
                </c:pt>
                <c:pt idx="219">
                  <c:v>31.0637817382812</c:v>
                </c:pt>
                <c:pt idx="220">
                  <c:v>31.0637817382812</c:v>
                </c:pt>
                <c:pt idx="221">
                  <c:v>31.0637817382812</c:v>
                </c:pt>
                <c:pt idx="222">
                  <c:v>31.0637817382812</c:v>
                </c:pt>
                <c:pt idx="223">
                  <c:v>31.0637817382812</c:v>
                </c:pt>
                <c:pt idx="224">
                  <c:v>31.0637817382812</c:v>
                </c:pt>
                <c:pt idx="225">
                  <c:v>31.0766353607178</c:v>
                </c:pt>
                <c:pt idx="226">
                  <c:v>31.0766353607178</c:v>
                </c:pt>
                <c:pt idx="227">
                  <c:v>31.0766353607178</c:v>
                </c:pt>
                <c:pt idx="228">
                  <c:v>31.0766353607178</c:v>
                </c:pt>
                <c:pt idx="229">
                  <c:v>31.0766353607178</c:v>
                </c:pt>
                <c:pt idx="230">
                  <c:v>31.0766353607178</c:v>
                </c:pt>
                <c:pt idx="231">
                  <c:v>31.0381565093994</c:v>
                </c:pt>
                <c:pt idx="232">
                  <c:v>31.0381565093994</c:v>
                </c:pt>
                <c:pt idx="233">
                  <c:v>31.0381565093994</c:v>
                </c:pt>
                <c:pt idx="234">
                  <c:v>31.0381565093994</c:v>
                </c:pt>
                <c:pt idx="235">
                  <c:v>31.0381565093994</c:v>
                </c:pt>
                <c:pt idx="236">
                  <c:v>30.9600715637207</c:v>
                </c:pt>
                <c:pt idx="237">
                  <c:v>30.9600715637207</c:v>
                </c:pt>
                <c:pt idx="238">
                  <c:v>30.9600715637207</c:v>
                </c:pt>
                <c:pt idx="239">
                  <c:v>30.9600715637207</c:v>
                </c:pt>
                <c:pt idx="240">
                  <c:v>30.9600715637207</c:v>
                </c:pt>
                <c:pt idx="241">
                  <c:v>30.9600715637207</c:v>
                </c:pt>
                <c:pt idx="242">
                  <c:v>31.1333789825439</c:v>
                </c:pt>
                <c:pt idx="243">
                  <c:v>31.1333789825439</c:v>
                </c:pt>
                <c:pt idx="244">
                  <c:v>31.1333789825439</c:v>
                </c:pt>
                <c:pt idx="245">
                  <c:v>31.1333789825439</c:v>
                </c:pt>
                <c:pt idx="246">
                  <c:v>31.1333789825439</c:v>
                </c:pt>
                <c:pt idx="247">
                  <c:v>31.1333789825439</c:v>
                </c:pt>
                <c:pt idx="248">
                  <c:v>31.1177616119385</c:v>
                </c:pt>
                <c:pt idx="249">
                  <c:v>31.1177616119385</c:v>
                </c:pt>
                <c:pt idx="250">
                  <c:v>31.1177616119385</c:v>
                </c:pt>
                <c:pt idx="251">
                  <c:v>31.1177616119385</c:v>
                </c:pt>
                <c:pt idx="252">
                  <c:v>31.1177616119385</c:v>
                </c:pt>
                <c:pt idx="253">
                  <c:v>31.1177616119385</c:v>
                </c:pt>
                <c:pt idx="254">
                  <c:v>31.1596202850342</c:v>
                </c:pt>
                <c:pt idx="255">
                  <c:v>31.1596202850342</c:v>
                </c:pt>
                <c:pt idx="256">
                  <c:v>31.1596202850342</c:v>
                </c:pt>
                <c:pt idx="257">
                  <c:v>31.1596202850342</c:v>
                </c:pt>
                <c:pt idx="258">
                  <c:v>31.1596202850342</c:v>
                </c:pt>
                <c:pt idx="259">
                  <c:v>31.1596202850342</c:v>
                </c:pt>
                <c:pt idx="260">
                  <c:v>31.0955677032471</c:v>
                </c:pt>
                <c:pt idx="261">
                  <c:v>31.0955677032471</c:v>
                </c:pt>
                <c:pt idx="262">
                  <c:v>31.0955677032471</c:v>
                </c:pt>
                <c:pt idx="263">
                  <c:v>31.0955677032471</c:v>
                </c:pt>
                <c:pt idx="264">
                  <c:v>31.0955677032471</c:v>
                </c:pt>
                <c:pt idx="265">
                  <c:v>31.0955677032471</c:v>
                </c:pt>
                <c:pt idx="266">
                  <c:v>31.1323146820068</c:v>
                </c:pt>
                <c:pt idx="267">
                  <c:v>31.1323146820068</c:v>
                </c:pt>
                <c:pt idx="268">
                  <c:v>31.1323146820068</c:v>
                </c:pt>
                <c:pt idx="269">
                  <c:v>31.1323146820068</c:v>
                </c:pt>
                <c:pt idx="270">
                  <c:v>31.1323146820068</c:v>
                </c:pt>
                <c:pt idx="271">
                  <c:v>31.1323146820068</c:v>
                </c:pt>
                <c:pt idx="272">
                  <c:v>31.0532054901123</c:v>
                </c:pt>
                <c:pt idx="273">
                  <c:v>31.0532054901123</c:v>
                </c:pt>
                <c:pt idx="274">
                  <c:v>31.0532054901123</c:v>
                </c:pt>
                <c:pt idx="275">
                  <c:v>31.0532054901123</c:v>
                </c:pt>
                <c:pt idx="276">
                  <c:v>31.0532054901123</c:v>
                </c:pt>
                <c:pt idx="277">
                  <c:v>31.0532054901123</c:v>
                </c:pt>
                <c:pt idx="278">
                  <c:v>31.1881084442139</c:v>
                </c:pt>
                <c:pt idx="279">
                  <c:v>31.1881084442139</c:v>
                </c:pt>
                <c:pt idx="280">
                  <c:v>31.1881084442139</c:v>
                </c:pt>
                <c:pt idx="281">
                  <c:v>31.1881084442139</c:v>
                </c:pt>
                <c:pt idx="282">
                  <c:v>31.1881084442139</c:v>
                </c:pt>
                <c:pt idx="283">
                  <c:v>31.1881084442139</c:v>
                </c:pt>
                <c:pt idx="284">
                  <c:v>31.1881084442139</c:v>
                </c:pt>
                <c:pt idx="285">
                  <c:v>31.1881084442139</c:v>
                </c:pt>
                <c:pt idx="286">
                  <c:v>31.1881084442139</c:v>
                </c:pt>
                <c:pt idx="287">
                  <c:v>31.3723945617676</c:v>
                </c:pt>
                <c:pt idx="288">
                  <c:v>31.3723945617676</c:v>
                </c:pt>
                <c:pt idx="289">
                  <c:v>31.3723945617676</c:v>
                </c:pt>
                <c:pt idx="290">
                  <c:v>31.3723945617676</c:v>
                </c:pt>
                <c:pt idx="291">
                  <c:v>31.3723945617676</c:v>
                </c:pt>
                <c:pt idx="292">
                  <c:v>31.3723945617676</c:v>
                </c:pt>
                <c:pt idx="293">
                  <c:v>31.5220794677734</c:v>
                </c:pt>
                <c:pt idx="294">
                  <c:v>31.5220794677734</c:v>
                </c:pt>
                <c:pt idx="295">
                  <c:v>31.5220794677734</c:v>
                </c:pt>
                <c:pt idx="296">
                  <c:v>31.5220794677734</c:v>
                </c:pt>
                <c:pt idx="297">
                  <c:v>31.5220794677734</c:v>
                </c:pt>
                <c:pt idx="298">
                  <c:v>31.5220794677734</c:v>
                </c:pt>
                <c:pt idx="299">
                  <c:v>31.4035396575928</c:v>
                </c:pt>
                <c:pt idx="300">
                  <c:v>31.4035396575928</c:v>
                </c:pt>
                <c:pt idx="301">
                  <c:v>31.4035396575928</c:v>
                </c:pt>
                <c:pt idx="302">
                  <c:v>31.4035396575928</c:v>
                </c:pt>
                <c:pt idx="303">
                  <c:v>31.4035396575928</c:v>
                </c:pt>
                <c:pt idx="304">
                  <c:v>31.4035396575928</c:v>
                </c:pt>
                <c:pt idx="305">
                  <c:v>31.3232650756836</c:v>
                </c:pt>
                <c:pt idx="306">
                  <c:v>31.3232650756836</c:v>
                </c:pt>
                <c:pt idx="307">
                  <c:v>31.3232650756836</c:v>
                </c:pt>
                <c:pt idx="308">
                  <c:v>31.3232650756836</c:v>
                </c:pt>
                <c:pt idx="309">
                  <c:v>31.3232650756836</c:v>
                </c:pt>
                <c:pt idx="310">
                  <c:v>31.3232650756836</c:v>
                </c:pt>
                <c:pt idx="311">
                  <c:v>31.0688629150391</c:v>
                </c:pt>
                <c:pt idx="312">
                  <c:v>31.0688629150391</c:v>
                </c:pt>
                <c:pt idx="313">
                  <c:v>31.0688629150391</c:v>
                </c:pt>
                <c:pt idx="314">
                  <c:v>31.0688629150391</c:v>
                </c:pt>
                <c:pt idx="315">
                  <c:v>31.0688629150391</c:v>
                </c:pt>
                <c:pt idx="316">
                  <c:v>31.0688629150391</c:v>
                </c:pt>
                <c:pt idx="317">
                  <c:v>31.1994953155518</c:v>
                </c:pt>
                <c:pt idx="318">
                  <c:v>31.1994953155518</c:v>
                </c:pt>
                <c:pt idx="319">
                  <c:v>31.1994953155518</c:v>
                </c:pt>
                <c:pt idx="320">
                  <c:v>31.1994953155518</c:v>
                </c:pt>
                <c:pt idx="321">
                  <c:v>31.1994953155518</c:v>
                </c:pt>
                <c:pt idx="322">
                  <c:v>31.1994953155518</c:v>
                </c:pt>
                <c:pt idx="323">
                  <c:v>31.143913269043</c:v>
                </c:pt>
                <c:pt idx="324">
                  <c:v>31.143913269043</c:v>
                </c:pt>
                <c:pt idx="325">
                  <c:v>31.143913269043</c:v>
                </c:pt>
                <c:pt idx="326">
                  <c:v>31.143913269043</c:v>
                </c:pt>
                <c:pt idx="327">
                  <c:v>31.143913269043</c:v>
                </c:pt>
                <c:pt idx="328">
                  <c:v>31.143913269043</c:v>
                </c:pt>
                <c:pt idx="329">
                  <c:v>31.2481632232666</c:v>
                </c:pt>
                <c:pt idx="330">
                  <c:v>31.2481632232666</c:v>
                </c:pt>
                <c:pt idx="331">
                  <c:v>31.2481632232666</c:v>
                </c:pt>
                <c:pt idx="332">
                  <c:v>31.2481632232666</c:v>
                </c:pt>
                <c:pt idx="333">
                  <c:v>31.2481632232666</c:v>
                </c:pt>
                <c:pt idx="334">
                  <c:v>31.2481632232666</c:v>
                </c:pt>
                <c:pt idx="335">
                  <c:v>31.1703720092773</c:v>
                </c:pt>
                <c:pt idx="336">
                  <c:v>31.1703720092773</c:v>
                </c:pt>
                <c:pt idx="337">
                  <c:v>31.1703720092773</c:v>
                </c:pt>
                <c:pt idx="338">
                  <c:v>31.1703720092773</c:v>
                </c:pt>
                <c:pt idx="339">
                  <c:v>31.1703720092773</c:v>
                </c:pt>
                <c:pt idx="340">
                  <c:v>31.1703720092773</c:v>
                </c:pt>
                <c:pt idx="341">
                  <c:v>31.1944351196289</c:v>
                </c:pt>
                <c:pt idx="342">
                  <c:v>31.1944351196289</c:v>
                </c:pt>
                <c:pt idx="343">
                  <c:v>31.1944351196289</c:v>
                </c:pt>
                <c:pt idx="344">
                  <c:v>31.1944351196289</c:v>
                </c:pt>
                <c:pt idx="345">
                  <c:v>31.1944351196289</c:v>
                </c:pt>
                <c:pt idx="346">
                  <c:v>31.1944351196289</c:v>
                </c:pt>
                <c:pt idx="347">
                  <c:v>31.1944351196289</c:v>
                </c:pt>
                <c:pt idx="348">
                  <c:v>31.1944351196289</c:v>
                </c:pt>
                <c:pt idx="349">
                  <c:v>31.1778736114502</c:v>
                </c:pt>
                <c:pt idx="350">
                  <c:v>31.1778736114502</c:v>
                </c:pt>
                <c:pt idx="351">
                  <c:v>31.1778736114502</c:v>
                </c:pt>
                <c:pt idx="352">
                  <c:v>31.1778736114502</c:v>
                </c:pt>
                <c:pt idx="353">
                  <c:v>31.1778736114502</c:v>
                </c:pt>
                <c:pt idx="354">
                  <c:v>31.1778736114502</c:v>
                </c:pt>
                <c:pt idx="355">
                  <c:v>31.1269817352295</c:v>
                </c:pt>
                <c:pt idx="356">
                  <c:v>31.1269817352295</c:v>
                </c:pt>
                <c:pt idx="357">
                  <c:v>31.1269817352295</c:v>
                </c:pt>
                <c:pt idx="358">
                  <c:v>31.1269817352295</c:v>
                </c:pt>
                <c:pt idx="359">
                  <c:v>31.1269817352295</c:v>
                </c:pt>
                <c:pt idx="360">
                  <c:v>31.1269817352295</c:v>
                </c:pt>
                <c:pt idx="361">
                  <c:v>31.1833152770996</c:v>
                </c:pt>
                <c:pt idx="362">
                  <c:v>31.1833152770996</c:v>
                </c:pt>
                <c:pt idx="363">
                  <c:v>31.1833152770996</c:v>
                </c:pt>
                <c:pt idx="364">
                  <c:v>31.1833152770996</c:v>
                </c:pt>
                <c:pt idx="365">
                  <c:v>31.1833152770996</c:v>
                </c:pt>
                <c:pt idx="366">
                  <c:v>31.1833152770996</c:v>
                </c:pt>
                <c:pt idx="367">
                  <c:v>31.1668300628662</c:v>
                </c:pt>
                <c:pt idx="368">
                  <c:v>31.1668300628662</c:v>
                </c:pt>
                <c:pt idx="369">
                  <c:v>31.1668300628662</c:v>
                </c:pt>
                <c:pt idx="370">
                  <c:v>31.1668300628662</c:v>
                </c:pt>
                <c:pt idx="371">
                  <c:v>31.1668300628662</c:v>
                </c:pt>
                <c:pt idx="372">
                  <c:v>31.1668300628662</c:v>
                </c:pt>
                <c:pt idx="373">
                  <c:v>31.130428314209</c:v>
                </c:pt>
                <c:pt idx="374">
                  <c:v>31.130428314209</c:v>
                </c:pt>
                <c:pt idx="375">
                  <c:v>31.130428314209</c:v>
                </c:pt>
                <c:pt idx="376">
                  <c:v>31.130428314209</c:v>
                </c:pt>
                <c:pt idx="377">
                  <c:v>31.130428314209</c:v>
                </c:pt>
                <c:pt idx="378">
                  <c:v>31.130428314209</c:v>
                </c:pt>
                <c:pt idx="379">
                  <c:v>31.3596096038818</c:v>
                </c:pt>
                <c:pt idx="380">
                  <c:v>31.3596096038818</c:v>
                </c:pt>
                <c:pt idx="381">
                  <c:v>31.3596096038818</c:v>
                </c:pt>
                <c:pt idx="382">
                  <c:v>31.3596096038818</c:v>
                </c:pt>
                <c:pt idx="383">
                  <c:v>31.3596096038818</c:v>
                </c:pt>
                <c:pt idx="384">
                  <c:v>31.3596096038818</c:v>
                </c:pt>
                <c:pt idx="385">
                  <c:v>31.2123851776123</c:v>
                </c:pt>
                <c:pt idx="386">
                  <c:v>31.2123851776123</c:v>
                </c:pt>
                <c:pt idx="387">
                  <c:v>31.2123851776123</c:v>
                </c:pt>
                <c:pt idx="388">
                  <c:v>31.2123851776123</c:v>
                </c:pt>
                <c:pt idx="389">
                  <c:v>31.2123851776123</c:v>
                </c:pt>
                <c:pt idx="390">
                  <c:v>31.2123851776123</c:v>
                </c:pt>
                <c:pt idx="391">
                  <c:v>31.0281829833984</c:v>
                </c:pt>
                <c:pt idx="392">
                  <c:v>31.0281829833984</c:v>
                </c:pt>
                <c:pt idx="393">
                  <c:v>31.0281829833984</c:v>
                </c:pt>
                <c:pt idx="394">
                  <c:v>31.0281829833984</c:v>
                </c:pt>
                <c:pt idx="395">
                  <c:v>31.0281829833984</c:v>
                </c:pt>
                <c:pt idx="396">
                  <c:v>31.0281829833984</c:v>
                </c:pt>
                <c:pt idx="397">
                  <c:v>31.1143169403076</c:v>
                </c:pt>
                <c:pt idx="398">
                  <c:v>31.1143169403076</c:v>
                </c:pt>
                <c:pt idx="399">
                  <c:v>31.1143169403076</c:v>
                </c:pt>
                <c:pt idx="400">
                  <c:v>31.1143169403076</c:v>
                </c:pt>
                <c:pt idx="401">
                  <c:v>31.1143169403076</c:v>
                </c:pt>
                <c:pt idx="402">
                  <c:v>31.1143169403076</c:v>
                </c:pt>
                <c:pt idx="403">
                  <c:v>31.3735580444336</c:v>
                </c:pt>
                <c:pt idx="404">
                  <c:v>31.3735580444336</c:v>
                </c:pt>
                <c:pt idx="405">
                  <c:v>31.3735580444336</c:v>
                </c:pt>
                <c:pt idx="406">
                  <c:v>31.3735580444336</c:v>
                </c:pt>
                <c:pt idx="407">
                  <c:v>31.3735580444336</c:v>
                </c:pt>
                <c:pt idx="408">
                  <c:v>31.3735580444336</c:v>
                </c:pt>
                <c:pt idx="409">
                  <c:v>31.3735580444336</c:v>
                </c:pt>
                <c:pt idx="410">
                  <c:v>31.3735580444336</c:v>
                </c:pt>
                <c:pt idx="411">
                  <c:v>31.3735580444336</c:v>
                </c:pt>
                <c:pt idx="412">
                  <c:v>31.0640029907227</c:v>
                </c:pt>
                <c:pt idx="413">
                  <c:v>31.0640029907227</c:v>
                </c:pt>
                <c:pt idx="414">
                  <c:v>31.0640029907227</c:v>
                </c:pt>
                <c:pt idx="415">
                  <c:v>31.0640029907227</c:v>
                </c:pt>
                <c:pt idx="416">
                  <c:v>31.0640029907227</c:v>
                </c:pt>
                <c:pt idx="417">
                  <c:v>31.0640029907227</c:v>
                </c:pt>
                <c:pt idx="418">
                  <c:v>31.2888526916504</c:v>
                </c:pt>
                <c:pt idx="419">
                  <c:v>31.2888526916504</c:v>
                </c:pt>
                <c:pt idx="420">
                  <c:v>31.2888526916504</c:v>
                </c:pt>
                <c:pt idx="421">
                  <c:v>31.2888526916504</c:v>
                </c:pt>
                <c:pt idx="422">
                  <c:v>31.2888526916504</c:v>
                </c:pt>
                <c:pt idx="423">
                  <c:v>31.2888526916504</c:v>
                </c:pt>
                <c:pt idx="424">
                  <c:v>31.3523483276367</c:v>
                </c:pt>
                <c:pt idx="425">
                  <c:v>31.3523483276367</c:v>
                </c:pt>
                <c:pt idx="426">
                  <c:v>31.3523483276367</c:v>
                </c:pt>
                <c:pt idx="427">
                  <c:v>31.3523483276367</c:v>
                </c:pt>
                <c:pt idx="428">
                  <c:v>31.3523483276367</c:v>
                </c:pt>
                <c:pt idx="429">
                  <c:v>31.3523483276367</c:v>
                </c:pt>
                <c:pt idx="430">
                  <c:v>31.2107620239258</c:v>
                </c:pt>
                <c:pt idx="431">
                  <c:v>31.2107620239258</c:v>
                </c:pt>
                <c:pt idx="432">
                  <c:v>31.2107620239258</c:v>
                </c:pt>
                <c:pt idx="433">
                  <c:v>31.2107620239258</c:v>
                </c:pt>
                <c:pt idx="434">
                  <c:v>31.2107620239258</c:v>
                </c:pt>
                <c:pt idx="435">
                  <c:v>31.2107620239258</c:v>
                </c:pt>
                <c:pt idx="436">
                  <c:v>31.1979312896728</c:v>
                </c:pt>
                <c:pt idx="437">
                  <c:v>31.1979312896728</c:v>
                </c:pt>
                <c:pt idx="438">
                  <c:v>31.1979312896728</c:v>
                </c:pt>
                <c:pt idx="439">
                  <c:v>31.1979312896728</c:v>
                </c:pt>
                <c:pt idx="440">
                  <c:v>31.1979312896728</c:v>
                </c:pt>
                <c:pt idx="441">
                  <c:v>31.1979312896728</c:v>
                </c:pt>
                <c:pt idx="442">
                  <c:v>31.2431793212891</c:v>
                </c:pt>
                <c:pt idx="443">
                  <c:v>31.2431793212891</c:v>
                </c:pt>
                <c:pt idx="444">
                  <c:v>31.2431793212891</c:v>
                </c:pt>
                <c:pt idx="445">
                  <c:v>31.2431793212891</c:v>
                </c:pt>
                <c:pt idx="446">
                  <c:v>31.2431793212891</c:v>
                </c:pt>
                <c:pt idx="447">
                  <c:v>31.2431793212891</c:v>
                </c:pt>
                <c:pt idx="448">
                  <c:v>31.1638126373291</c:v>
                </c:pt>
                <c:pt idx="449">
                  <c:v>31.1638126373291</c:v>
                </c:pt>
                <c:pt idx="450">
                  <c:v>31.1638126373291</c:v>
                </c:pt>
                <c:pt idx="451">
                  <c:v>31.1638126373291</c:v>
                </c:pt>
                <c:pt idx="452">
                  <c:v>31.1638126373291</c:v>
                </c:pt>
                <c:pt idx="453">
                  <c:v>31.1638126373291</c:v>
                </c:pt>
                <c:pt idx="454">
                  <c:v>31.1017189025879</c:v>
                </c:pt>
                <c:pt idx="455">
                  <c:v>31.1017189025879</c:v>
                </c:pt>
                <c:pt idx="456">
                  <c:v>31.1017189025879</c:v>
                </c:pt>
                <c:pt idx="457">
                  <c:v>31.1017189025879</c:v>
                </c:pt>
                <c:pt idx="458">
                  <c:v>31.1017189025879</c:v>
                </c:pt>
                <c:pt idx="459">
                  <c:v>31.1648006439209</c:v>
                </c:pt>
                <c:pt idx="460">
                  <c:v>31.1648006439209</c:v>
                </c:pt>
                <c:pt idx="461">
                  <c:v>31.1648006439209</c:v>
                </c:pt>
                <c:pt idx="462">
                  <c:v>31.1648006439209</c:v>
                </c:pt>
                <c:pt idx="463">
                  <c:v>31.1648006439209</c:v>
                </c:pt>
                <c:pt idx="464">
                  <c:v>31.1648006439209</c:v>
                </c:pt>
                <c:pt idx="465">
                  <c:v>31.1948909759522</c:v>
                </c:pt>
                <c:pt idx="466">
                  <c:v>31.1948909759522</c:v>
                </c:pt>
                <c:pt idx="467">
                  <c:v>31.1948909759522</c:v>
                </c:pt>
                <c:pt idx="468">
                  <c:v>31.1948909759522</c:v>
                </c:pt>
                <c:pt idx="469">
                  <c:v>31.1948909759522</c:v>
                </c:pt>
                <c:pt idx="470">
                  <c:v>31.1948909759522</c:v>
                </c:pt>
                <c:pt idx="471">
                  <c:v>31.1948909759522</c:v>
                </c:pt>
                <c:pt idx="472">
                  <c:v>31.1948909759522</c:v>
                </c:pt>
                <c:pt idx="473">
                  <c:v>31.1948909759522</c:v>
                </c:pt>
                <c:pt idx="474">
                  <c:v>31.2429065704346</c:v>
                </c:pt>
                <c:pt idx="475">
                  <c:v>31.2429065704346</c:v>
                </c:pt>
                <c:pt idx="476">
                  <c:v>31.2429065704346</c:v>
                </c:pt>
                <c:pt idx="477">
                  <c:v>31.2429065704346</c:v>
                </c:pt>
                <c:pt idx="478">
                  <c:v>31.2429065704346</c:v>
                </c:pt>
                <c:pt idx="479">
                  <c:v>31.2429065704346</c:v>
                </c:pt>
                <c:pt idx="480">
                  <c:v>31.1858425140381</c:v>
                </c:pt>
                <c:pt idx="481">
                  <c:v>31.1858425140381</c:v>
                </c:pt>
                <c:pt idx="482">
                  <c:v>31.1858425140381</c:v>
                </c:pt>
                <c:pt idx="483">
                  <c:v>31.1858425140381</c:v>
                </c:pt>
                <c:pt idx="484">
                  <c:v>31.1858425140381</c:v>
                </c:pt>
                <c:pt idx="485">
                  <c:v>31.1858425140381</c:v>
                </c:pt>
                <c:pt idx="486">
                  <c:v>31.045825958252</c:v>
                </c:pt>
                <c:pt idx="487">
                  <c:v>31.045825958252</c:v>
                </c:pt>
                <c:pt idx="488">
                  <c:v>31.045825958252</c:v>
                </c:pt>
                <c:pt idx="489">
                  <c:v>31.045825958252</c:v>
                </c:pt>
                <c:pt idx="490">
                  <c:v>31.045825958252</c:v>
                </c:pt>
                <c:pt idx="491">
                  <c:v>31.045825958252</c:v>
                </c:pt>
                <c:pt idx="492">
                  <c:v>31.2479209899902</c:v>
                </c:pt>
                <c:pt idx="493">
                  <c:v>31.2479209899902</c:v>
                </c:pt>
                <c:pt idx="494">
                  <c:v>31.2479209899902</c:v>
                </c:pt>
                <c:pt idx="495">
                  <c:v>31.2479209899902</c:v>
                </c:pt>
                <c:pt idx="496">
                  <c:v>31.2479209899902</c:v>
                </c:pt>
                <c:pt idx="497">
                  <c:v>31.2479209899902</c:v>
                </c:pt>
                <c:pt idx="498">
                  <c:v>31.2841854095459</c:v>
                </c:pt>
                <c:pt idx="499">
                  <c:v>31.2841854095459</c:v>
                </c:pt>
                <c:pt idx="500">
                  <c:v>31.2841854095459</c:v>
                </c:pt>
                <c:pt idx="501">
                  <c:v>31.2841854095459</c:v>
                </c:pt>
                <c:pt idx="502">
                  <c:v>31.2841854095459</c:v>
                </c:pt>
                <c:pt idx="503">
                  <c:v>31.2841854095459</c:v>
                </c:pt>
                <c:pt idx="504">
                  <c:v>31.0594806671143</c:v>
                </c:pt>
                <c:pt idx="505">
                  <c:v>31.0594806671143</c:v>
                </c:pt>
                <c:pt idx="506">
                  <c:v>31.0594806671143</c:v>
                </c:pt>
                <c:pt idx="507">
                  <c:v>31.0594806671143</c:v>
                </c:pt>
                <c:pt idx="508">
                  <c:v>31.0594806671143</c:v>
                </c:pt>
                <c:pt idx="509">
                  <c:v>31.0720176696777</c:v>
                </c:pt>
                <c:pt idx="510">
                  <c:v>31.0720176696777</c:v>
                </c:pt>
                <c:pt idx="511">
                  <c:v>31.0720176696777</c:v>
                </c:pt>
                <c:pt idx="512">
                  <c:v>31.0720176696777</c:v>
                </c:pt>
                <c:pt idx="513">
                  <c:v>31.0720176696777</c:v>
                </c:pt>
                <c:pt idx="514">
                  <c:v>31.0720176696777</c:v>
                </c:pt>
                <c:pt idx="515">
                  <c:v>30.8048267364502</c:v>
                </c:pt>
                <c:pt idx="516">
                  <c:v>30.8048267364502</c:v>
                </c:pt>
                <c:pt idx="517">
                  <c:v>30.8048267364502</c:v>
                </c:pt>
                <c:pt idx="518">
                  <c:v>30.8048267364502</c:v>
                </c:pt>
                <c:pt idx="519">
                  <c:v>30.8048267364502</c:v>
                </c:pt>
                <c:pt idx="520">
                  <c:v>30.8048267364502</c:v>
                </c:pt>
                <c:pt idx="521">
                  <c:v>31.0074653625488</c:v>
                </c:pt>
                <c:pt idx="522">
                  <c:v>31.0074653625488</c:v>
                </c:pt>
                <c:pt idx="523">
                  <c:v>31.0074653625488</c:v>
                </c:pt>
                <c:pt idx="524">
                  <c:v>31.0074653625488</c:v>
                </c:pt>
                <c:pt idx="525">
                  <c:v>31.0074653625488</c:v>
                </c:pt>
                <c:pt idx="526">
                  <c:v>31.0074653625488</c:v>
                </c:pt>
                <c:pt idx="527">
                  <c:v>31.1407718658447</c:v>
                </c:pt>
                <c:pt idx="528">
                  <c:v>31.1407718658447</c:v>
                </c:pt>
                <c:pt idx="529">
                  <c:v>31.1407718658447</c:v>
                </c:pt>
                <c:pt idx="530">
                  <c:v>31.1407718658447</c:v>
                </c:pt>
                <c:pt idx="531">
                  <c:v>31.1407718658447</c:v>
                </c:pt>
                <c:pt idx="532">
                  <c:v>31.1407718658447</c:v>
                </c:pt>
                <c:pt idx="533">
                  <c:v>31.1407718658447</c:v>
                </c:pt>
                <c:pt idx="534">
                  <c:v>31.1407718658447</c:v>
                </c:pt>
                <c:pt idx="535">
                  <c:v>31.1407718658447</c:v>
                </c:pt>
                <c:pt idx="536">
                  <c:v>31.28883934021</c:v>
                </c:pt>
                <c:pt idx="537">
                  <c:v>31.28883934021</c:v>
                </c:pt>
                <c:pt idx="538">
                  <c:v>31.28883934021</c:v>
                </c:pt>
                <c:pt idx="539">
                  <c:v>31.28883934021</c:v>
                </c:pt>
                <c:pt idx="540">
                  <c:v>31.28883934021</c:v>
                </c:pt>
                <c:pt idx="541">
                  <c:v>31.28883934021</c:v>
                </c:pt>
                <c:pt idx="542">
                  <c:v>31.4635448455811</c:v>
                </c:pt>
                <c:pt idx="543">
                  <c:v>31.4635448455811</c:v>
                </c:pt>
                <c:pt idx="544">
                  <c:v>31.4635448455811</c:v>
                </c:pt>
                <c:pt idx="545">
                  <c:v>31.4635448455811</c:v>
                </c:pt>
                <c:pt idx="546">
                  <c:v>31.4635448455811</c:v>
                </c:pt>
                <c:pt idx="547">
                  <c:v>31.4635448455811</c:v>
                </c:pt>
                <c:pt idx="548">
                  <c:v>31.546293258667</c:v>
                </c:pt>
                <c:pt idx="549">
                  <c:v>31.546293258667</c:v>
                </c:pt>
                <c:pt idx="550">
                  <c:v>31.546293258667</c:v>
                </c:pt>
                <c:pt idx="551">
                  <c:v>31.546293258667</c:v>
                </c:pt>
                <c:pt idx="552">
                  <c:v>31.546293258667</c:v>
                </c:pt>
                <c:pt idx="553">
                  <c:v>31.5954532623291</c:v>
                </c:pt>
                <c:pt idx="554">
                  <c:v>31.5954532623291</c:v>
                </c:pt>
                <c:pt idx="555">
                  <c:v>31.5954532623291</c:v>
                </c:pt>
                <c:pt idx="556">
                  <c:v>31.5954532623291</c:v>
                </c:pt>
                <c:pt idx="557">
                  <c:v>31.5954532623291</c:v>
                </c:pt>
                <c:pt idx="558">
                  <c:v>31.5954532623291</c:v>
                </c:pt>
                <c:pt idx="559">
                  <c:v>31.4265613555908</c:v>
                </c:pt>
                <c:pt idx="560">
                  <c:v>31.4265613555908</c:v>
                </c:pt>
                <c:pt idx="561">
                  <c:v>31.4265613555908</c:v>
                </c:pt>
                <c:pt idx="562">
                  <c:v>31.4265613555908</c:v>
                </c:pt>
                <c:pt idx="563">
                  <c:v>31.4265613555908</c:v>
                </c:pt>
                <c:pt idx="564">
                  <c:v>31.4265613555908</c:v>
                </c:pt>
                <c:pt idx="565">
                  <c:v>31.206449508667</c:v>
                </c:pt>
                <c:pt idx="566">
                  <c:v>31.206449508667</c:v>
                </c:pt>
                <c:pt idx="567">
                  <c:v>31.206449508667</c:v>
                </c:pt>
                <c:pt idx="568">
                  <c:v>31.206449508667</c:v>
                </c:pt>
                <c:pt idx="569">
                  <c:v>31.206449508667</c:v>
                </c:pt>
                <c:pt idx="570">
                  <c:v>31.206449508667</c:v>
                </c:pt>
                <c:pt idx="571">
                  <c:v>31.1839828491211</c:v>
                </c:pt>
                <c:pt idx="572">
                  <c:v>31.1839828491211</c:v>
                </c:pt>
                <c:pt idx="573">
                  <c:v>31.1839828491211</c:v>
                </c:pt>
                <c:pt idx="574">
                  <c:v>31.1839828491211</c:v>
                </c:pt>
                <c:pt idx="575">
                  <c:v>31.1839828491211</c:v>
                </c:pt>
                <c:pt idx="576">
                  <c:v>31.1839828491211</c:v>
                </c:pt>
                <c:pt idx="577">
                  <c:v>31.2191333770752</c:v>
                </c:pt>
                <c:pt idx="578">
                  <c:v>31.2191333770752</c:v>
                </c:pt>
                <c:pt idx="579">
                  <c:v>31.2191333770752</c:v>
                </c:pt>
                <c:pt idx="580">
                  <c:v>31.2191333770752</c:v>
                </c:pt>
                <c:pt idx="581">
                  <c:v>31.2191333770752</c:v>
                </c:pt>
                <c:pt idx="582">
                  <c:v>31.2191333770752</c:v>
                </c:pt>
                <c:pt idx="583">
                  <c:v>31.1662864685059</c:v>
                </c:pt>
                <c:pt idx="584">
                  <c:v>31.1662864685059</c:v>
                </c:pt>
                <c:pt idx="585">
                  <c:v>31.1662864685059</c:v>
                </c:pt>
                <c:pt idx="586">
                  <c:v>31.1662864685059</c:v>
                </c:pt>
                <c:pt idx="587">
                  <c:v>31.1662864685059</c:v>
                </c:pt>
                <c:pt idx="588">
                  <c:v>31.1662864685059</c:v>
                </c:pt>
                <c:pt idx="589">
                  <c:v>31.1736183166504</c:v>
                </c:pt>
                <c:pt idx="590">
                  <c:v>31.1736183166504</c:v>
                </c:pt>
                <c:pt idx="591">
                  <c:v>31.1736183166504</c:v>
                </c:pt>
                <c:pt idx="592">
                  <c:v>31.1736183166504</c:v>
                </c:pt>
                <c:pt idx="593">
                  <c:v>31.1736183166504</c:v>
                </c:pt>
                <c:pt idx="594">
                  <c:v>31.1736183166504</c:v>
                </c:pt>
                <c:pt idx="595">
                  <c:v>31.1736183166504</c:v>
                </c:pt>
                <c:pt idx="596">
                  <c:v>31.1736183166504</c:v>
                </c:pt>
                <c:pt idx="597">
                  <c:v>31.1736183166504</c:v>
                </c:pt>
                <c:pt idx="598">
                  <c:v>31.1736183166504</c:v>
                </c:pt>
                <c:pt idx="599">
                  <c:v>31.1736183166504</c:v>
                </c:pt>
                <c:pt idx="600">
                  <c:v>31.1736183166504</c:v>
                </c:pt>
                <c:pt idx="601">
                  <c:v>31.1736183166504</c:v>
                </c:pt>
                <c:pt idx="602">
                  <c:v>31.1736183166504</c:v>
                </c:pt>
                <c:pt idx="603">
                  <c:v>31.1736183166504</c:v>
                </c:pt>
                <c:pt idx="604">
                  <c:v>31.1736183166504</c:v>
                </c:pt>
                <c:pt idx="605">
                  <c:v>31.1736183166504</c:v>
                </c:pt>
                <c:pt idx="606">
                  <c:v>31.1736183166504</c:v>
                </c:pt>
                <c:pt idx="607">
                  <c:v>31.1736183166504</c:v>
                </c:pt>
                <c:pt idx="608">
                  <c:v>31.1736183166504</c:v>
                </c:pt>
                <c:pt idx="609">
                  <c:v>31.1736183166504</c:v>
                </c:pt>
                <c:pt idx="610">
                  <c:v>31.1736183166504</c:v>
                </c:pt>
                <c:pt idx="611">
                  <c:v>31.1736183166504</c:v>
                </c:pt>
                <c:pt idx="612">
                  <c:v>31.1736183166504</c:v>
                </c:pt>
                <c:pt idx="613">
                  <c:v>31.1736183166504</c:v>
                </c:pt>
                <c:pt idx="614">
                  <c:v>31.1736183166504</c:v>
                </c:pt>
                <c:pt idx="615">
                  <c:v>31.1736183166504</c:v>
                </c:pt>
                <c:pt idx="616">
                  <c:v>31.1736183166504</c:v>
                </c:pt>
                <c:pt idx="617">
                  <c:v>31.1736183166504</c:v>
                </c:pt>
                <c:pt idx="618">
                  <c:v>31.1736183166504</c:v>
                </c:pt>
                <c:pt idx="619">
                  <c:v>31.1736183166504</c:v>
                </c:pt>
                <c:pt idx="620">
                  <c:v>31.1736183166504</c:v>
                </c:pt>
                <c:pt idx="621">
                  <c:v>31.1736183166504</c:v>
                </c:pt>
                <c:pt idx="622">
                  <c:v>31.1736183166504</c:v>
                </c:pt>
                <c:pt idx="623">
                  <c:v>31.1736183166504</c:v>
                </c:pt>
                <c:pt idx="624">
                  <c:v>31.1736183166504</c:v>
                </c:pt>
                <c:pt idx="625">
                  <c:v>31.1736183166504</c:v>
                </c:pt>
                <c:pt idx="626">
                  <c:v>31.1736183166504</c:v>
                </c:pt>
                <c:pt idx="627">
                  <c:v>31.1736183166504</c:v>
                </c:pt>
                <c:pt idx="628">
                  <c:v>31.1736183166504</c:v>
                </c:pt>
                <c:pt idx="629">
                  <c:v>31.1736183166504</c:v>
                </c:pt>
                <c:pt idx="630">
                  <c:v>31.1736183166504</c:v>
                </c:pt>
                <c:pt idx="631">
                  <c:v>31.1736183166504</c:v>
                </c:pt>
                <c:pt idx="632">
                  <c:v>31.1736183166504</c:v>
                </c:pt>
                <c:pt idx="633">
                  <c:v>31.1736183166504</c:v>
                </c:pt>
                <c:pt idx="634">
                  <c:v>31.1736183166504</c:v>
                </c:pt>
                <c:pt idx="635">
                  <c:v>31.1736183166504</c:v>
                </c:pt>
                <c:pt idx="636">
                  <c:v>31.1736183166504</c:v>
                </c:pt>
                <c:pt idx="637">
                  <c:v>31.1736183166504</c:v>
                </c:pt>
                <c:pt idx="638">
                  <c:v>31.1736183166504</c:v>
                </c:pt>
                <c:pt idx="639">
                  <c:v>31.1736183166504</c:v>
                </c:pt>
                <c:pt idx="640">
                  <c:v>31.1736183166504</c:v>
                </c:pt>
                <c:pt idx="641">
                  <c:v>31.1736183166504</c:v>
                </c:pt>
                <c:pt idx="642">
                  <c:v>31.1736183166504</c:v>
                </c:pt>
                <c:pt idx="643">
                  <c:v>31.1736183166504</c:v>
                </c:pt>
                <c:pt idx="644">
                  <c:v>31.1736183166504</c:v>
                </c:pt>
                <c:pt idx="645">
                  <c:v>31.1736183166504</c:v>
                </c:pt>
                <c:pt idx="646">
                  <c:v>31.1736183166504</c:v>
                </c:pt>
                <c:pt idx="647">
                  <c:v>31.1736183166504</c:v>
                </c:pt>
                <c:pt idx="648">
                  <c:v>31.1736183166504</c:v>
                </c:pt>
                <c:pt idx="649">
                  <c:v>31.1736183166504</c:v>
                </c:pt>
                <c:pt idx="650">
                  <c:v>31.1736183166504</c:v>
                </c:pt>
                <c:pt idx="651">
                  <c:v>31.1736183166504</c:v>
                </c:pt>
                <c:pt idx="652">
                  <c:v>31.1736183166504</c:v>
                </c:pt>
                <c:pt idx="653">
                  <c:v>31.1736183166504</c:v>
                </c:pt>
                <c:pt idx="654">
                  <c:v>31.1736183166504</c:v>
                </c:pt>
                <c:pt idx="655">
                  <c:v>31.1736183166504</c:v>
                </c:pt>
                <c:pt idx="656">
                  <c:v>31.1736183166504</c:v>
                </c:pt>
                <c:pt idx="657">
                  <c:v>31.1736183166504</c:v>
                </c:pt>
                <c:pt idx="658">
                  <c:v>31.1736183166504</c:v>
                </c:pt>
                <c:pt idx="659">
                  <c:v>31.1736183166504</c:v>
                </c:pt>
                <c:pt idx="660">
                  <c:v>31.1736183166504</c:v>
                </c:pt>
                <c:pt idx="661">
                  <c:v>31.1332321166992</c:v>
                </c:pt>
                <c:pt idx="662">
                  <c:v>31.1332321166992</c:v>
                </c:pt>
                <c:pt idx="663">
                  <c:v>31.1332321166992</c:v>
                </c:pt>
                <c:pt idx="664">
                  <c:v>31.1332321166992</c:v>
                </c:pt>
                <c:pt idx="665">
                  <c:v>31.1332321166992</c:v>
                </c:pt>
                <c:pt idx="666">
                  <c:v>31.1117763519287</c:v>
                </c:pt>
                <c:pt idx="667">
                  <c:v>31.1117763519287</c:v>
                </c:pt>
                <c:pt idx="668">
                  <c:v>31.1117763519287</c:v>
                </c:pt>
                <c:pt idx="669">
                  <c:v>31.1117763519287</c:v>
                </c:pt>
                <c:pt idx="670">
                  <c:v>31.1117763519287</c:v>
                </c:pt>
                <c:pt idx="671">
                  <c:v>31.1460132598877</c:v>
                </c:pt>
                <c:pt idx="672">
                  <c:v>31.1460132598877</c:v>
                </c:pt>
                <c:pt idx="673">
                  <c:v>31.1460132598877</c:v>
                </c:pt>
                <c:pt idx="674">
                  <c:v>31.1460132598877</c:v>
                </c:pt>
                <c:pt idx="675">
                  <c:v>31.1460132598877</c:v>
                </c:pt>
                <c:pt idx="676">
                  <c:v>31.1355056762695</c:v>
                </c:pt>
                <c:pt idx="677">
                  <c:v>31.1355056762695</c:v>
                </c:pt>
                <c:pt idx="678">
                  <c:v>31.1355056762695</c:v>
                </c:pt>
                <c:pt idx="679">
                  <c:v>31.1355056762695</c:v>
                </c:pt>
                <c:pt idx="680">
                  <c:v>31.1355056762695</c:v>
                </c:pt>
                <c:pt idx="681">
                  <c:v>31.2313251495361</c:v>
                </c:pt>
                <c:pt idx="682">
                  <c:v>31.2313251495361</c:v>
                </c:pt>
                <c:pt idx="683">
                  <c:v>31.2313251495361</c:v>
                </c:pt>
                <c:pt idx="684">
                  <c:v>31.2313251495361</c:v>
                </c:pt>
                <c:pt idx="685">
                  <c:v>31.2313251495361</c:v>
                </c:pt>
                <c:pt idx="686">
                  <c:v>31.2461185455322</c:v>
                </c:pt>
                <c:pt idx="687">
                  <c:v>31.2461185455322</c:v>
                </c:pt>
                <c:pt idx="688">
                  <c:v>31.2461185455322</c:v>
                </c:pt>
                <c:pt idx="689">
                  <c:v>31.2461185455322</c:v>
                </c:pt>
                <c:pt idx="690">
                  <c:v>31.2461185455322</c:v>
                </c:pt>
                <c:pt idx="691">
                  <c:v>31.2121925354004</c:v>
                </c:pt>
                <c:pt idx="692">
                  <c:v>31.2121925354004</c:v>
                </c:pt>
                <c:pt idx="693">
                  <c:v>31.2121925354004</c:v>
                </c:pt>
                <c:pt idx="694">
                  <c:v>31.2121925354004</c:v>
                </c:pt>
                <c:pt idx="695">
                  <c:v>31.2121925354004</c:v>
                </c:pt>
                <c:pt idx="696">
                  <c:v>31.2273178100586</c:v>
                </c:pt>
                <c:pt idx="697">
                  <c:v>31.2273178100586</c:v>
                </c:pt>
                <c:pt idx="698">
                  <c:v>31.2273178100586</c:v>
                </c:pt>
                <c:pt idx="699">
                  <c:v>31.2273178100586</c:v>
                </c:pt>
                <c:pt idx="700">
                  <c:v>31.2266826629639</c:v>
                </c:pt>
                <c:pt idx="701">
                  <c:v>31.2266826629639</c:v>
                </c:pt>
                <c:pt idx="702">
                  <c:v>31.2266826629639</c:v>
                </c:pt>
                <c:pt idx="703">
                  <c:v>31.2266826629639</c:v>
                </c:pt>
                <c:pt idx="704">
                  <c:v>31.2266826629639</c:v>
                </c:pt>
                <c:pt idx="705">
                  <c:v>31.2231540679932</c:v>
                </c:pt>
                <c:pt idx="706">
                  <c:v>31.2231540679932</c:v>
                </c:pt>
                <c:pt idx="707">
                  <c:v>31.2231540679932</c:v>
                </c:pt>
                <c:pt idx="708">
                  <c:v>31.2231540679932</c:v>
                </c:pt>
                <c:pt idx="709">
                  <c:v>31.2231540679932</c:v>
                </c:pt>
                <c:pt idx="710">
                  <c:v>31.2591762542725</c:v>
                </c:pt>
                <c:pt idx="711">
                  <c:v>31.2591762542725</c:v>
                </c:pt>
                <c:pt idx="712">
                  <c:v>31.2591762542725</c:v>
                </c:pt>
                <c:pt idx="713">
                  <c:v>31.2591762542725</c:v>
                </c:pt>
                <c:pt idx="714">
                  <c:v>31.2591762542725</c:v>
                </c:pt>
                <c:pt idx="715">
                  <c:v>31.2591762542725</c:v>
                </c:pt>
                <c:pt idx="716">
                  <c:v>31.2591762542725</c:v>
                </c:pt>
                <c:pt idx="717">
                  <c:v>31.2591762542725</c:v>
                </c:pt>
                <c:pt idx="718">
                  <c:v>31.2591762542725</c:v>
                </c:pt>
                <c:pt idx="719">
                  <c:v>31.2591762542725</c:v>
                </c:pt>
                <c:pt idx="720">
                  <c:v>31.2591762542725</c:v>
                </c:pt>
                <c:pt idx="721">
                  <c:v>31.2591762542725</c:v>
                </c:pt>
                <c:pt idx="722">
                  <c:v>31.2591762542725</c:v>
                </c:pt>
                <c:pt idx="723">
                  <c:v>31.2591762542725</c:v>
                </c:pt>
                <c:pt idx="724">
                  <c:v>31.2591762542725</c:v>
                </c:pt>
                <c:pt idx="725">
                  <c:v>31.2591762542725</c:v>
                </c:pt>
                <c:pt idx="726">
                  <c:v>31.2591762542725</c:v>
                </c:pt>
                <c:pt idx="727">
                  <c:v>31.2591762542725</c:v>
                </c:pt>
                <c:pt idx="728">
                  <c:v>31.2591762542725</c:v>
                </c:pt>
                <c:pt idx="729">
                  <c:v>31.2591762542725</c:v>
                </c:pt>
                <c:pt idx="730">
                  <c:v>31.2591762542725</c:v>
                </c:pt>
                <c:pt idx="731">
                  <c:v>31.2591762542725</c:v>
                </c:pt>
                <c:pt idx="732">
                  <c:v>31.2591762542725</c:v>
                </c:pt>
                <c:pt idx="733">
                  <c:v>31.2591762542725</c:v>
                </c:pt>
                <c:pt idx="734">
                  <c:v>31.2591762542725</c:v>
                </c:pt>
                <c:pt idx="735">
                  <c:v>31.2591762542725</c:v>
                </c:pt>
                <c:pt idx="736">
                  <c:v>31.2591762542725</c:v>
                </c:pt>
                <c:pt idx="737">
                  <c:v>31.2591762542725</c:v>
                </c:pt>
                <c:pt idx="738">
                  <c:v>31.2591762542725</c:v>
                </c:pt>
                <c:pt idx="739">
                  <c:v>31.2591762542725</c:v>
                </c:pt>
                <c:pt idx="740">
                  <c:v>31.2591762542725</c:v>
                </c:pt>
                <c:pt idx="741">
                  <c:v>31.2591762542725</c:v>
                </c:pt>
                <c:pt idx="742">
                  <c:v>31.2591762542725</c:v>
                </c:pt>
                <c:pt idx="743">
                  <c:v>31.2591762542725</c:v>
                </c:pt>
                <c:pt idx="744">
                  <c:v>31.2591762542725</c:v>
                </c:pt>
                <c:pt idx="745">
                  <c:v>31.2591762542725</c:v>
                </c:pt>
                <c:pt idx="746">
                  <c:v>31.2591762542725</c:v>
                </c:pt>
                <c:pt idx="747">
                  <c:v>31.2591762542725</c:v>
                </c:pt>
                <c:pt idx="748">
                  <c:v>31.2591762542725</c:v>
                </c:pt>
                <c:pt idx="749">
                  <c:v>31.2591762542725</c:v>
                </c:pt>
                <c:pt idx="750">
                  <c:v>31.2591762542725</c:v>
                </c:pt>
                <c:pt idx="751">
                  <c:v>31.2591762542725</c:v>
                </c:pt>
                <c:pt idx="752">
                  <c:v>31.2591762542725</c:v>
                </c:pt>
                <c:pt idx="753">
                  <c:v>31.2591762542725</c:v>
                </c:pt>
                <c:pt idx="754">
                  <c:v>31.2591762542725</c:v>
                </c:pt>
                <c:pt idx="755">
                  <c:v>31.2591762542725</c:v>
                </c:pt>
                <c:pt idx="756">
                  <c:v>31.2591762542725</c:v>
                </c:pt>
                <c:pt idx="757">
                  <c:v>31.2591762542725</c:v>
                </c:pt>
                <c:pt idx="758">
                  <c:v>31.2591762542725</c:v>
                </c:pt>
                <c:pt idx="759">
                  <c:v>31.2591762542725</c:v>
                </c:pt>
                <c:pt idx="760">
                  <c:v>31.2591762542725</c:v>
                </c:pt>
                <c:pt idx="761">
                  <c:v>31.2591762542725</c:v>
                </c:pt>
                <c:pt idx="762">
                  <c:v>31.2591762542725</c:v>
                </c:pt>
                <c:pt idx="763">
                  <c:v>31.2591762542725</c:v>
                </c:pt>
                <c:pt idx="764">
                  <c:v>31.2591762542725</c:v>
                </c:pt>
                <c:pt idx="765">
                  <c:v>31.2591762542725</c:v>
                </c:pt>
                <c:pt idx="766">
                  <c:v>31.2591762542725</c:v>
                </c:pt>
                <c:pt idx="767">
                  <c:v>31.2591762542725</c:v>
                </c:pt>
                <c:pt idx="768">
                  <c:v>31.2591762542725</c:v>
                </c:pt>
                <c:pt idx="769">
                  <c:v>31.2591762542725</c:v>
                </c:pt>
                <c:pt idx="770">
                  <c:v>31.2591762542725</c:v>
                </c:pt>
                <c:pt idx="771">
                  <c:v>31.2591762542725</c:v>
                </c:pt>
                <c:pt idx="772">
                  <c:v>31.2591762542725</c:v>
                </c:pt>
                <c:pt idx="773">
                  <c:v>31.2591762542725</c:v>
                </c:pt>
                <c:pt idx="774">
                  <c:v>31.2591762542725</c:v>
                </c:pt>
                <c:pt idx="775">
                  <c:v>31.2591762542725</c:v>
                </c:pt>
                <c:pt idx="776">
                  <c:v>31.2591762542725</c:v>
                </c:pt>
                <c:pt idx="777">
                  <c:v>31.2591762542725</c:v>
                </c:pt>
                <c:pt idx="778">
                  <c:v>31.2591762542725</c:v>
                </c:pt>
                <c:pt idx="779">
                  <c:v>31.2591762542725</c:v>
                </c:pt>
                <c:pt idx="780">
                  <c:v>31.2591762542725</c:v>
                </c:pt>
                <c:pt idx="781">
                  <c:v>31.2591762542725</c:v>
                </c:pt>
                <c:pt idx="782">
                  <c:v>31.2591762542725</c:v>
                </c:pt>
                <c:pt idx="783">
                  <c:v>31.2591762542725</c:v>
                </c:pt>
                <c:pt idx="784">
                  <c:v>31.2591762542725</c:v>
                </c:pt>
                <c:pt idx="785">
                  <c:v>31.2591762542725</c:v>
                </c:pt>
                <c:pt idx="786">
                  <c:v>31.2591762542725</c:v>
                </c:pt>
                <c:pt idx="787">
                  <c:v>31.2591762542725</c:v>
                </c:pt>
                <c:pt idx="788">
                  <c:v>31.2591762542725</c:v>
                </c:pt>
                <c:pt idx="789">
                  <c:v>31.2591762542725</c:v>
                </c:pt>
                <c:pt idx="790">
                  <c:v>31.2591762542725</c:v>
                </c:pt>
                <c:pt idx="791">
                  <c:v>31.2591762542725</c:v>
                </c:pt>
                <c:pt idx="792">
                  <c:v>31.2591762542725</c:v>
                </c:pt>
                <c:pt idx="793">
                  <c:v>31.2591762542725</c:v>
                </c:pt>
                <c:pt idx="794">
                  <c:v>31.2591762542725</c:v>
                </c:pt>
                <c:pt idx="795">
                  <c:v>31.2591762542725</c:v>
                </c:pt>
                <c:pt idx="796">
                  <c:v>31.2591762542725</c:v>
                </c:pt>
                <c:pt idx="797">
                  <c:v>31.2591762542725</c:v>
                </c:pt>
                <c:pt idx="798">
                  <c:v>31.2591762542725</c:v>
                </c:pt>
                <c:pt idx="799">
                  <c:v>31.2591762542725</c:v>
                </c:pt>
                <c:pt idx="800">
                  <c:v>31.2591762542725</c:v>
                </c:pt>
                <c:pt idx="801">
                  <c:v>31.2591762542725</c:v>
                </c:pt>
                <c:pt idx="802">
                  <c:v>31.2591762542725</c:v>
                </c:pt>
                <c:pt idx="803">
                  <c:v>31.2591762542725</c:v>
                </c:pt>
                <c:pt idx="804">
                  <c:v>31.2591762542725</c:v>
                </c:pt>
                <c:pt idx="805">
                  <c:v>31.2591762542725</c:v>
                </c:pt>
                <c:pt idx="806">
                  <c:v>31.2591762542725</c:v>
                </c:pt>
                <c:pt idx="807">
                  <c:v>31.2591762542725</c:v>
                </c:pt>
                <c:pt idx="808">
                  <c:v>31.2591762542725</c:v>
                </c:pt>
                <c:pt idx="809">
                  <c:v>31.2591762542725</c:v>
                </c:pt>
                <c:pt idx="810">
                  <c:v>31.2591762542725</c:v>
                </c:pt>
                <c:pt idx="811">
                  <c:v>31.2591762542725</c:v>
                </c:pt>
                <c:pt idx="812">
                  <c:v>31.2591762542725</c:v>
                </c:pt>
                <c:pt idx="813">
                  <c:v>31.2591762542725</c:v>
                </c:pt>
                <c:pt idx="814">
                  <c:v>31.2591762542725</c:v>
                </c:pt>
                <c:pt idx="815">
                  <c:v>31.2591762542725</c:v>
                </c:pt>
                <c:pt idx="816">
                  <c:v>31.2591762542725</c:v>
                </c:pt>
                <c:pt idx="817">
                  <c:v>31.2591762542725</c:v>
                </c:pt>
                <c:pt idx="818">
                  <c:v>31.2591762542725</c:v>
                </c:pt>
                <c:pt idx="819">
                  <c:v>31.2591762542725</c:v>
                </c:pt>
                <c:pt idx="820">
                  <c:v>31.2591762542725</c:v>
                </c:pt>
                <c:pt idx="821">
                  <c:v>31.2591762542725</c:v>
                </c:pt>
                <c:pt idx="822">
                  <c:v>31.2591762542725</c:v>
                </c:pt>
                <c:pt idx="823">
                  <c:v>31.2591762542725</c:v>
                </c:pt>
                <c:pt idx="824">
                  <c:v>31.2591762542725</c:v>
                </c:pt>
                <c:pt idx="825">
                  <c:v>31.2591762542725</c:v>
                </c:pt>
                <c:pt idx="826">
                  <c:v>31.2591762542725</c:v>
                </c:pt>
                <c:pt idx="827">
                  <c:v>31.2591762542725</c:v>
                </c:pt>
                <c:pt idx="828">
                  <c:v>31.2591762542725</c:v>
                </c:pt>
                <c:pt idx="829">
                  <c:v>31.2591762542725</c:v>
                </c:pt>
                <c:pt idx="830">
                  <c:v>31.2591762542725</c:v>
                </c:pt>
                <c:pt idx="831">
                  <c:v>31.2591762542725</c:v>
                </c:pt>
                <c:pt idx="832">
                  <c:v>31.2591762542725</c:v>
                </c:pt>
                <c:pt idx="833">
                  <c:v>31.2591762542725</c:v>
                </c:pt>
                <c:pt idx="834">
                  <c:v>31.2591762542725</c:v>
                </c:pt>
                <c:pt idx="835">
                  <c:v>31.2591762542725</c:v>
                </c:pt>
                <c:pt idx="836">
                  <c:v>31.2591762542725</c:v>
                </c:pt>
                <c:pt idx="837">
                  <c:v>31.2591762542725</c:v>
                </c:pt>
                <c:pt idx="838">
                  <c:v>31.2591762542725</c:v>
                </c:pt>
                <c:pt idx="839">
                  <c:v>31.2591762542725</c:v>
                </c:pt>
                <c:pt idx="840">
                  <c:v>31.2591762542725</c:v>
                </c:pt>
                <c:pt idx="841">
                  <c:v>31.2591762542725</c:v>
                </c:pt>
                <c:pt idx="842">
                  <c:v>31.2591762542725</c:v>
                </c:pt>
                <c:pt idx="843">
                  <c:v>31.2591762542725</c:v>
                </c:pt>
                <c:pt idx="844">
                  <c:v>31.2591762542725</c:v>
                </c:pt>
                <c:pt idx="845">
                  <c:v>31.2591762542725</c:v>
                </c:pt>
                <c:pt idx="846">
                  <c:v>31.2591762542725</c:v>
                </c:pt>
                <c:pt idx="847">
                  <c:v>31.2591762542725</c:v>
                </c:pt>
                <c:pt idx="848">
                  <c:v>31.2591762542725</c:v>
                </c:pt>
                <c:pt idx="849">
                  <c:v>31.2591762542725</c:v>
                </c:pt>
                <c:pt idx="850">
                  <c:v>31.2591762542725</c:v>
                </c:pt>
                <c:pt idx="851">
                  <c:v>31.2591762542725</c:v>
                </c:pt>
                <c:pt idx="852">
                  <c:v>31.2591762542725</c:v>
                </c:pt>
                <c:pt idx="853">
                  <c:v>31.2591762542725</c:v>
                </c:pt>
                <c:pt idx="854">
                  <c:v>31.2591762542725</c:v>
                </c:pt>
                <c:pt idx="855">
                  <c:v>31.2591762542725</c:v>
                </c:pt>
                <c:pt idx="856">
                  <c:v>31.2591762542725</c:v>
                </c:pt>
                <c:pt idx="857">
                  <c:v>31.2591762542725</c:v>
                </c:pt>
                <c:pt idx="858">
                  <c:v>31.2591762542725</c:v>
                </c:pt>
                <c:pt idx="859">
                  <c:v>31.2591762542725</c:v>
                </c:pt>
                <c:pt idx="860">
                  <c:v>31.2591762542725</c:v>
                </c:pt>
                <c:pt idx="861">
                  <c:v>31.2591762542725</c:v>
                </c:pt>
                <c:pt idx="862">
                  <c:v>31.2591762542725</c:v>
                </c:pt>
                <c:pt idx="863">
                  <c:v>31.2591762542725</c:v>
                </c:pt>
                <c:pt idx="864">
                  <c:v>31.2591762542725</c:v>
                </c:pt>
                <c:pt idx="865">
                  <c:v>31.2591762542725</c:v>
                </c:pt>
                <c:pt idx="866">
                  <c:v>31.2591762542725</c:v>
                </c:pt>
                <c:pt idx="867">
                  <c:v>31.2591762542725</c:v>
                </c:pt>
                <c:pt idx="868">
                  <c:v>31.2591762542725</c:v>
                </c:pt>
                <c:pt idx="869">
                  <c:v>31.2591762542725</c:v>
                </c:pt>
                <c:pt idx="870">
                  <c:v>31.2591762542725</c:v>
                </c:pt>
                <c:pt idx="871">
                  <c:v>31.2591762542725</c:v>
                </c:pt>
                <c:pt idx="872">
                  <c:v>31.2591762542725</c:v>
                </c:pt>
                <c:pt idx="873">
                  <c:v>31.2591762542725</c:v>
                </c:pt>
                <c:pt idx="874">
                  <c:v>31.2591762542725</c:v>
                </c:pt>
                <c:pt idx="875">
                  <c:v>31.2591762542725</c:v>
                </c:pt>
                <c:pt idx="876">
                  <c:v>31.2591762542725</c:v>
                </c:pt>
                <c:pt idx="877">
                  <c:v>31.2591762542725</c:v>
                </c:pt>
                <c:pt idx="878">
                  <c:v>31.2591762542725</c:v>
                </c:pt>
                <c:pt idx="879">
                  <c:v>31.2591762542725</c:v>
                </c:pt>
                <c:pt idx="880">
                  <c:v>31.2591762542725</c:v>
                </c:pt>
                <c:pt idx="881">
                  <c:v>31.2591762542725</c:v>
                </c:pt>
                <c:pt idx="882">
                  <c:v>31.2591762542725</c:v>
                </c:pt>
                <c:pt idx="883">
                  <c:v>31.2591762542725</c:v>
                </c:pt>
                <c:pt idx="884">
                  <c:v>31.2591762542725</c:v>
                </c:pt>
                <c:pt idx="885">
                  <c:v>31.2591762542725</c:v>
                </c:pt>
                <c:pt idx="886">
                  <c:v>31.2591762542725</c:v>
                </c:pt>
                <c:pt idx="887">
                  <c:v>31.2591762542725</c:v>
                </c:pt>
                <c:pt idx="888">
                  <c:v>31.2591762542725</c:v>
                </c:pt>
                <c:pt idx="889">
                  <c:v>31.2591762542725</c:v>
                </c:pt>
                <c:pt idx="890">
                  <c:v>31.2591762542725</c:v>
                </c:pt>
                <c:pt idx="891">
                  <c:v>31.2591762542725</c:v>
                </c:pt>
                <c:pt idx="892">
                  <c:v>31.2591762542725</c:v>
                </c:pt>
                <c:pt idx="893">
                  <c:v>31.2591762542725</c:v>
                </c:pt>
                <c:pt idx="894">
                  <c:v>31.2591762542725</c:v>
                </c:pt>
                <c:pt idx="895">
                  <c:v>31.2591762542725</c:v>
                </c:pt>
                <c:pt idx="896">
                  <c:v>31.2591762542725</c:v>
                </c:pt>
                <c:pt idx="897">
                  <c:v>31.2591762542725</c:v>
                </c:pt>
                <c:pt idx="898">
                  <c:v>31.2591762542725</c:v>
                </c:pt>
                <c:pt idx="899">
                  <c:v>31.2591762542725</c:v>
                </c:pt>
                <c:pt idx="900">
                  <c:v>31.2591762542725</c:v>
                </c:pt>
                <c:pt idx="901">
                  <c:v>31.2591762542725</c:v>
                </c:pt>
                <c:pt idx="902">
                  <c:v>31.2591762542725</c:v>
                </c:pt>
                <c:pt idx="903">
                  <c:v>31.2591762542725</c:v>
                </c:pt>
                <c:pt idx="904">
                  <c:v>31.2591762542725</c:v>
                </c:pt>
                <c:pt idx="905">
                  <c:v>31.2591762542725</c:v>
                </c:pt>
                <c:pt idx="906">
                  <c:v>31.2591762542725</c:v>
                </c:pt>
                <c:pt idx="907">
                  <c:v>31.2591762542725</c:v>
                </c:pt>
                <c:pt idx="908">
                  <c:v>31.2591762542725</c:v>
                </c:pt>
                <c:pt idx="909">
                  <c:v>31.2591762542725</c:v>
                </c:pt>
                <c:pt idx="910">
                  <c:v>31.2591762542725</c:v>
                </c:pt>
                <c:pt idx="911">
                  <c:v>31.2591762542725</c:v>
                </c:pt>
                <c:pt idx="912">
                  <c:v>31.2591762542725</c:v>
                </c:pt>
                <c:pt idx="913">
                  <c:v>31.2591762542725</c:v>
                </c:pt>
                <c:pt idx="914">
                  <c:v>31.2591762542725</c:v>
                </c:pt>
                <c:pt idx="915">
                  <c:v>31.2591762542725</c:v>
                </c:pt>
                <c:pt idx="916">
                  <c:v>31.2591762542725</c:v>
                </c:pt>
                <c:pt idx="917">
                  <c:v>31.2591762542725</c:v>
                </c:pt>
                <c:pt idx="918">
                  <c:v>31.2591762542725</c:v>
                </c:pt>
                <c:pt idx="919">
                  <c:v>31.2591762542725</c:v>
                </c:pt>
                <c:pt idx="920">
                  <c:v>31.2591762542725</c:v>
                </c:pt>
                <c:pt idx="921">
                  <c:v>31.2591762542725</c:v>
                </c:pt>
                <c:pt idx="922">
                  <c:v>31.2591762542725</c:v>
                </c:pt>
                <c:pt idx="923">
                  <c:v>31.2591762542725</c:v>
                </c:pt>
                <c:pt idx="924">
                  <c:v>31.2591762542725</c:v>
                </c:pt>
                <c:pt idx="925">
                  <c:v>31.2591762542725</c:v>
                </c:pt>
                <c:pt idx="926">
                  <c:v>31.2591762542725</c:v>
                </c:pt>
                <c:pt idx="927">
                  <c:v>31.2591762542725</c:v>
                </c:pt>
                <c:pt idx="928">
                  <c:v>31.2591762542725</c:v>
                </c:pt>
                <c:pt idx="929">
                  <c:v>31.2591762542725</c:v>
                </c:pt>
                <c:pt idx="930">
                  <c:v>31.2591762542725</c:v>
                </c:pt>
                <c:pt idx="931">
                  <c:v>31.2591762542725</c:v>
                </c:pt>
                <c:pt idx="932">
                  <c:v>31.2591762542725</c:v>
                </c:pt>
                <c:pt idx="933">
                  <c:v>31.2591762542725</c:v>
                </c:pt>
                <c:pt idx="934">
                  <c:v>31.2591762542725</c:v>
                </c:pt>
                <c:pt idx="935">
                  <c:v>31.2591762542725</c:v>
                </c:pt>
                <c:pt idx="936">
                  <c:v>31.2591762542725</c:v>
                </c:pt>
                <c:pt idx="937">
                  <c:v>31.2591762542725</c:v>
                </c:pt>
                <c:pt idx="938">
                  <c:v>31.2591762542725</c:v>
                </c:pt>
                <c:pt idx="939">
                  <c:v>31.2591762542725</c:v>
                </c:pt>
                <c:pt idx="940">
                  <c:v>31.2591762542725</c:v>
                </c:pt>
                <c:pt idx="941">
                  <c:v>31.2591762542725</c:v>
                </c:pt>
                <c:pt idx="942">
                  <c:v>31.2591762542725</c:v>
                </c:pt>
                <c:pt idx="943">
                  <c:v>31.2591762542725</c:v>
                </c:pt>
                <c:pt idx="944">
                  <c:v>31.2591762542725</c:v>
                </c:pt>
                <c:pt idx="945">
                  <c:v>31.2591762542725</c:v>
                </c:pt>
                <c:pt idx="946">
                  <c:v>31.2591762542725</c:v>
                </c:pt>
                <c:pt idx="947">
                  <c:v>31.2591762542725</c:v>
                </c:pt>
                <c:pt idx="948">
                  <c:v>31.2591762542725</c:v>
                </c:pt>
                <c:pt idx="949">
                  <c:v>31.2591762542725</c:v>
                </c:pt>
                <c:pt idx="950">
                  <c:v>31.2591762542725</c:v>
                </c:pt>
                <c:pt idx="951">
                  <c:v>31.2591762542725</c:v>
                </c:pt>
                <c:pt idx="952">
                  <c:v>31.2591762542725</c:v>
                </c:pt>
                <c:pt idx="953">
                  <c:v>31.2591762542725</c:v>
                </c:pt>
                <c:pt idx="954">
                  <c:v>31.2591762542725</c:v>
                </c:pt>
                <c:pt idx="955">
                  <c:v>31.2591762542725</c:v>
                </c:pt>
                <c:pt idx="956">
                  <c:v>31.2591762542725</c:v>
                </c:pt>
                <c:pt idx="957">
                  <c:v>31.2591762542725</c:v>
                </c:pt>
                <c:pt idx="958">
                  <c:v>31.2591762542725</c:v>
                </c:pt>
                <c:pt idx="959">
                  <c:v>31.2591762542725</c:v>
                </c:pt>
                <c:pt idx="960">
                  <c:v>31.2591762542725</c:v>
                </c:pt>
                <c:pt idx="961">
                  <c:v>31.2591762542725</c:v>
                </c:pt>
                <c:pt idx="962">
                  <c:v>31.2591762542725</c:v>
                </c:pt>
                <c:pt idx="963">
                  <c:v>31.2591762542725</c:v>
                </c:pt>
                <c:pt idx="964">
                  <c:v>31.2591762542725</c:v>
                </c:pt>
                <c:pt idx="965">
                  <c:v>31.2591762542725</c:v>
                </c:pt>
                <c:pt idx="966">
                  <c:v>31.2591762542725</c:v>
                </c:pt>
                <c:pt idx="967">
                  <c:v>31.2591762542725</c:v>
                </c:pt>
                <c:pt idx="968">
                  <c:v>31.2591762542725</c:v>
                </c:pt>
                <c:pt idx="969">
                  <c:v>31.2591762542725</c:v>
                </c:pt>
                <c:pt idx="970">
                  <c:v>31.2591762542725</c:v>
                </c:pt>
                <c:pt idx="971">
                  <c:v>31.2591762542725</c:v>
                </c:pt>
                <c:pt idx="972">
                  <c:v>31.2591762542725</c:v>
                </c:pt>
                <c:pt idx="973">
                  <c:v>31.2591762542725</c:v>
                </c:pt>
                <c:pt idx="974">
                  <c:v>31.2591762542725</c:v>
                </c:pt>
                <c:pt idx="975">
                  <c:v>31.2591762542725</c:v>
                </c:pt>
                <c:pt idx="976">
                  <c:v>31.2591762542725</c:v>
                </c:pt>
                <c:pt idx="977">
                  <c:v>31.2591762542725</c:v>
                </c:pt>
                <c:pt idx="978">
                  <c:v>31.2591762542725</c:v>
                </c:pt>
                <c:pt idx="979">
                  <c:v>31.2591762542725</c:v>
                </c:pt>
                <c:pt idx="980">
                  <c:v>31.2591762542725</c:v>
                </c:pt>
                <c:pt idx="981">
                  <c:v>31.2591762542725</c:v>
                </c:pt>
                <c:pt idx="982">
                  <c:v>31.2591762542725</c:v>
                </c:pt>
                <c:pt idx="983">
                  <c:v>31.2591762542725</c:v>
                </c:pt>
                <c:pt idx="984">
                  <c:v>31.2591762542725</c:v>
                </c:pt>
                <c:pt idx="985">
                  <c:v>31.2591762542725</c:v>
                </c:pt>
                <c:pt idx="986">
                  <c:v>31.2591762542725</c:v>
                </c:pt>
                <c:pt idx="987">
                  <c:v>31.2591762542725</c:v>
                </c:pt>
                <c:pt idx="988">
                  <c:v>31.2591762542725</c:v>
                </c:pt>
                <c:pt idx="989">
                  <c:v>31.2591762542725</c:v>
                </c:pt>
                <c:pt idx="990">
                  <c:v>31.2591762542725</c:v>
                </c:pt>
                <c:pt idx="991">
                  <c:v>31.2591762542725</c:v>
                </c:pt>
                <c:pt idx="992">
                  <c:v>31.2591762542725</c:v>
                </c:pt>
                <c:pt idx="993">
                  <c:v>31.2591762542725</c:v>
                </c:pt>
                <c:pt idx="994">
                  <c:v>31.2591762542725</c:v>
                </c:pt>
                <c:pt idx="995">
                  <c:v>31.2591762542725</c:v>
                </c:pt>
                <c:pt idx="996">
                  <c:v>31.2591762542725</c:v>
                </c:pt>
                <c:pt idx="997">
                  <c:v>31.2591762542725</c:v>
                </c:pt>
                <c:pt idx="998">
                  <c:v>31.2591762542725</c:v>
                </c:pt>
                <c:pt idx="999">
                  <c:v>31.2591762542725</c:v>
                </c:pt>
                <c:pt idx="1000">
                  <c:v>31.2591762542725</c:v>
                </c:pt>
                <c:pt idx="1001">
                  <c:v>31.2591762542725</c:v>
                </c:pt>
                <c:pt idx="1002">
                  <c:v>31.2591762542725</c:v>
                </c:pt>
                <c:pt idx="1003">
                  <c:v>31.2591762542725</c:v>
                </c:pt>
                <c:pt idx="1004">
                  <c:v>31.2591762542725</c:v>
                </c:pt>
                <c:pt idx="1005">
                  <c:v>31.2591762542725</c:v>
                </c:pt>
                <c:pt idx="1006">
                  <c:v>31.2591762542725</c:v>
                </c:pt>
                <c:pt idx="1007">
                  <c:v>31.2591762542725</c:v>
                </c:pt>
                <c:pt idx="1008">
                  <c:v>31.2591762542725</c:v>
                </c:pt>
                <c:pt idx="1009">
                  <c:v>31.2591762542725</c:v>
                </c:pt>
                <c:pt idx="1010">
                  <c:v>31.2591762542725</c:v>
                </c:pt>
                <c:pt idx="1011">
                  <c:v>31.2591762542725</c:v>
                </c:pt>
                <c:pt idx="1012">
                  <c:v>31.2591762542725</c:v>
                </c:pt>
                <c:pt idx="1013">
                  <c:v>31.2591762542725</c:v>
                </c:pt>
                <c:pt idx="1014">
                  <c:v>31.2591762542725</c:v>
                </c:pt>
                <c:pt idx="1015">
                  <c:v>31.2591762542725</c:v>
                </c:pt>
                <c:pt idx="1016">
                  <c:v>31.2591762542725</c:v>
                </c:pt>
                <c:pt idx="1017">
                  <c:v>31.2591762542725</c:v>
                </c:pt>
                <c:pt idx="1018">
                  <c:v>31.2591762542725</c:v>
                </c:pt>
                <c:pt idx="1019">
                  <c:v>31.2591762542725</c:v>
                </c:pt>
                <c:pt idx="1020">
                  <c:v>31.2591762542725</c:v>
                </c:pt>
                <c:pt idx="1021">
                  <c:v>31.2591762542725</c:v>
                </c:pt>
                <c:pt idx="1022">
                  <c:v>31.2591762542725</c:v>
                </c:pt>
                <c:pt idx="1023">
                  <c:v>31.2591762542725</c:v>
                </c:pt>
                <c:pt idx="1024">
                  <c:v>31.2591762542725</c:v>
                </c:pt>
                <c:pt idx="1025">
                  <c:v>31.2591762542725</c:v>
                </c:pt>
                <c:pt idx="1026">
                  <c:v>31.2591762542725</c:v>
                </c:pt>
                <c:pt idx="1027">
                  <c:v>31.2591762542725</c:v>
                </c:pt>
                <c:pt idx="1028">
                  <c:v>31.2591762542725</c:v>
                </c:pt>
                <c:pt idx="1029">
                  <c:v>31.2591762542725</c:v>
                </c:pt>
                <c:pt idx="1030">
                  <c:v>31.2591762542725</c:v>
                </c:pt>
                <c:pt idx="1031">
                  <c:v>31.2591762542725</c:v>
                </c:pt>
                <c:pt idx="1032">
                  <c:v>31.2591762542725</c:v>
                </c:pt>
                <c:pt idx="1033">
                  <c:v>31.2591762542725</c:v>
                </c:pt>
                <c:pt idx="1034">
                  <c:v>31.2591762542725</c:v>
                </c:pt>
                <c:pt idx="1035">
                  <c:v>31.2591762542725</c:v>
                </c:pt>
                <c:pt idx="1036">
                  <c:v>31.2591762542725</c:v>
                </c:pt>
                <c:pt idx="1037">
                  <c:v>31.2591762542725</c:v>
                </c:pt>
                <c:pt idx="1038">
                  <c:v>31.2591762542725</c:v>
                </c:pt>
                <c:pt idx="1039">
                  <c:v>31.2591762542725</c:v>
                </c:pt>
                <c:pt idx="1040">
                  <c:v>31.2591762542725</c:v>
                </c:pt>
                <c:pt idx="1041">
                  <c:v>31.2591762542725</c:v>
                </c:pt>
                <c:pt idx="1042">
                  <c:v>31.2591762542725</c:v>
                </c:pt>
                <c:pt idx="1043">
                  <c:v>31.2591762542725</c:v>
                </c:pt>
                <c:pt idx="1044">
                  <c:v>31.2591762542725</c:v>
                </c:pt>
                <c:pt idx="1045">
                  <c:v>31.2591762542725</c:v>
                </c:pt>
                <c:pt idx="1046">
                  <c:v>31.2591762542725</c:v>
                </c:pt>
                <c:pt idx="1047">
                  <c:v>31.2591762542725</c:v>
                </c:pt>
                <c:pt idx="1048">
                  <c:v>31.2591762542725</c:v>
                </c:pt>
                <c:pt idx="1049">
                  <c:v>31.2591762542725</c:v>
                </c:pt>
                <c:pt idx="1050">
                  <c:v>31.2591762542725</c:v>
                </c:pt>
                <c:pt idx="1051">
                  <c:v>31.2591762542725</c:v>
                </c:pt>
                <c:pt idx="1052">
                  <c:v>31.2591762542725</c:v>
                </c:pt>
                <c:pt idx="1053">
                  <c:v>31.2591762542725</c:v>
                </c:pt>
                <c:pt idx="1054">
                  <c:v>31.2591762542725</c:v>
                </c:pt>
                <c:pt idx="1055">
                  <c:v>31.2591762542725</c:v>
                </c:pt>
                <c:pt idx="1056">
                  <c:v>31.2591762542725</c:v>
                </c:pt>
                <c:pt idx="1057">
                  <c:v>31.2591762542725</c:v>
                </c:pt>
                <c:pt idx="1058">
                  <c:v>31.2591762542725</c:v>
                </c:pt>
                <c:pt idx="1059">
                  <c:v>31.2591762542725</c:v>
                </c:pt>
                <c:pt idx="1060">
                  <c:v>31.2591762542725</c:v>
                </c:pt>
                <c:pt idx="1061">
                  <c:v>31.2591762542725</c:v>
                </c:pt>
                <c:pt idx="1062">
                  <c:v>31.2591762542725</c:v>
                </c:pt>
                <c:pt idx="1063">
                  <c:v>31.2591762542725</c:v>
                </c:pt>
                <c:pt idx="1064">
                  <c:v>31.2591762542725</c:v>
                </c:pt>
                <c:pt idx="1065">
                  <c:v>31.2591762542725</c:v>
                </c:pt>
                <c:pt idx="1066">
                  <c:v>31.2591762542725</c:v>
                </c:pt>
                <c:pt idx="1067">
                  <c:v>31.2591762542725</c:v>
                </c:pt>
                <c:pt idx="1068">
                  <c:v>31.2591762542725</c:v>
                </c:pt>
                <c:pt idx="1069">
                  <c:v>31.2591762542725</c:v>
                </c:pt>
                <c:pt idx="1070">
                  <c:v>31.2591762542725</c:v>
                </c:pt>
                <c:pt idx="1071">
                  <c:v>31.2591762542725</c:v>
                </c:pt>
                <c:pt idx="1072">
                  <c:v>31.2591762542725</c:v>
                </c:pt>
                <c:pt idx="1073">
                  <c:v>31.2591762542725</c:v>
                </c:pt>
                <c:pt idx="1074">
                  <c:v>31.2591762542725</c:v>
                </c:pt>
                <c:pt idx="1075">
                  <c:v>31.2591762542725</c:v>
                </c:pt>
                <c:pt idx="1076">
                  <c:v>31.2591762542725</c:v>
                </c:pt>
                <c:pt idx="1077">
                  <c:v>31.2591762542725</c:v>
                </c:pt>
                <c:pt idx="1078">
                  <c:v>31.2591762542725</c:v>
                </c:pt>
                <c:pt idx="1079">
                  <c:v>31.2591762542725</c:v>
                </c:pt>
                <c:pt idx="1080">
                  <c:v>31.2591762542725</c:v>
                </c:pt>
                <c:pt idx="1081">
                  <c:v>31.2591762542725</c:v>
                </c:pt>
                <c:pt idx="1082">
                  <c:v>31.2591762542725</c:v>
                </c:pt>
                <c:pt idx="1083">
                  <c:v>31.2591762542725</c:v>
                </c:pt>
                <c:pt idx="1084">
                  <c:v>31.2591762542725</c:v>
                </c:pt>
                <c:pt idx="1085">
                  <c:v>31.2591762542725</c:v>
                </c:pt>
                <c:pt idx="1086">
                  <c:v>31.2591762542725</c:v>
                </c:pt>
                <c:pt idx="1087">
                  <c:v>31.2591762542725</c:v>
                </c:pt>
                <c:pt idx="1088">
                  <c:v>31.2591762542725</c:v>
                </c:pt>
                <c:pt idx="1089">
                  <c:v>31.2591762542725</c:v>
                </c:pt>
                <c:pt idx="1090">
                  <c:v>31.2591762542725</c:v>
                </c:pt>
                <c:pt idx="1091">
                  <c:v>31.2591762542725</c:v>
                </c:pt>
                <c:pt idx="1092">
                  <c:v>31.2591762542725</c:v>
                </c:pt>
                <c:pt idx="1093">
                  <c:v>31.2591762542725</c:v>
                </c:pt>
                <c:pt idx="1094">
                  <c:v>31.2591762542725</c:v>
                </c:pt>
                <c:pt idx="1095">
                  <c:v>31.2591762542725</c:v>
                </c:pt>
                <c:pt idx="1096">
                  <c:v>31.2591762542725</c:v>
                </c:pt>
                <c:pt idx="1097">
                  <c:v>31.2591762542725</c:v>
                </c:pt>
                <c:pt idx="1098">
                  <c:v>31.2591762542725</c:v>
                </c:pt>
                <c:pt idx="1099">
                  <c:v>31.2591762542725</c:v>
                </c:pt>
                <c:pt idx="1100">
                  <c:v>31.2591762542725</c:v>
                </c:pt>
                <c:pt idx="1101">
                  <c:v>31.2591762542725</c:v>
                </c:pt>
                <c:pt idx="1102">
                  <c:v>31.2591762542725</c:v>
                </c:pt>
                <c:pt idx="1103">
                  <c:v>31.2591762542725</c:v>
                </c:pt>
                <c:pt idx="1104">
                  <c:v>31.2591762542725</c:v>
                </c:pt>
                <c:pt idx="1105">
                  <c:v>31.2591762542725</c:v>
                </c:pt>
                <c:pt idx="1106">
                  <c:v>31.2591762542725</c:v>
                </c:pt>
                <c:pt idx="1107">
                  <c:v>31.2591762542725</c:v>
                </c:pt>
                <c:pt idx="1108">
                  <c:v>31.2591762542725</c:v>
                </c:pt>
                <c:pt idx="1109">
                  <c:v>31.2591762542725</c:v>
                </c:pt>
                <c:pt idx="1110">
                  <c:v>31.2591762542725</c:v>
                </c:pt>
                <c:pt idx="1111">
                  <c:v>31.2591762542725</c:v>
                </c:pt>
                <c:pt idx="1112">
                  <c:v>31.2591762542725</c:v>
                </c:pt>
                <c:pt idx="1113">
                  <c:v>31.2591762542725</c:v>
                </c:pt>
                <c:pt idx="1114">
                  <c:v>31.2591762542725</c:v>
                </c:pt>
                <c:pt idx="1115">
                  <c:v>31.2591762542725</c:v>
                </c:pt>
                <c:pt idx="1116">
                  <c:v>31.2591762542725</c:v>
                </c:pt>
                <c:pt idx="1117">
                  <c:v>31.2591762542725</c:v>
                </c:pt>
                <c:pt idx="1118">
                  <c:v>31.2591762542725</c:v>
                </c:pt>
                <c:pt idx="1119">
                  <c:v>31.2591762542725</c:v>
                </c:pt>
                <c:pt idx="1120">
                  <c:v>31.2591762542725</c:v>
                </c:pt>
                <c:pt idx="1121">
                  <c:v>31.2591762542725</c:v>
                </c:pt>
                <c:pt idx="1122">
                  <c:v>31.2591762542725</c:v>
                </c:pt>
                <c:pt idx="1123">
                  <c:v>31.2591762542725</c:v>
                </c:pt>
                <c:pt idx="1124">
                  <c:v>31.2591762542725</c:v>
                </c:pt>
                <c:pt idx="1125">
                  <c:v>31.2591762542725</c:v>
                </c:pt>
                <c:pt idx="1126">
                  <c:v>31.2591762542725</c:v>
                </c:pt>
                <c:pt idx="1127">
                  <c:v>31.2591762542725</c:v>
                </c:pt>
                <c:pt idx="1128">
                  <c:v>31.2591762542725</c:v>
                </c:pt>
                <c:pt idx="1129">
                  <c:v>31.2591762542725</c:v>
                </c:pt>
                <c:pt idx="1130">
                  <c:v>31.2591762542725</c:v>
                </c:pt>
                <c:pt idx="1131">
                  <c:v>31.2591762542725</c:v>
                </c:pt>
                <c:pt idx="1132">
                  <c:v>31.2591762542725</c:v>
                </c:pt>
                <c:pt idx="1133">
                  <c:v>31.2591762542725</c:v>
                </c:pt>
                <c:pt idx="1134">
                  <c:v>31.2591762542725</c:v>
                </c:pt>
                <c:pt idx="1135">
                  <c:v>31.2591762542725</c:v>
                </c:pt>
                <c:pt idx="1136">
                  <c:v>31.2591762542725</c:v>
                </c:pt>
                <c:pt idx="1137">
                  <c:v>31.2591762542725</c:v>
                </c:pt>
                <c:pt idx="1138">
                  <c:v>31.2591762542725</c:v>
                </c:pt>
                <c:pt idx="1139">
                  <c:v>31.2591762542725</c:v>
                </c:pt>
                <c:pt idx="1140">
                  <c:v>31.2591762542725</c:v>
                </c:pt>
                <c:pt idx="1141">
                  <c:v>31.2591762542725</c:v>
                </c:pt>
                <c:pt idx="1142">
                  <c:v>31.2591762542725</c:v>
                </c:pt>
                <c:pt idx="1143">
                  <c:v>31.2591762542725</c:v>
                </c:pt>
                <c:pt idx="1144">
                  <c:v>31.2591762542725</c:v>
                </c:pt>
                <c:pt idx="1145">
                  <c:v>31.2591762542725</c:v>
                </c:pt>
                <c:pt idx="1146">
                  <c:v>31.2591762542725</c:v>
                </c:pt>
                <c:pt idx="1147">
                  <c:v>31.2591762542725</c:v>
                </c:pt>
                <c:pt idx="1148">
                  <c:v>31.2591762542725</c:v>
                </c:pt>
                <c:pt idx="1149">
                  <c:v>31.2591762542725</c:v>
                </c:pt>
                <c:pt idx="1150">
                  <c:v>31.2591762542725</c:v>
                </c:pt>
                <c:pt idx="1151">
                  <c:v>31.2591762542725</c:v>
                </c:pt>
                <c:pt idx="1152">
                  <c:v>31.2591762542725</c:v>
                </c:pt>
                <c:pt idx="1153">
                  <c:v>31.2591762542725</c:v>
                </c:pt>
                <c:pt idx="1154">
                  <c:v>31.2591762542725</c:v>
                </c:pt>
                <c:pt idx="1155">
                  <c:v>31.2591762542725</c:v>
                </c:pt>
                <c:pt idx="1156">
                  <c:v>31.2591762542725</c:v>
                </c:pt>
                <c:pt idx="1157">
                  <c:v>31.2591762542725</c:v>
                </c:pt>
                <c:pt idx="1158">
                  <c:v>31.2591762542725</c:v>
                </c:pt>
                <c:pt idx="1159">
                  <c:v>31.2591762542725</c:v>
                </c:pt>
                <c:pt idx="1160">
                  <c:v>31.2591762542725</c:v>
                </c:pt>
                <c:pt idx="1161">
                  <c:v>31.2591762542725</c:v>
                </c:pt>
                <c:pt idx="1162">
                  <c:v>31.2591762542725</c:v>
                </c:pt>
                <c:pt idx="1163">
                  <c:v>31.2591762542725</c:v>
                </c:pt>
                <c:pt idx="1164">
                  <c:v>31.2591762542725</c:v>
                </c:pt>
                <c:pt idx="1165">
                  <c:v>31.2591762542725</c:v>
                </c:pt>
                <c:pt idx="1166">
                  <c:v>31.2591762542725</c:v>
                </c:pt>
                <c:pt idx="1167">
                  <c:v>31.2591762542725</c:v>
                </c:pt>
                <c:pt idx="1168">
                  <c:v>31.2591762542725</c:v>
                </c:pt>
                <c:pt idx="1169">
                  <c:v>31.2591762542725</c:v>
                </c:pt>
                <c:pt idx="1170">
                  <c:v>31.2591762542725</c:v>
                </c:pt>
                <c:pt idx="1171">
                  <c:v>31.2591762542725</c:v>
                </c:pt>
                <c:pt idx="1172">
                  <c:v>31.2591762542725</c:v>
                </c:pt>
                <c:pt idx="1173">
                  <c:v>31.2591762542725</c:v>
                </c:pt>
                <c:pt idx="1174">
                  <c:v>31.2591762542725</c:v>
                </c:pt>
                <c:pt idx="1175">
                  <c:v>31.2591762542725</c:v>
                </c:pt>
                <c:pt idx="1176">
                  <c:v>31.2591762542725</c:v>
                </c:pt>
                <c:pt idx="1177">
                  <c:v>31.2591762542725</c:v>
                </c:pt>
                <c:pt idx="1178">
                  <c:v>31.2591762542725</c:v>
                </c:pt>
                <c:pt idx="1179">
                  <c:v>31.2591762542725</c:v>
                </c:pt>
                <c:pt idx="1180">
                  <c:v>31.2591762542725</c:v>
                </c:pt>
                <c:pt idx="1181">
                  <c:v>31.2591762542725</c:v>
                </c:pt>
                <c:pt idx="1182">
                  <c:v>31.2591762542725</c:v>
                </c:pt>
                <c:pt idx="1183">
                  <c:v>31.2591762542725</c:v>
                </c:pt>
                <c:pt idx="1184">
                  <c:v>31.2591762542725</c:v>
                </c:pt>
                <c:pt idx="1185">
                  <c:v>31.2591762542725</c:v>
                </c:pt>
                <c:pt idx="1186">
                  <c:v>31.2591762542725</c:v>
                </c:pt>
                <c:pt idx="1187">
                  <c:v>31.2591762542725</c:v>
                </c:pt>
                <c:pt idx="1188">
                  <c:v>31.2591762542725</c:v>
                </c:pt>
                <c:pt idx="1189">
                  <c:v>31.2591762542725</c:v>
                </c:pt>
                <c:pt idx="1190">
                  <c:v>31.2591762542725</c:v>
                </c:pt>
                <c:pt idx="1191">
                  <c:v>31.2591762542725</c:v>
                </c:pt>
                <c:pt idx="1192">
                  <c:v>31.2591762542725</c:v>
                </c:pt>
                <c:pt idx="1193">
                  <c:v>31.2591762542725</c:v>
                </c:pt>
                <c:pt idx="1194">
                  <c:v>31.2591762542725</c:v>
                </c:pt>
                <c:pt idx="1195">
                  <c:v>31.2591762542725</c:v>
                </c:pt>
                <c:pt idx="1196">
                  <c:v>31.2591762542725</c:v>
                </c:pt>
                <c:pt idx="1197">
                  <c:v>31.2591762542725</c:v>
                </c:pt>
                <c:pt idx="1198">
                  <c:v>31.2591762542725</c:v>
                </c:pt>
                <c:pt idx="1199">
                  <c:v>31.2591762542725</c:v>
                </c:pt>
                <c:pt idx="1200">
                  <c:v>31.2591762542725</c:v>
                </c:pt>
                <c:pt idx="1201">
                  <c:v>31.2591762542725</c:v>
                </c:pt>
                <c:pt idx="1202">
                  <c:v>31.2591762542725</c:v>
                </c:pt>
                <c:pt idx="1203">
                  <c:v>31.2591762542725</c:v>
                </c:pt>
                <c:pt idx="1204">
                  <c:v>31.2591762542725</c:v>
                </c:pt>
                <c:pt idx="1205">
                  <c:v>31.2591762542725</c:v>
                </c:pt>
                <c:pt idx="1206">
                  <c:v>31.2591762542725</c:v>
                </c:pt>
                <c:pt idx="1207">
                  <c:v>31.2591762542725</c:v>
                </c:pt>
                <c:pt idx="1208">
                  <c:v>31.2591762542725</c:v>
                </c:pt>
                <c:pt idx="1209">
                  <c:v>31.2591762542725</c:v>
                </c:pt>
                <c:pt idx="1210">
                  <c:v>31.2591762542725</c:v>
                </c:pt>
                <c:pt idx="1211">
                  <c:v>31.2591762542725</c:v>
                </c:pt>
                <c:pt idx="1212">
                  <c:v>31.2591762542725</c:v>
                </c:pt>
                <c:pt idx="1213">
                  <c:v>31.2591762542725</c:v>
                </c:pt>
                <c:pt idx="1214">
                  <c:v>31.2591762542725</c:v>
                </c:pt>
                <c:pt idx="1215">
                  <c:v>31.2591762542725</c:v>
                </c:pt>
                <c:pt idx="1216">
                  <c:v>31.2591762542725</c:v>
                </c:pt>
                <c:pt idx="1217">
                  <c:v>31.2591762542725</c:v>
                </c:pt>
                <c:pt idx="1218">
                  <c:v>31.2591762542725</c:v>
                </c:pt>
                <c:pt idx="1219">
                  <c:v>31.2591762542725</c:v>
                </c:pt>
                <c:pt idx="1220">
                  <c:v>31.2591762542725</c:v>
                </c:pt>
                <c:pt idx="1221">
                  <c:v>31.2591762542725</c:v>
                </c:pt>
                <c:pt idx="1222">
                  <c:v>31.2591762542725</c:v>
                </c:pt>
                <c:pt idx="1223">
                  <c:v>31.2591762542725</c:v>
                </c:pt>
                <c:pt idx="1224">
                  <c:v>31.2591762542725</c:v>
                </c:pt>
                <c:pt idx="1225">
                  <c:v>31.2591762542725</c:v>
                </c:pt>
                <c:pt idx="1226">
                  <c:v>31.2591762542725</c:v>
                </c:pt>
                <c:pt idx="1227">
                  <c:v>31.2591762542725</c:v>
                </c:pt>
                <c:pt idx="1228">
                  <c:v>31.2591762542725</c:v>
                </c:pt>
                <c:pt idx="1229">
                  <c:v>31.2591762542725</c:v>
                </c:pt>
                <c:pt idx="1230">
                  <c:v>31.2591762542725</c:v>
                </c:pt>
                <c:pt idx="1231">
                  <c:v>31.2591762542725</c:v>
                </c:pt>
                <c:pt idx="1232">
                  <c:v>31.2591762542725</c:v>
                </c:pt>
                <c:pt idx="1233">
                  <c:v>31.2591762542725</c:v>
                </c:pt>
                <c:pt idx="1234">
                  <c:v>31.2591762542725</c:v>
                </c:pt>
                <c:pt idx="1235">
                  <c:v>31.2591762542725</c:v>
                </c:pt>
                <c:pt idx="1236">
                  <c:v>31.2591762542725</c:v>
                </c:pt>
                <c:pt idx="1237">
                  <c:v>31.2591762542725</c:v>
                </c:pt>
                <c:pt idx="1238">
                  <c:v>31.2591762542725</c:v>
                </c:pt>
                <c:pt idx="1239">
                  <c:v>31.2591762542725</c:v>
                </c:pt>
                <c:pt idx="1240">
                  <c:v>31.2591762542725</c:v>
                </c:pt>
                <c:pt idx="1241">
                  <c:v>31.2591762542725</c:v>
                </c:pt>
                <c:pt idx="1242">
                  <c:v>31.2591762542725</c:v>
                </c:pt>
                <c:pt idx="1243">
                  <c:v>31.2591762542725</c:v>
                </c:pt>
                <c:pt idx="1244">
                  <c:v>31.2591762542725</c:v>
                </c:pt>
                <c:pt idx="1245">
                  <c:v>31.2591762542725</c:v>
                </c:pt>
                <c:pt idx="1246">
                  <c:v>31.2591762542725</c:v>
                </c:pt>
                <c:pt idx="1247">
                  <c:v>31.2591762542725</c:v>
                </c:pt>
                <c:pt idx="1248">
                  <c:v>31.2591762542725</c:v>
                </c:pt>
                <c:pt idx="1249">
                  <c:v>31.2591762542725</c:v>
                </c:pt>
                <c:pt idx="1250">
                  <c:v>31.2591762542725</c:v>
                </c:pt>
                <c:pt idx="1251">
                  <c:v>31.2591762542725</c:v>
                </c:pt>
                <c:pt idx="1252">
                  <c:v>31.2591762542725</c:v>
                </c:pt>
                <c:pt idx="1253">
                  <c:v>31.2591762542725</c:v>
                </c:pt>
                <c:pt idx="1254">
                  <c:v>31.2591762542725</c:v>
                </c:pt>
                <c:pt idx="1255">
                  <c:v>31.2591762542725</c:v>
                </c:pt>
                <c:pt idx="1256">
                  <c:v>31.2591762542725</c:v>
                </c:pt>
                <c:pt idx="1257">
                  <c:v>31.2591762542725</c:v>
                </c:pt>
                <c:pt idx="1258">
                  <c:v>31.2591762542725</c:v>
                </c:pt>
                <c:pt idx="1259">
                  <c:v>31.2591762542725</c:v>
                </c:pt>
                <c:pt idx="1260">
                  <c:v>31.2591762542725</c:v>
                </c:pt>
                <c:pt idx="1261">
                  <c:v>31.2591762542725</c:v>
                </c:pt>
                <c:pt idx="1262">
                  <c:v>31.2591762542725</c:v>
                </c:pt>
                <c:pt idx="1263">
                  <c:v>31.2591762542725</c:v>
                </c:pt>
                <c:pt idx="1264">
                  <c:v>31.2591762542725</c:v>
                </c:pt>
                <c:pt idx="1265">
                  <c:v>31.2591762542725</c:v>
                </c:pt>
                <c:pt idx="1266">
                  <c:v>31.2591762542725</c:v>
                </c:pt>
                <c:pt idx="1267">
                  <c:v>31.2591762542725</c:v>
                </c:pt>
                <c:pt idx="1268">
                  <c:v>31.2591762542725</c:v>
                </c:pt>
                <c:pt idx="1269">
                  <c:v>31.2591762542725</c:v>
                </c:pt>
                <c:pt idx="1270">
                  <c:v>31.2591762542725</c:v>
                </c:pt>
                <c:pt idx="1271">
                  <c:v>31.2591762542725</c:v>
                </c:pt>
                <c:pt idx="1272">
                  <c:v>31.2591762542725</c:v>
                </c:pt>
                <c:pt idx="1273">
                  <c:v>31.2591762542725</c:v>
                </c:pt>
                <c:pt idx="1274">
                  <c:v>31.2591762542725</c:v>
                </c:pt>
                <c:pt idx="1275">
                  <c:v>31.2591762542725</c:v>
                </c:pt>
                <c:pt idx="1276">
                  <c:v>31.2591762542725</c:v>
                </c:pt>
                <c:pt idx="1277">
                  <c:v>31.2591762542725</c:v>
                </c:pt>
                <c:pt idx="1278">
                  <c:v>31.2591762542725</c:v>
                </c:pt>
                <c:pt idx="1279">
                  <c:v>31.2591762542725</c:v>
                </c:pt>
                <c:pt idx="1280">
                  <c:v>31.2591762542725</c:v>
                </c:pt>
                <c:pt idx="1281">
                  <c:v>31.2591762542725</c:v>
                </c:pt>
                <c:pt idx="1282">
                  <c:v>31.2591762542725</c:v>
                </c:pt>
                <c:pt idx="1283">
                  <c:v>31.2591762542725</c:v>
                </c:pt>
                <c:pt idx="1284">
                  <c:v>31.2591762542725</c:v>
                </c:pt>
                <c:pt idx="1285">
                  <c:v>31.2591762542725</c:v>
                </c:pt>
                <c:pt idx="1286">
                  <c:v>31.2591762542725</c:v>
                </c:pt>
                <c:pt idx="1287">
                  <c:v>31.2591762542725</c:v>
                </c:pt>
                <c:pt idx="1288">
                  <c:v>31.2591762542725</c:v>
                </c:pt>
                <c:pt idx="1289">
                  <c:v>31.2591762542725</c:v>
                </c:pt>
                <c:pt idx="1290">
                  <c:v>31.2591762542725</c:v>
                </c:pt>
                <c:pt idx="1291">
                  <c:v>31.2591762542725</c:v>
                </c:pt>
                <c:pt idx="1292">
                  <c:v>31.2591762542725</c:v>
                </c:pt>
                <c:pt idx="1293">
                  <c:v>31.2591762542725</c:v>
                </c:pt>
                <c:pt idx="1294">
                  <c:v>31.2591762542725</c:v>
                </c:pt>
                <c:pt idx="1295">
                  <c:v>31.2591762542725</c:v>
                </c:pt>
                <c:pt idx="1296">
                  <c:v>31.2591762542725</c:v>
                </c:pt>
                <c:pt idx="1297">
                  <c:v>31.2591762542725</c:v>
                </c:pt>
                <c:pt idx="1298">
                  <c:v>31.2591762542725</c:v>
                </c:pt>
                <c:pt idx="1299">
                  <c:v>31.2591762542725</c:v>
                </c:pt>
                <c:pt idx="1300">
                  <c:v>31.2591762542725</c:v>
                </c:pt>
                <c:pt idx="1301">
                  <c:v>31.2591762542725</c:v>
                </c:pt>
                <c:pt idx="1302">
                  <c:v>31.2591762542725</c:v>
                </c:pt>
                <c:pt idx="1303">
                  <c:v>31.2591762542725</c:v>
                </c:pt>
                <c:pt idx="1304">
                  <c:v>31.2591762542725</c:v>
                </c:pt>
                <c:pt idx="1305">
                  <c:v>31.2591762542725</c:v>
                </c:pt>
                <c:pt idx="1306">
                  <c:v>31.2591762542725</c:v>
                </c:pt>
                <c:pt idx="1307">
                  <c:v>31.2591762542725</c:v>
                </c:pt>
                <c:pt idx="1308">
                  <c:v>31.2591762542725</c:v>
                </c:pt>
                <c:pt idx="1309">
                  <c:v>31.2591762542725</c:v>
                </c:pt>
                <c:pt idx="1310">
                  <c:v>31.2591762542725</c:v>
                </c:pt>
                <c:pt idx="1311">
                  <c:v>31.2591762542725</c:v>
                </c:pt>
                <c:pt idx="1312">
                  <c:v>31.2591762542725</c:v>
                </c:pt>
                <c:pt idx="1313">
                  <c:v>31.2591762542725</c:v>
                </c:pt>
                <c:pt idx="1314">
                  <c:v>31.2591762542725</c:v>
                </c:pt>
                <c:pt idx="1315">
                  <c:v>31.2591762542725</c:v>
                </c:pt>
                <c:pt idx="1316">
                  <c:v>31.2591762542725</c:v>
                </c:pt>
                <c:pt idx="1317">
                  <c:v>31.2591762542725</c:v>
                </c:pt>
                <c:pt idx="1318">
                  <c:v>31.2591762542725</c:v>
                </c:pt>
                <c:pt idx="1319">
                  <c:v>31.2591762542725</c:v>
                </c:pt>
                <c:pt idx="1320">
                  <c:v>31.2591762542725</c:v>
                </c:pt>
                <c:pt idx="1321">
                  <c:v>31.2591762542725</c:v>
                </c:pt>
                <c:pt idx="1322">
                  <c:v>31.2591762542725</c:v>
                </c:pt>
                <c:pt idx="1323">
                  <c:v>31.2591762542725</c:v>
                </c:pt>
                <c:pt idx="1324">
                  <c:v>31.2591762542725</c:v>
                </c:pt>
                <c:pt idx="1325">
                  <c:v>31.2591762542725</c:v>
                </c:pt>
                <c:pt idx="1326">
                  <c:v>31.2591762542725</c:v>
                </c:pt>
                <c:pt idx="1327">
                  <c:v>31.2591762542725</c:v>
                </c:pt>
                <c:pt idx="1328">
                  <c:v>31.2591762542725</c:v>
                </c:pt>
                <c:pt idx="1329">
                  <c:v>31.2591762542725</c:v>
                </c:pt>
                <c:pt idx="1330">
                  <c:v>31.2591762542725</c:v>
                </c:pt>
                <c:pt idx="1331">
                  <c:v>31.2591762542725</c:v>
                </c:pt>
                <c:pt idx="1332">
                  <c:v>31.2591762542725</c:v>
                </c:pt>
                <c:pt idx="1333">
                  <c:v>31.2591762542725</c:v>
                </c:pt>
                <c:pt idx="1334">
                  <c:v>31.2591762542725</c:v>
                </c:pt>
                <c:pt idx="1335">
                  <c:v>31.2591762542725</c:v>
                </c:pt>
                <c:pt idx="1336">
                  <c:v>31.2591762542725</c:v>
                </c:pt>
                <c:pt idx="1337">
                  <c:v>31.2591762542725</c:v>
                </c:pt>
                <c:pt idx="1338">
                  <c:v>31.2591762542725</c:v>
                </c:pt>
                <c:pt idx="1339">
                  <c:v>31.2591762542725</c:v>
                </c:pt>
                <c:pt idx="1340">
                  <c:v>31.2591762542725</c:v>
                </c:pt>
                <c:pt idx="1341">
                  <c:v>31.2591762542725</c:v>
                </c:pt>
                <c:pt idx="1342">
                  <c:v>31.2591762542725</c:v>
                </c:pt>
                <c:pt idx="1343">
                  <c:v>31.2591762542725</c:v>
                </c:pt>
                <c:pt idx="1344">
                  <c:v>31.2591762542725</c:v>
                </c:pt>
                <c:pt idx="1345">
                  <c:v>31.2591762542725</c:v>
                </c:pt>
                <c:pt idx="1346">
                  <c:v>31.2591762542725</c:v>
                </c:pt>
                <c:pt idx="1347">
                  <c:v>31.2591762542725</c:v>
                </c:pt>
                <c:pt idx="1348">
                  <c:v>31.2591762542725</c:v>
                </c:pt>
                <c:pt idx="1349">
                  <c:v>31.2591762542725</c:v>
                </c:pt>
                <c:pt idx="1350">
                  <c:v>31.2591762542725</c:v>
                </c:pt>
                <c:pt idx="1351">
                  <c:v>31.2591762542725</c:v>
                </c:pt>
                <c:pt idx="1352">
                  <c:v>31.2591762542725</c:v>
                </c:pt>
                <c:pt idx="1353">
                  <c:v>31.2591762542725</c:v>
                </c:pt>
                <c:pt idx="1354">
                  <c:v>31.2591762542725</c:v>
                </c:pt>
                <c:pt idx="1355">
                  <c:v>31.2591762542725</c:v>
                </c:pt>
                <c:pt idx="1356">
                  <c:v>31.2591762542725</c:v>
                </c:pt>
                <c:pt idx="1357">
                  <c:v>31.2591762542725</c:v>
                </c:pt>
                <c:pt idx="1358">
                  <c:v>31.2591762542725</c:v>
                </c:pt>
                <c:pt idx="1359">
                  <c:v>31.2591762542725</c:v>
                </c:pt>
                <c:pt idx="1360">
                  <c:v>31.2591762542725</c:v>
                </c:pt>
                <c:pt idx="1361">
                  <c:v>31.2591762542725</c:v>
                </c:pt>
                <c:pt idx="1362">
                  <c:v>31.2591762542725</c:v>
                </c:pt>
                <c:pt idx="1363">
                  <c:v>31.2591762542725</c:v>
                </c:pt>
                <c:pt idx="1364">
                  <c:v>31.2591762542725</c:v>
                </c:pt>
                <c:pt idx="1365">
                  <c:v>31.2591762542725</c:v>
                </c:pt>
                <c:pt idx="1366">
                  <c:v>31.2591762542725</c:v>
                </c:pt>
                <c:pt idx="1367">
                  <c:v>31.2591762542725</c:v>
                </c:pt>
                <c:pt idx="1368">
                  <c:v>31.2591762542725</c:v>
                </c:pt>
                <c:pt idx="1369">
                  <c:v>31.2591762542725</c:v>
                </c:pt>
                <c:pt idx="1370">
                  <c:v>31.2591762542725</c:v>
                </c:pt>
                <c:pt idx="1371">
                  <c:v>31.2591762542725</c:v>
                </c:pt>
                <c:pt idx="1372">
                  <c:v>31.2591762542725</c:v>
                </c:pt>
                <c:pt idx="1373">
                  <c:v>31.2591762542725</c:v>
                </c:pt>
                <c:pt idx="1374">
                  <c:v>31.2591762542725</c:v>
                </c:pt>
                <c:pt idx="1375">
                  <c:v>31.2591762542725</c:v>
                </c:pt>
                <c:pt idx="1376">
                  <c:v>31.2591762542725</c:v>
                </c:pt>
                <c:pt idx="1377">
                  <c:v>31.2591762542725</c:v>
                </c:pt>
                <c:pt idx="1378">
                  <c:v>31.2591762542725</c:v>
                </c:pt>
                <c:pt idx="1379">
                  <c:v>31.2591762542725</c:v>
                </c:pt>
                <c:pt idx="1380">
                  <c:v>31.2591762542725</c:v>
                </c:pt>
                <c:pt idx="1381">
                  <c:v>31.2591762542725</c:v>
                </c:pt>
                <c:pt idx="1382">
                  <c:v>31.2591762542725</c:v>
                </c:pt>
                <c:pt idx="1383">
                  <c:v>31.2591762542725</c:v>
                </c:pt>
                <c:pt idx="1384">
                  <c:v>31.2591762542725</c:v>
                </c:pt>
                <c:pt idx="1385">
                  <c:v>31.2591762542725</c:v>
                </c:pt>
                <c:pt idx="1386">
                  <c:v>31.2591762542725</c:v>
                </c:pt>
                <c:pt idx="1387">
                  <c:v>31.2591762542725</c:v>
                </c:pt>
                <c:pt idx="1388">
                  <c:v>31.2591762542725</c:v>
                </c:pt>
                <c:pt idx="1389">
                  <c:v>31.2591762542725</c:v>
                </c:pt>
                <c:pt idx="1390">
                  <c:v>31.2591762542725</c:v>
                </c:pt>
                <c:pt idx="1391">
                  <c:v>31.2591762542725</c:v>
                </c:pt>
                <c:pt idx="1392">
                  <c:v>31.2591762542725</c:v>
                </c:pt>
                <c:pt idx="1393">
                  <c:v>31.2591762542725</c:v>
                </c:pt>
                <c:pt idx="1394">
                  <c:v>31.2591762542725</c:v>
                </c:pt>
                <c:pt idx="1395">
                  <c:v>31.2591762542725</c:v>
                </c:pt>
                <c:pt idx="1396">
                  <c:v>31.2591762542725</c:v>
                </c:pt>
                <c:pt idx="1397">
                  <c:v>31.2591762542725</c:v>
                </c:pt>
                <c:pt idx="1398">
                  <c:v>31.2591762542725</c:v>
                </c:pt>
                <c:pt idx="1399">
                  <c:v>31.2591762542725</c:v>
                </c:pt>
                <c:pt idx="1400">
                  <c:v>31.2591762542725</c:v>
                </c:pt>
                <c:pt idx="1401">
                  <c:v>31.2591762542725</c:v>
                </c:pt>
                <c:pt idx="1402">
                  <c:v>31.2591762542725</c:v>
                </c:pt>
                <c:pt idx="1403">
                  <c:v>31.2591762542725</c:v>
                </c:pt>
                <c:pt idx="1404">
                  <c:v>31.2591762542725</c:v>
                </c:pt>
                <c:pt idx="1405">
                  <c:v>31.2591762542725</c:v>
                </c:pt>
                <c:pt idx="1406">
                  <c:v>31.2591762542725</c:v>
                </c:pt>
                <c:pt idx="1407">
                  <c:v>31.2591762542725</c:v>
                </c:pt>
                <c:pt idx="1408">
                  <c:v>31.2591762542725</c:v>
                </c:pt>
                <c:pt idx="1409">
                  <c:v>31.2591762542725</c:v>
                </c:pt>
                <c:pt idx="1410">
                  <c:v>31.2591762542725</c:v>
                </c:pt>
                <c:pt idx="1411">
                  <c:v>31.2591762542725</c:v>
                </c:pt>
                <c:pt idx="1412">
                  <c:v>31.2591762542725</c:v>
                </c:pt>
                <c:pt idx="1413">
                  <c:v>31.2591762542725</c:v>
                </c:pt>
                <c:pt idx="1414">
                  <c:v>31.2591762542725</c:v>
                </c:pt>
                <c:pt idx="1415">
                  <c:v>31.2591762542725</c:v>
                </c:pt>
                <c:pt idx="1416">
                  <c:v>31.2591762542725</c:v>
                </c:pt>
                <c:pt idx="1417">
                  <c:v>31.2591762542725</c:v>
                </c:pt>
                <c:pt idx="1418">
                  <c:v>31.2591762542725</c:v>
                </c:pt>
                <c:pt idx="1419">
                  <c:v>31.2591762542725</c:v>
                </c:pt>
                <c:pt idx="1420">
                  <c:v>31.2591762542725</c:v>
                </c:pt>
                <c:pt idx="1421">
                  <c:v>31.2591762542725</c:v>
                </c:pt>
                <c:pt idx="1422">
                  <c:v>31.2591762542725</c:v>
                </c:pt>
                <c:pt idx="1423">
                  <c:v>31.2591762542725</c:v>
                </c:pt>
                <c:pt idx="1424">
                  <c:v>31.2591762542725</c:v>
                </c:pt>
                <c:pt idx="1425">
                  <c:v>31.2591762542725</c:v>
                </c:pt>
                <c:pt idx="1426">
                  <c:v>31.2591762542725</c:v>
                </c:pt>
                <c:pt idx="1427">
                  <c:v>31.2591762542725</c:v>
                </c:pt>
                <c:pt idx="1428">
                  <c:v>31.2591762542725</c:v>
                </c:pt>
                <c:pt idx="1429">
                  <c:v>31.2591762542725</c:v>
                </c:pt>
                <c:pt idx="1430">
                  <c:v>31.2591762542725</c:v>
                </c:pt>
                <c:pt idx="1431">
                  <c:v>31.2591762542725</c:v>
                </c:pt>
                <c:pt idx="1432">
                  <c:v>31.2591762542725</c:v>
                </c:pt>
                <c:pt idx="1433">
                  <c:v>31.2591762542725</c:v>
                </c:pt>
                <c:pt idx="1434">
                  <c:v>31.2591762542725</c:v>
                </c:pt>
                <c:pt idx="1435">
                  <c:v>31.2591762542725</c:v>
                </c:pt>
                <c:pt idx="1436">
                  <c:v>31.2591762542725</c:v>
                </c:pt>
                <c:pt idx="1437">
                  <c:v>31.2591762542725</c:v>
                </c:pt>
                <c:pt idx="1438">
                  <c:v>31.2591762542725</c:v>
                </c:pt>
                <c:pt idx="1439">
                  <c:v>31.2591762542725</c:v>
                </c:pt>
                <c:pt idx="1440">
                  <c:v>31.2591762542725</c:v>
                </c:pt>
                <c:pt idx="1441">
                  <c:v>31.2591762542725</c:v>
                </c:pt>
                <c:pt idx="1442">
                  <c:v>31.2591762542725</c:v>
                </c:pt>
                <c:pt idx="1443">
                  <c:v>31.2591762542725</c:v>
                </c:pt>
                <c:pt idx="1444">
                  <c:v>31.2591762542725</c:v>
                </c:pt>
                <c:pt idx="1445">
                  <c:v>31.2591762542725</c:v>
                </c:pt>
                <c:pt idx="1446">
                  <c:v>31.2591762542725</c:v>
                </c:pt>
                <c:pt idx="1447">
                  <c:v>31.2591762542725</c:v>
                </c:pt>
                <c:pt idx="1448">
                  <c:v>31.2591762542725</c:v>
                </c:pt>
                <c:pt idx="1449">
                  <c:v>31.2591762542725</c:v>
                </c:pt>
                <c:pt idx="1450">
                  <c:v>31.2591762542725</c:v>
                </c:pt>
                <c:pt idx="1451">
                  <c:v>31.2591762542725</c:v>
                </c:pt>
                <c:pt idx="1452">
                  <c:v>31.2591762542725</c:v>
                </c:pt>
                <c:pt idx="1453">
                  <c:v>31.2591762542725</c:v>
                </c:pt>
                <c:pt idx="1454">
                  <c:v>31.2591762542725</c:v>
                </c:pt>
                <c:pt idx="1455">
                  <c:v>31.2591762542725</c:v>
                </c:pt>
                <c:pt idx="1456">
                  <c:v>31.2591762542725</c:v>
                </c:pt>
                <c:pt idx="1457">
                  <c:v>31.2591762542725</c:v>
                </c:pt>
                <c:pt idx="1458">
                  <c:v>31.2591762542725</c:v>
                </c:pt>
                <c:pt idx="1459">
                  <c:v>31.2591762542725</c:v>
                </c:pt>
                <c:pt idx="1460">
                  <c:v>31.2591762542725</c:v>
                </c:pt>
                <c:pt idx="1461">
                  <c:v>31.2591762542725</c:v>
                </c:pt>
                <c:pt idx="1462">
                  <c:v>31.2591762542725</c:v>
                </c:pt>
                <c:pt idx="1463">
                  <c:v>31.2591762542725</c:v>
                </c:pt>
                <c:pt idx="1464">
                  <c:v>31.2591762542725</c:v>
                </c:pt>
                <c:pt idx="1465">
                  <c:v>31.2591762542725</c:v>
                </c:pt>
                <c:pt idx="1466">
                  <c:v>31.2591762542725</c:v>
                </c:pt>
                <c:pt idx="1467">
                  <c:v>31.2591762542725</c:v>
                </c:pt>
                <c:pt idx="1468">
                  <c:v>31.2591762542725</c:v>
                </c:pt>
                <c:pt idx="1469">
                  <c:v>31.2591762542725</c:v>
                </c:pt>
                <c:pt idx="1470">
                  <c:v>31.2591762542725</c:v>
                </c:pt>
                <c:pt idx="1471">
                  <c:v>31.2591762542725</c:v>
                </c:pt>
                <c:pt idx="1472">
                  <c:v>31.2591762542725</c:v>
                </c:pt>
                <c:pt idx="1473">
                  <c:v>31.2591762542725</c:v>
                </c:pt>
                <c:pt idx="1474">
                  <c:v>31.2591762542725</c:v>
                </c:pt>
                <c:pt idx="1475">
                  <c:v>31.2591762542725</c:v>
                </c:pt>
                <c:pt idx="1476">
                  <c:v>31.2591762542725</c:v>
                </c:pt>
                <c:pt idx="1477">
                  <c:v>31.2591762542725</c:v>
                </c:pt>
                <c:pt idx="1478">
                  <c:v>31.2591762542725</c:v>
                </c:pt>
                <c:pt idx="1479">
                  <c:v>31.2591762542725</c:v>
                </c:pt>
                <c:pt idx="1480">
                  <c:v>31.2591762542725</c:v>
                </c:pt>
                <c:pt idx="1481">
                  <c:v>31.2591762542725</c:v>
                </c:pt>
                <c:pt idx="1482">
                  <c:v>31.2591762542725</c:v>
                </c:pt>
                <c:pt idx="1483">
                  <c:v>31.2591762542725</c:v>
                </c:pt>
                <c:pt idx="1484">
                  <c:v>31.2591762542725</c:v>
                </c:pt>
                <c:pt idx="1485">
                  <c:v>31.2591762542725</c:v>
                </c:pt>
                <c:pt idx="1486">
                  <c:v>31.2591762542725</c:v>
                </c:pt>
                <c:pt idx="1487">
                  <c:v>31.2591762542725</c:v>
                </c:pt>
                <c:pt idx="1488">
                  <c:v>31.2591762542725</c:v>
                </c:pt>
                <c:pt idx="1489">
                  <c:v>31.2591762542725</c:v>
                </c:pt>
                <c:pt idx="1490">
                  <c:v>31.2591762542725</c:v>
                </c:pt>
                <c:pt idx="1491">
                  <c:v>31.2591762542725</c:v>
                </c:pt>
                <c:pt idx="1492">
                  <c:v>31.2591762542725</c:v>
                </c:pt>
                <c:pt idx="1493">
                  <c:v>31.2591762542725</c:v>
                </c:pt>
                <c:pt idx="1494">
                  <c:v>31.2591762542725</c:v>
                </c:pt>
                <c:pt idx="1495">
                  <c:v>31.2591762542725</c:v>
                </c:pt>
                <c:pt idx="1496">
                  <c:v>31.2591762542725</c:v>
                </c:pt>
                <c:pt idx="1497">
                  <c:v>31.2591762542725</c:v>
                </c:pt>
                <c:pt idx="1498">
                  <c:v>31.2591762542725</c:v>
                </c:pt>
                <c:pt idx="1499">
                  <c:v>31.2591762542725</c:v>
                </c:pt>
                <c:pt idx="1500">
                  <c:v>31.2591762542725</c:v>
                </c:pt>
                <c:pt idx="1501">
                  <c:v>31.2591762542725</c:v>
                </c:pt>
                <c:pt idx="1502">
                  <c:v>31.2591762542725</c:v>
                </c:pt>
                <c:pt idx="1503">
                  <c:v>31.2591762542725</c:v>
                </c:pt>
                <c:pt idx="1504">
                  <c:v>31.2591762542725</c:v>
                </c:pt>
                <c:pt idx="1505">
                  <c:v>31.2591762542725</c:v>
                </c:pt>
                <c:pt idx="1506">
                  <c:v>31.2591762542725</c:v>
                </c:pt>
                <c:pt idx="1507">
                  <c:v>31.2591762542725</c:v>
                </c:pt>
                <c:pt idx="1508">
                  <c:v>31.2591762542725</c:v>
                </c:pt>
                <c:pt idx="1509">
                  <c:v>31.2591762542725</c:v>
                </c:pt>
                <c:pt idx="1510">
                  <c:v>31.2591762542725</c:v>
                </c:pt>
                <c:pt idx="1511">
                  <c:v>31.2591762542725</c:v>
                </c:pt>
                <c:pt idx="1512">
                  <c:v>31.2591762542725</c:v>
                </c:pt>
                <c:pt idx="1513">
                  <c:v>31.2591762542725</c:v>
                </c:pt>
                <c:pt idx="1514">
                  <c:v>31.2591762542725</c:v>
                </c:pt>
                <c:pt idx="1515">
                  <c:v>31.2591762542725</c:v>
                </c:pt>
                <c:pt idx="1516">
                  <c:v>31.2591762542725</c:v>
                </c:pt>
                <c:pt idx="1517">
                  <c:v>31.2591762542725</c:v>
                </c:pt>
                <c:pt idx="1518">
                  <c:v>31.2591762542725</c:v>
                </c:pt>
                <c:pt idx="1519">
                  <c:v>31.2591762542725</c:v>
                </c:pt>
                <c:pt idx="1520">
                  <c:v>31.2591762542725</c:v>
                </c:pt>
                <c:pt idx="1521">
                  <c:v>31.2591762542725</c:v>
                </c:pt>
                <c:pt idx="1522">
                  <c:v>31.2591762542725</c:v>
                </c:pt>
                <c:pt idx="1523">
                  <c:v>31.2591762542725</c:v>
                </c:pt>
                <c:pt idx="1524">
                  <c:v>31.2591762542725</c:v>
                </c:pt>
                <c:pt idx="1525">
                  <c:v>31.2591762542725</c:v>
                </c:pt>
                <c:pt idx="1526">
                  <c:v>31.2591762542725</c:v>
                </c:pt>
                <c:pt idx="1527">
                  <c:v>31.2591762542725</c:v>
                </c:pt>
                <c:pt idx="1528">
                  <c:v>31.2591762542725</c:v>
                </c:pt>
                <c:pt idx="1529">
                  <c:v>31.2591762542725</c:v>
                </c:pt>
                <c:pt idx="1530">
                  <c:v>31.2591762542725</c:v>
                </c:pt>
                <c:pt idx="1531">
                  <c:v>31.2591762542725</c:v>
                </c:pt>
                <c:pt idx="1532">
                  <c:v>31.2591762542725</c:v>
                </c:pt>
                <c:pt idx="1533">
                  <c:v>31.2591762542725</c:v>
                </c:pt>
                <c:pt idx="1534">
                  <c:v>31.2591762542725</c:v>
                </c:pt>
                <c:pt idx="1535">
                  <c:v>31.2591762542725</c:v>
                </c:pt>
                <c:pt idx="1536">
                  <c:v>31.2591762542725</c:v>
                </c:pt>
                <c:pt idx="1537">
                  <c:v>31.2591762542725</c:v>
                </c:pt>
                <c:pt idx="1538">
                  <c:v>31.2591762542725</c:v>
                </c:pt>
                <c:pt idx="1539">
                  <c:v>31.2591762542725</c:v>
                </c:pt>
                <c:pt idx="1540">
                  <c:v>31.2591762542725</c:v>
                </c:pt>
                <c:pt idx="1541">
                  <c:v>31.2591762542725</c:v>
                </c:pt>
                <c:pt idx="1542">
                  <c:v>31.2591762542725</c:v>
                </c:pt>
                <c:pt idx="1543">
                  <c:v>31.2591762542725</c:v>
                </c:pt>
                <c:pt idx="1544">
                  <c:v>31.2591762542725</c:v>
                </c:pt>
                <c:pt idx="1545">
                  <c:v>31.2591762542725</c:v>
                </c:pt>
                <c:pt idx="1546">
                  <c:v>31.2591762542725</c:v>
                </c:pt>
                <c:pt idx="1547">
                  <c:v>31.2591762542725</c:v>
                </c:pt>
                <c:pt idx="1548">
                  <c:v>31.2591762542725</c:v>
                </c:pt>
                <c:pt idx="1549">
                  <c:v>31.2591762542725</c:v>
                </c:pt>
                <c:pt idx="1550">
                  <c:v>31.2591762542725</c:v>
                </c:pt>
                <c:pt idx="1551">
                  <c:v>31.2591762542725</c:v>
                </c:pt>
                <c:pt idx="1552">
                  <c:v>31.2591762542725</c:v>
                </c:pt>
                <c:pt idx="1553">
                  <c:v>31.2591762542725</c:v>
                </c:pt>
                <c:pt idx="1554">
                  <c:v>31.2591762542725</c:v>
                </c:pt>
                <c:pt idx="1555">
                  <c:v>31.2591762542725</c:v>
                </c:pt>
                <c:pt idx="1556">
                  <c:v>31.2591762542725</c:v>
                </c:pt>
                <c:pt idx="1557">
                  <c:v>31.2591762542725</c:v>
                </c:pt>
                <c:pt idx="1558">
                  <c:v>31.2591762542725</c:v>
                </c:pt>
                <c:pt idx="1559">
                  <c:v>31.2591762542725</c:v>
                </c:pt>
                <c:pt idx="1560">
                  <c:v>31.2591762542725</c:v>
                </c:pt>
                <c:pt idx="1561">
                  <c:v>31.2591762542725</c:v>
                </c:pt>
                <c:pt idx="1562">
                  <c:v>31.2591762542725</c:v>
                </c:pt>
                <c:pt idx="1563">
                  <c:v>31.2591762542725</c:v>
                </c:pt>
                <c:pt idx="1564">
                  <c:v>31.2591762542725</c:v>
                </c:pt>
                <c:pt idx="1565">
                  <c:v>31.2591762542725</c:v>
                </c:pt>
                <c:pt idx="1566">
                  <c:v>31.2591762542725</c:v>
                </c:pt>
                <c:pt idx="1567">
                  <c:v>31.2591762542725</c:v>
                </c:pt>
                <c:pt idx="1568">
                  <c:v>31.2591762542725</c:v>
                </c:pt>
                <c:pt idx="1569">
                  <c:v>31.2591762542725</c:v>
                </c:pt>
                <c:pt idx="1570">
                  <c:v>31.2591762542725</c:v>
                </c:pt>
                <c:pt idx="1571">
                  <c:v>31.2591762542725</c:v>
                </c:pt>
                <c:pt idx="1572">
                  <c:v>31.2591762542725</c:v>
                </c:pt>
                <c:pt idx="1573">
                  <c:v>31.2591762542725</c:v>
                </c:pt>
                <c:pt idx="1574">
                  <c:v>31.2591762542725</c:v>
                </c:pt>
                <c:pt idx="1575">
                  <c:v>31.2591762542725</c:v>
                </c:pt>
                <c:pt idx="1576">
                  <c:v>31.2591762542725</c:v>
                </c:pt>
                <c:pt idx="1577">
                  <c:v>31.2591762542725</c:v>
                </c:pt>
                <c:pt idx="1578">
                  <c:v>31.2591762542725</c:v>
                </c:pt>
                <c:pt idx="1579">
                  <c:v>31.2591762542725</c:v>
                </c:pt>
                <c:pt idx="1580">
                  <c:v>31.2591762542725</c:v>
                </c:pt>
                <c:pt idx="1581">
                  <c:v>31.2591762542725</c:v>
                </c:pt>
                <c:pt idx="1582">
                  <c:v>31.2591762542725</c:v>
                </c:pt>
                <c:pt idx="1583">
                  <c:v>31.2591762542725</c:v>
                </c:pt>
                <c:pt idx="1584">
                  <c:v>31.2591762542725</c:v>
                </c:pt>
                <c:pt idx="1585">
                  <c:v>31.2591762542725</c:v>
                </c:pt>
                <c:pt idx="1586">
                  <c:v>31.2591762542725</c:v>
                </c:pt>
                <c:pt idx="1587">
                  <c:v>31.2591762542725</c:v>
                </c:pt>
                <c:pt idx="1588">
                  <c:v>31.2591762542725</c:v>
                </c:pt>
                <c:pt idx="1589">
                  <c:v>31.2591762542725</c:v>
                </c:pt>
                <c:pt idx="1590">
                  <c:v>31.2591762542725</c:v>
                </c:pt>
                <c:pt idx="1591">
                  <c:v>31.2591762542725</c:v>
                </c:pt>
                <c:pt idx="1592">
                  <c:v>31.2591762542725</c:v>
                </c:pt>
                <c:pt idx="1593">
                  <c:v>31.2591762542725</c:v>
                </c:pt>
                <c:pt idx="1594">
                  <c:v>31.2591762542725</c:v>
                </c:pt>
                <c:pt idx="1595">
                  <c:v>31.2591762542725</c:v>
                </c:pt>
                <c:pt idx="1596">
                  <c:v>31.2591762542725</c:v>
                </c:pt>
                <c:pt idx="1597">
                  <c:v>31.2591762542725</c:v>
                </c:pt>
                <c:pt idx="1598">
                  <c:v>31.2591762542725</c:v>
                </c:pt>
                <c:pt idx="1599">
                  <c:v>31.2591762542725</c:v>
                </c:pt>
                <c:pt idx="1600">
                  <c:v>31.2591762542725</c:v>
                </c:pt>
                <c:pt idx="1601">
                  <c:v>31.2591762542725</c:v>
                </c:pt>
                <c:pt idx="1602">
                  <c:v>31.2591762542725</c:v>
                </c:pt>
                <c:pt idx="1603">
                  <c:v>31.2591762542725</c:v>
                </c:pt>
                <c:pt idx="1604">
                  <c:v>31.2591762542725</c:v>
                </c:pt>
                <c:pt idx="1605">
                  <c:v>31.2591762542725</c:v>
                </c:pt>
                <c:pt idx="1606">
                  <c:v>31.2591762542725</c:v>
                </c:pt>
                <c:pt idx="1607">
                  <c:v>31.2591762542725</c:v>
                </c:pt>
                <c:pt idx="1608">
                  <c:v>31.2591762542725</c:v>
                </c:pt>
                <c:pt idx="1609">
                  <c:v>31.2591762542725</c:v>
                </c:pt>
                <c:pt idx="1610">
                  <c:v>31.2591762542725</c:v>
                </c:pt>
                <c:pt idx="1611">
                  <c:v>31.2591762542725</c:v>
                </c:pt>
                <c:pt idx="1612">
                  <c:v>31.2591762542725</c:v>
                </c:pt>
                <c:pt idx="1613">
                  <c:v>31.2591762542725</c:v>
                </c:pt>
                <c:pt idx="1614">
                  <c:v>31.2591762542725</c:v>
                </c:pt>
                <c:pt idx="1615">
                  <c:v>31.2591762542725</c:v>
                </c:pt>
                <c:pt idx="1616">
                  <c:v>31.2591762542725</c:v>
                </c:pt>
                <c:pt idx="1617">
                  <c:v>31.2591762542725</c:v>
                </c:pt>
                <c:pt idx="1618">
                  <c:v>31.2591762542725</c:v>
                </c:pt>
                <c:pt idx="1619">
                  <c:v>31.2591762542725</c:v>
                </c:pt>
                <c:pt idx="1620">
                  <c:v>31.2591762542725</c:v>
                </c:pt>
                <c:pt idx="1621">
                  <c:v>31.2591762542725</c:v>
                </c:pt>
                <c:pt idx="1622">
                  <c:v>31.2591762542725</c:v>
                </c:pt>
                <c:pt idx="1623">
                  <c:v>31.2591762542725</c:v>
                </c:pt>
                <c:pt idx="1624">
                  <c:v>31.2591762542725</c:v>
                </c:pt>
                <c:pt idx="1625">
                  <c:v>31.2591762542725</c:v>
                </c:pt>
                <c:pt idx="1626">
                  <c:v>31.2591762542725</c:v>
                </c:pt>
                <c:pt idx="1627">
                  <c:v>31.2591762542725</c:v>
                </c:pt>
                <c:pt idx="1628">
                  <c:v>31.2591762542725</c:v>
                </c:pt>
                <c:pt idx="1629">
                  <c:v>31.2591762542725</c:v>
                </c:pt>
                <c:pt idx="1630">
                  <c:v>31.2591762542725</c:v>
                </c:pt>
                <c:pt idx="1631">
                  <c:v>31.2591762542725</c:v>
                </c:pt>
                <c:pt idx="1632">
                  <c:v>31.2591762542725</c:v>
                </c:pt>
                <c:pt idx="1633">
                  <c:v>31.2591762542725</c:v>
                </c:pt>
                <c:pt idx="1634">
                  <c:v>31.2591762542725</c:v>
                </c:pt>
                <c:pt idx="1635">
                  <c:v>31.2591762542725</c:v>
                </c:pt>
                <c:pt idx="1636">
                  <c:v>31.2591762542725</c:v>
                </c:pt>
                <c:pt idx="1637">
                  <c:v>31.2591762542725</c:v>
                </c:pt>
                <c:pt idx="1638">
                  <c:v>31.2591762542725</c:v>
                </c:pt>
                <c:pt idx="1639">
                  <c:v>31.2591762542725</c:v>
                </c:pt>
                <c:pt idx="1640">
                  <c:v>31.2591762542725</c:v>
                </c:pt>
                <c:pt idx="1641">
                  <c:v>31.2591762542725</c:v>
                </c:pt>
                <c:pt idx="1642">
                  <c:v>31.2591762542725</c:v>
                </c:pt>
                <c:pt idx="1643">
                  <c:v>31.2591762542725</c:v>
                </c:pt>
                <c:pt idx="1644">
                  <c:v>31.2591762542725</c:v>
                </c:pt>
                <c:pt idx="1645">
                  <c:v>31.2591762542725</c:v>
                </c:pt>
                <c:pt idx="1646">
                  <c:v>31.2591762542725</c:v>
                </c:pt>
                <c:pt idx="1647">
                  <c:v>31.2591762542725</c:v>
                </c:pt>
                <c:pt idx="1648">
                  <c:v>31.2591762542725</c:v>
                </c:pt>
                <c:pt idx="1649">
                  <c:v>31.2591762542725</c:v>
                </c:pt>
                <c:pt idx="1650">
                  <c:v>31.2591762542725</c:v>
                </c:pt>
                <c:pt idx="1651">
                  <c:v>31.2591762542725</c:v>
                </c:pt>
                <c:pt idx="1652">
                  <c:v>31.2591762542725</c:v>
                </c:pt>
                <c:pt idx="1653">
                  <c:v>31.2591762542725</c:v>
                </c:pt>
                <c:pt idx="1654">
                  <c:v>31.2591762542725</c:v>
                </c:pt>
                <c:pt idx="1655">
                  <c:v>31.2591762542725</c:v>
                </c:pt>
                <c:pt idx="1656">
                  <c:v>31.2591762542725</c:v>
                </c:pt>
                <c:pt idx="1657">
                  <c:v>31.2591762542725</c:v>
                </c:pt>
                <c:pt idx="1658">
                  <c:v>31.2591762542725</c:v>
                </c:pt>
                <c:pt idx="1659">
                  <c:v>31.2591762542725</c:v>
                </c:pt>
                <c:pt idx="1660">
                  <c:v>31.2591762542725</c:v>
                </c:pt>
                <c:pt idx="1661">
                  <c:v>31.2591762542725</c:v>
                </c:pt>
                <c:pt idx="1662">
                  <c:v>31.2591762542725</c:v>
                </c:pt>
                <c:pt idx="1663">
                  <c:v>31.2591762542725</c:v>
                </c:pt>
                <c:pt idx="1664">
                  <c:v>31.2591762542725</c:v>
                </c:pt>
                <c:pt idx="1665">
                  <c:v>31.2591762542725</c:v>
                </c:pt>
                <c:pt idx="1666">
                  <c:v>31.2591762542725</c:v>
                </c:pt>
                <c:pt idx="1667">
                  <c:v>31.2591762542725</c:v>
                </c:pt>
                <c:pt idx="1668">
                  <c:v>31.2591762542725</c:v>
                </c:pt>
                <c:pt idx="1669">
                  <c:v>31.2591762542725</c:v>
                </c:pt>
                <c:pt idx="1670">
                  <c:v>31.2591762542725</c:v>
                </c:pt>
                <c:pt idx="1671">
                  <c:v>31.2591762542725</c:v>
                </c:pt>
                <c:pt idx="1672">
                  <c:v>31.2591762542725</c:v>
                </c:pt>
                <c:pt idx="1673">
                  <c:v>31.2591762542725</c:v>
                </c:pt>
                <c:pt idx="1674">
                  <c:v>31.2591762542725</c:v>
                </c:pt>
                <c:pt idx="1675">
                  <c:v>31.2591762542725</c:v>
                </c:pt>
                <c:pt idx="1676">
                  <c:v>31.2591762542725</c:v>
                </c:pt>
                <c:pt idx="1677">
                  <c:v>31.2591762542725</c:v>
                </c:pt>
                <c:pt idx="1678">
                  <c:v>31.2591762542725</c:v>
                </c:pt>
                <c:pt idx="1679">
                  <c:v>31.2591762542725</c:v>
                </c:pt>
                <c:pt idx="1680">
                  <c:v>31.2591762542725</c:v>
                </c:pt>
                <c:pt idx="1681">
                  <c:v>31.2591762542725</c:v>
                </c:pt>
                <c:pt idx="1682">
                  <c:v>31.2591762542725</c:v>
                </c:pt>
                <c:pt idx="1683">
                  <c:v>31.2591762542725</c:v>
                </c:pt>
                <c:pt idx="1684">
                  <c:v>31.2591762542725</c:v>
                </c:pt>
                <c:pt idx="1685">
                  <c:v>31.2591762542725</c:v>
                </c:pt>
                <c:pt idx="1686">
                  <c:v>31.2591762542725</c:v>
                </c:pt>
                <c:pt idx="1687">
                  <c:v>31.2591762542725</c:v>
                </c:pt>
                <c:pt idx="1688">
                  <c:v>31.2591762542725</c:v>
                </c:pt>
                <c:pt idx="1689">
                  <c:v>31.2591762542725</c:v>
                </c:pt>
                <c:pt idx="1690">
                  <c:v>31.2591762542725</c:v>
                </c:pt>
                <c:pt idx="1691">
                  <c:v>31.2591762542725</c:v>
                </c:pt>
                <c:pt idx="1692">
                  <c:v>31.2591762542725</c:v>
                </c:pt>
                <c:pt idx="1693">
                  <c:v>31.2591762542725</c:v>
                </c:pt>
                <c:pt idx="1694">
                  <c:v>31.2591762542725</c:v>
                </c:pt>
                <c:pt idx="1695">
                  <c:v>31.2591762542725</c:v>
                </c:pt>
                <c:pt idx="1696">
                  <c:v>31.2591762542725</c:v>
                </c:pt>
                <c:pt idx="1697">
                  <c:v>31.2591762542725</c:v>
                </c:pt>
                <c:pt idx="1698">
                  <c:v>31.2591762542725</c:v>
                </c:pt>
                <c:pt idx="1699">
                  <c:v>31.2591762542725</c:v>
                </c:pt>
                <c:pt idx="1700">
                  <c:v>31.2591762542725</c:v>
                </c:pt>
                <c:pt idx="1701">
                  <c:v>31.2591762542725</c:v>
                </c:pt>
                <c:pt idx="1702">
                  <c:v>31.2591762542725</c:v>
                </c:pt>
                <c:pt idx="1703">
                  <c:v>31.2591762542725</c:v>
                </c:pt>
                <c:pt idx="1704">
                  <c:v>31.2591762542725</c:v>
                </c:pt>
                <c:pt idx="1705">
                  <c:v>31.2591762542725</c:v>
                </c:pt>
                <c:pt idx="1706">
                  <c:v>31.2591762542725</c:v>
                </c:pt>
                <c:pt idx="1707">
                  <c:v>31.2591762542725</c:v>
                </c:pt>
                <c:pt idx="1708">
                  <c:v>31.2591762542725</c:v>
                </c:pt>
                <c:pt idx="1709">
                  <c:v>31.2591762542725</c:v>
                </c:pt>
                <c:pt idx="1710">
                  <c:v>31.2591762542725</c:v>
                </c:pt>
                <c:pt idx="1711">
                  <c:v>31.2591762542725</c:v>
                </c:pt>
                <c:pt idx="1712">
                  <c:v>31.2591762542725</c:v>
                </c:pt>
                <c:pt idx="1713">
                  <c:v>31.2591762542725</c:v>
                </c:pt>
                <c:pt idx="1714">
                  <c:v>31.2591762542725</c:v>
                </c:pt>
                <c:pt idx="1715">
                  <c:v>31.2591762542725</c:v>
                </c:pt>
                <c:pt idx="1716">
                  <c:v>31.2591762542725</c:v>
                </c:pt>
                <c:pt idx="1717">
                  <c:v>31.2591762542725</c:v>
                </c:pt>
                <c:pt idx="1718">
                  <c:v>31.2591762542725</c:v>
                </c:pt>
                <c:pt idx="1719">
                  <c:v>31.2591762542725</c:v>
                </c:pt>
                <c:pt idx="1720">
                  <c:v>31.2591762542725</c:v>
                </c:pt>
                <c:pt idx="1721">
                  <c:v>31.2591762542725</c:v>
                </c:pt>
                <c:pt idx="1722">
                  <c:v>31.2591762542725</c:v>
                </c:pt>
                <c:pt idx="1723">
                  <c:v>31.2591762542725</c:v>
                </c:pt>
                <c:pt idx="1724">
                  <c:v>31.2591762542725</c:v>
                </c:pt>
                <c:pt idx="1725">
                  <c:v>31.2591762542725</c:v>
                </c:pt>
                <c:pt idx="1726">
                  <c:v>31.2591762542725</c:v>
                </c:pt>
                <c:pt idx="1727">
                  <c:v>31.2591762542725</c:v>
                </c:pt>
                <c:pt idx="1728">
                  <c:v>31.2591762542725</c:v>
                </c:pt>
                <c:pt idx="1729">
                  <c:v>31.2591762542725</c:v>
                </c:pt>
                <c:pt idx="1730">
                  <c:v>31.2591762542725</c:v>
                </c:pt>
                <c:pt idx="1731">
                  <c:v>31.2591762542725</c:v>
                </c:pt>
                <c:pt idx="1732">
                  <c:v>31.2591762542725</c:v>
                </c:pt>
                <c:pt idx="1733">
                  <c:v>31.2591762542725</c:v>
                </c:pt>
                <c:pt idx="1734">
                  <c:v>31.2591762542725</c:v>
                </c:pt>
                <c:pt idx="1735">
                  <c:v>31.2591762542725</c:v>
                </c:pt>
                <c:pt idx="1736">
                  <c:v>31.2591762542725</c:v>
                </c:pt>
                <c:pt idx="1737">
                  <c:v>31.2591762542725</c:v>
                </c:pt>
                <c:pt idx="1738">
                  <c:v>31.2591762542725</c:v>
                </c:pt>
                <c:pt idx="1739">
                  <c:v>31.2591762542725</c:v>
                </c:pt>
                <c:pt idx="1740">
                  <c:v>31.2591762542725</c:v>
                </c:pt>
                <c:pt idx="1741">
                  <c:v>31.2591762542725</c:v>
                </c:pt>
                <c:pt idx="1742">
                  <c:v>31.2591762542725</c:v>
                </c:pt>
                <c:pt idx="1743">
                  <c:v>31.2591762542725</c:v>
                </c:pt>
                <c:pt idx="1744">
                  <c:v>31.2591762542725</c:v>
                </c:pt>
                <c:pt idx="1745">
                  <c:v>31.2591762542725</c:v>
                </c:pt>
                <c:pt idx="1746">
                  <c:v>31.2591762542725</c:v>
                </c:pt>
                <c:pt idx="1747">
                  <c:v>31.2591762542725</c:v>
                </c:pt>
                <c:pt idx="1748">
                  <c:v>31.2591762542725</c:v>
                </c:pt>
                <c:pt idx="1749">
                  <c:v>31.2591762542725</c:v>
                </c:pt>
                <c:pt idx="1750">
                  <c:v>31.2591762542725</c:v>
                </c:pt>
                <c:pt idx="1751">
                  <c:v>31.2591762542725</c:v>
                </c:pt>
                <c:pt idx="1752">
                  <c:v>31.2591762542725</c:v>
                </c:pt>
                <c:pt idx="1753">
                  <c:v>31.2591762542725</c:v>
                </c:pt>
                <c:pt idx="1754">
                  <c:v>31.2591762542725</c:v>
                </c:pt>
                <c:pt idx="1755">
                  <c:v>31.2591762542725</c:v>
                </c:pt>
                <c:pt idx="1756">
                  <c:v>31.2591762542725</c:v>
                </c:pt>
                <c:pt idx="1757">
                  <c:v>31.2591762542725</c:v>
                </c:pt>
                <c:pt idx="1758">
                  <c:v>31.2591762542725</c:v>
                </c:pt>
                <c:pt idx="1759">
                  <c:v>31.2591762542725</c:v>
                </c:pt>
                <c:pt idx="1760">
                  <c:v>31.2591762542725</c:v>
                </c:pt>
                <c:pt idx="1761">
                  <c:v>31.2591762542725</c:v>
                </c:pt>
                <c:pt idx="1762">
                  <c:v>31.2591762542725</c:v>
                </c:pt>
                <c:pt idx="1763">
                  <c:v>31.2591762542725</c:v>
                </c:pt>
                <c:pt idx="1764">
                  <c:v>31.2591762542725</c:v>
                </c:pt>
                <c:pt idx="1765">
                  <c:v>31.2591762542725</c:v>
                </c:pt>
                <c:pt idx="1766">
                  <c:v>31.2591762542725</c:v>
                </c:pt>
                <c:pt idx="1767">
                  <c:v>31.2591762542725</c:v>
                </c:pt>
                <c:pt idx="1768">
                  <c:v>31.2591762542725</c:v>
                </c:pt>
                <c:pt idx="1769">
                  <c:v>31.2591762542725</c:v>
                </c:pt>
                <c:pt idx="1770">
                  <c:v>31.2591762542725</c:v>
                </c:pt>
                <c:pt idx="1771">
                  <c:v>31.2591762542725</c:v>
                </c:pt>
                <c:pt idx="1772">
                  <c:v>31.2591762542725</c:v>
                </c:pt>
                <c:pt idx="1773">
                  <c:v>31.2591762542725</c:v>
                </c:pt>
                <c:pt idx="1774">
                  <c:v>31.2591762542725</c:v>
                </c:pt>
                <c:pt idx="1775">
                  <c:v>31.2591762542725</c:v>
                </c:pt>
                <c:pt idx="1776">
                  <c:v>31.2591762542725</c:v>
                </c:pt>
                <c:pt idx="1777">
                  <c:v>31.2591762542725</c:v>
                </c:pt>
                <c:pt idx="1778">
                  <c:v>31.2591762542725</c:v>
                </c:pt>
                <c:pt idx="1779">
                  <c:v>31.2591762542725</c:v>
                </c:pt>
                <c:pt idx="1780">
                  <c:v>31.2591762542725</c:v>
                </c:pt>
                <c:pt idx="1781">
                  <c:v>31.2591762542725</c:v>
                </c:pt>
                <c:pt idx="1782">
                  <c:v>31.2591762542725</c:v>
                </c:pt>
                <c:pt idx="1783">
                  <c:v>31.2591762542725</c:v>
                </c:pt>
                <c:pt idx="1784">
                  <c:v>31.2591762542725</c:v>
                </c:pt>
                <c:pt idx="1785">
                  <c:v>31.2591762542725</c:v>
                </c:pt>
                <c:pt idx="1786">
                  <c:v>31.2591762542725</c:v>
                </c:pt>
                <c:pt idx="1787">
                  <c:v>31.2591762542725</c:v>
                </c:pt>
                <c:pt idx="1788">
                  <c:v>31.2591762542725</c:v>
                </c:pt>
                <c:pt idx="1789">
                  <c:v>31.2591762542725</c:v>
                </c:pt>
                <c:pt idx="1790">
                  <c:v>31.2591762542725</c:v>
                </c:pt>
                <c:pt idx="1791">
                  <c:v>31.2591762542725</c:v>
                </c:pt>
                <c:pt idx="1792">
                  <c:v>31.2591762542725</c:v>
                </c:pt>
                <c:pt idx="1793">
                  <c:v>31.2591762542725</c:v>
                </c:pt>
                <c:pt idx="1794">
                  <c:v>31.2591762542725</c:v>
                </c:pt>
                <c:pt idx="1795">
                  <c:v>31.2591762542725</c:v>
                </c:pt>
                <c:pt idx="1796">
                  <c:v>31.2591762542725</c:v>
                </c:pt>
                <c:pt idx="1797">
                  <c:v>31.2591762542725</c:v>
                </c:pt>
                <c:pt idx="1798">
                  <c:v>31.2591762542725</c:v>
                </c:pt>
                <c:pt idx="1799">
                  <c:v>31.2591762542725</c:v>
                </c:pt>
                <c:pt idx="1800">
                  <c:v>31.2591762542725</c:v>
                </c:pt>
                <c:pt idx="1801">
                  <c:v>31.2591762542725</c:v>
                </c:pt>
                <c:pt idx="1802">
                  <c:v>31.2591762542725</c:v>
                </c:pt>
                <c:pt idx="1803">
                  <c:v>31.2591762542725</c:v>
                </c:pt>
                <c:pt idx="1804">
                  <c:v>31.2591762542725</c:v>
                </c:pt>
                <c:pt idx="1805">
                  <c:v>31.2591762542725</c:v>
                </c:pt>
                <c:pt idx="1806">
                  <c:v>31.2591762542725</c:v>
                </c:pt>
                <c:pt idx="1807">
                  <c:v>31.2591762542725</c:v>
                </c:pt>
                <c:pt idx="1808">
                  <c:v>31.2591762542725</c:v>
                </c:pt>
                <c:pt idx="1809">
                  <c:v>31.2591762542725</c:v>
                </c:pt>
                <c:pt idx="1810">
                  <c:v>31.2591762542725</c:v>
                </c:pt>
                <c:pt idx="1811">
                  <c:v>31.2591762542725</c:v>
                </c:pt>
                <c:pt idx="1812">
                  <c:v>31.2591762542725</c:v>
                </c:pt>
                <c:pt idx="1813">
                  <c:v>31.2591762542725</c:v>
                </c:pt>
                <c:pt idx="1814">
                  <c:v>31.2591762542725</c:v>
                </c:pt>
                <c:pt idx="1815">
                  <c:v>31.2591762542725</c:v>
                </c:pt>
                <c:pt idx="1816">
                  <c:v>31.2591762542725</c:v>
                </c:pt>
                <c:pt idx="1817">
                  <c:v>31.2591762542725</c:v>
                </c:pt>
                <c:pt idx="1818">
                  <c:v>31.2591762542725</c:v>
                </c:pt>
                <c:pt idx="1819">
                  <c:v>31.2591762542725</c:v>
                </c:pt>
                <c:pt idx="1820">
                  <c:v>31.2591762542725</c:v>
                </c:pt>
                <c:pt idx="1821">
                  <c:v>31.2591762542725</c:v>
                </c:pt>
                <c:pt idx="1822">
                  <c:v>31.2591762542725</c:v>
                </c:pt>
                <c:pt idx="1823">
                  <c:v>31.2591762542725</c:v>
                </c:pt>
                <c:pt idx="1824">
                  <c:v>31.2591762542725</c:v>
                </c:pt>
                <c:pt idx="1825">
                  <c:v>31.2591762542725</c:v>
                </c:pt>
                <c:pt idx="1826">
                  <c:v>31.2591762542725</c:v>
                </c:pt>
                <c:pt idx="1827">
                  <c:v>31.2591762542725</c:v>
                </c:pt>
                <c:pt idx="1828">
                  <c:v>31.2591762542725</c:v>
                </c:pt>
                <c:pt idx="1829">
                  <c:v>31.2591762542725</c:v>
                </c:pt>
                <c:pt idx="1830">
                  <c:v>31.2591762542725</c:v>
                </c:pt>
                <c:pt idx="1831">
                  <c:v>31.2591762542725</c:v>
                </c:pt>
                <c:pt idx="1832">
                  <c:v>31.2591762542725</c:v>
                </c:pt>
                <c:pt idx="1833">
                  <c:v>31.2591762542725</c:v>
                </c:pt>
                <c:pt idx="1834">
                  <c:v>31.2591762542725</c:v>
                </c:pt>
                <c:pt idx="1835">
                  <c:v>31.2591762542725</c:v>
                </c:pt>
                <c:pt idx="1836">
                  <c:v>31.2591762542725</c:v>
                </c:pt>
                <c:pt idx="1837">
                  <c:v>31.2591762542725</c:v>
                </c:pt>
                <c:pt idx="1838">
                  <c:v>31.2591762542725</c:v>
                </c:pt>
                <c:pt idx="1839">
                  <c:v>31.2591762542725</c:v>
                </c:pt>
                <c:pt idx="1840">
                  <c:v>31.2591762542725</c:v>
                </c:pt>
                <c:pt idx="1841">
                  <c:v>31.2591762542725</c:v>
                </c:pt>
                <c:pt idx="1842">
                  <c:v>31.2591762542725</c:v>
                </c:pt>
                <c:pt idx="1843">
                  <c:v>31.2591762542725</c:v>
                </c:pt>
                <c:pt idx="1844">
                  <c:v>31.2591762542725</c:v>
                </c:pt>
                <c:pt idx="1845">
                  <c:v>31.2591762542725</c:v>
                </c:pt>
                <c:pt idx="1846">
                  <c:v>31.2591762542725</c:v>
                </c:pt>
                <c:pt idx="1847">
                  <c:v>31.2591762542725</c:v>
                </c:pt>
                <c:pt idx="1848">
                  <c:v>31.2591762542725</c:v>
                </c:pt>
                <c:pt idx="1849">
                  <c:v>31.2591762542725</c:v>
                </c:pt>
                <c:pt idx="1850">
                  <c:v>31.2591762542725</c:v>
                </c:pt>
                <c:pt idx="1851">
                  <c:v>31.2591762542725</c:v>
                </c:pt>
                <c:pt idx="1852">
                  <c:v>31.2591762542725</c:v>
                </c:pt>
                <c:pt idx="1853">
                  <c:v>31.2591762542725</c:v>
                </c:pt>
                <c:pt idx="1854">
                  <c:v>31.2591762542725</c:v>
                </c:pt>
                <c:pt idx="1855">
                  <c:v>31.2591762542725</c:v>
                </c:pt>
                <c:pt idx="1856">
                  <c:v>31.2591762542725</c:v>
                </c:pt>
                <c:pt idx="1857">
                  <c:v>31.2591762542725</c:v>
                </c:pt>
                <c:pt idx="1858">
                  <c:v>31.2591762542725</c:v>
                </c:pt>
                <c:pt idx="1859">
                  <c:v>31.2591762542725</c:v>
                </c:pt>
                <c:pt idx="1860">
                  <c:v>31.2591762542725</c:v>
                </c:pt>
                <c:pt idx="1861">
                  <c:v>31.2591762542725</c:v>
                </c:pt>
                <c:pt idx="1862">
                  <c:v>31.2591762542725</c:v>
                </c:pt>
                <c:pt idx="1863">
                  <c:v>31.2591762542725</c:v>
                </c:pt>
                <c:pt idx="1864">
                  <c:v>31.2591762542725</c:v>
                </c:pt>
                <c:pt idx="1865">
                  <c:v>31.2591762542725</c:v>
                </c:pt>
                <c:pt idx="1866">
                  <c:v>31.2591762542725</c:v>
                </c:pt>
                <c:pt idx="1867">
                  <c:v>31.2591762542725</c:v>
                </c:pt>
                <c:pt idx="1868">
                  <c:v>31.2591762542725</c:v>
                </c:pt>
                <c:pt idx="1869">
                  <c:v>31.2591762542725</c:v>
                </c:pt>
                <c:pt idx="1870">
                  <c:v>31.2591762542725</c:v>
                </c:pt>
                <c:pt idx="1871">
                  <c:v>31.2591762542725</c:v>
                </c:pt>
                <c:pt idx="1872">
                  <c:v>31.2591762542725</c:v>
                </c:pt>
                <c:pt idx="1873">
                  <c:v>31.2591762542725</c:v>
                </c:pt>
                <c:pt idx="1874">
                  <c:v>31.2591762542725</c:v>
                </c:pt>
                <c:pt idx="1875">
                  <c:v>31.2591762542725</c:v>
                </c:pt>
                <c:pt idx="1876">
                  <c:v>31.2591762542725</c:v>
                </c:pt>
                <c:pt idx="1877">
                  <c:v>31.2591762542725</c:v>
                </c:pt>
                <c:pt idx="1878">
                  <c:v>31.2591762542725</c:v>
                </c:pt>
                <c:pt idx="1879">
                  <c:v>31.2591762542725</c:v>
                </c:pt>
                <c:pt idx="1880">
                  <c:v>31.2591762542725</c:v>
                </c:pt>
                <c:pt idx="1881">
                  <c:v>31.2591762542725</c:v>
                </c:pt>
                <c:pt idx="1882">
                  <c:v>31.2591762542725</c:v>
                </c:pt>
                <c:pt idx="1883">
                  <c:v>31.2591762542725</c:v>
                </c:pt>
                <c:pt idx="1884">
                  <c:v>31.2591762542725</c:v>
                </c:pt>
                <c:pt idx="1885">
                  <c:v>31.2591762542725</c:v>
                </c:pt>
                <c:pt idx="1886">
                  <c:v>31.2591762542725</c:v>
                </c:pt>
                <c:pt idx="1887">
                  <c:v>31.2591762542725</c:v>
                </c:pt>
                <c:pt idx="1888">
                  <c:v>31.2591762542725</c:v>
                </c:pt>
                <c:pt idx="1889">
                  <c:v>31.2591762542725</c:v>
                </c:pt>
                <c:pt idx="1890">
                  <c:v>31.2591762542725</c:v>
                </c:pt>
                <c:pt idx="1891">
                  <c:v>31.2591762542725</c:v>
                </c:pt>
                <c:pt idx="1892">
                  <c:v>31.2591762542725</c:v>
                </c:pt>
                <c:pt idx="1893">
                  <c:v>31.2591762542725</c:v>
                </c:pt>
                <c:pt idx="1894">
                  <c:v>31.2591762542725</c:v>
                </c:pt>
                <c:pt idx="1895">
                  <c:v>31.2591762542725</c:v>
                </c:pt>
                <c:pt idx="1896">
                  <c:v>31.2591762542725</c:v>
                </c:pt>
                <c:pt idx="1897">
                  <c:v>31.2591762542725</c:v>
                </c:pt>
                <c:pt idx="1898">
                  <c:v>31.2591762542725</c:v>
                </c:pt>
                <c:pt idx="1899">
                  <c:v>31.2591762542725</c:v>
                </c:pt>
                <c:pt idx="1900">
                  <c:v>31.2591762542725</c:v>
                </c:pt>
                <c:pt idx="1901">
                  <c:v>31.2591762542725</c:v>
                </c:pt>
                <c:pt idx="1902">
                  <c:v>31.2591762542725</c:v>
                </c:pt>
                <c:pt idx="1903">
                  <c:v>31.2591762542725</c:v>
                </c:pt>
                <c:pt idx="1904">
                  <c:v>31.2591762542725</c:v>
                </c:pt>
                <c:pt idx="1905">
                  <c:v>31.2591762542725</c:v>
                </c:pt>
                <c:pt idx="1906">
                  <c:v>31.2591762542725</c:v>
                </c:pt>
                <c:pt idx="1907">
                  <c:v>31.2591762542725</c:v>
                </c:pt>
                <c:pt idx="1908">
                  <c:v>31.2591762542725</c:v>
                </c:pt>
                <c:pt idx="1909">
                  <c:v>31.2591762542725</c:v>
                </c:pt>
                <c:pt idx="1910">
                  <c:v>31.2591762542725</c:v>
                </c:pt>
                <c:pt idx="1911">
                  <c:v>31.2591762542725</c:v>
                </c:pt>
                <c:pt idx="1912">
                  <c:v>31.2591762542725</c:v>
                </c:pt>
                <c:pt idx="1913">
                  <c:v>31.2591762542725</c:v>
                </c:pt>
                <c:pt idx="1914">
                  <c:v>31.2591762542725</c:v>
                </c:pt>
                <c:pt idx="1915">
                  <c:v>31.2591762542725</c:v>
                </c:pt>
                <c:pt idx="1916">
                  <c:v>31.2591762542725</c:v>
                </c:pt>
                <c:pt idx="1917">
                  <c:v>31.2591762542725</c:v>
                </c:pt>
                <c:pt idx="1918">
                  <c:v>31.2591762542725</c:v>
                </c:pt>
                <c:pt idx="1919">
                  <c:v>31.2591762542725</c:v>
                </c:pt>
                <c:pt idx="1920">
                  <c:v>31.2591762542725</c:v>
                </c:pt>
                <c:pt idx="1921">
                  <c:v>31.2591762542725</c:v>
                </c:pt>
                <c:pt idx="1922">
                  <c:v>31.2591762542725</c:v>
                </c:pt>
                <c:pt idx="1923">
                  <c:v>31.2591762542725</c:v>
                </c:pt>
                <c:pt idx="1924">
                  <c:v>31.2591762542725</c:v>
                </c:pt>
                <c:pt idx="1925">
                  <c:v>31.2591762542725</c:v>
                </c:pt>
                <c:pt idx="1926">
                  <c:v>31.2591762542725</c:v>
                </c:pt>
                <c:pt idx="1927">
                  <c:v>31.2591762542725</c:v>
                </c:pt>
                <c:pt idx="1928">
                  <c:v>31.2591762542725</c:v>
                </c:pt>
                <c:pt idx="1929">
                  <c:v>31.2591762542725</c:v>
                </c:pt>
                <c:pt idx="1930">
                  <c:v>31.2591762542725</c:v>
                </c:pt>
                <c:pt idx="1931">
                  <c:v>31.2591762542725</c:v>
                </c:pt>
                <c:pt idx="1932">
                  <c:v>31.2591762542725</c:v>
                </c:pt>
                <c:pt idx="1933">
                  <c:v>31.2591762542725</c:v>
                </c:pt>
                <c:pt idx="1934">
                  <c:v>31.2591762542725</c:v>
                </c:pt>
                <c:pt idx="1935">
                  <c:v>31.2591762542725</c:v>
                </c:pt>
                <c:pt idx="1936">
                  <c:v>31.2591762542725</c:v>
                </c:pt>
                <c:pt idx="1937">
                  <c:v>31.2591762542725</c:v>
                </c:pt>
                <c:pt idx="1938">
                  <c:v>31.2591762542725</c:v>
                </c:pt>
                <c:pt idx="1939">
                  <c:v>31.2591762542725</c:v>
                </c:pt>
                <c:pt idx="1940">
                  <c:v>31.2591762542725</c:v>
                </c:pt>
                <c:pt idx="1941">
                  <c:v>31.2591762542725</c:v>
                </c:pt>
                <c:pt idx="1942">
                  <c:v>31.2591762542725</c:v>
                </c:pt>
                <c:pt idx="1943">
                  <c:v>31.2591762542725</c:v>
                </c:pt>
                <c:pt idx="1944">
                  <c:v>31.2591762542725</c:v>
                </c:pt>
                <c:pt idx="1945">
                  <c:v>31.2591762542725</c:v>
                </c:pt>
                <c:pt idx="1946">
                  <c:v>31.2591762542725</c:v>
                </c:pt>
                <c:pt idx="1947">
                  <c:v>31.2591762542725</c:v>
                </c:pt>
                <c:pt idx="1948">
                  <c:v>31.2591762542725</c:v>
                </c:pt>
                <c:pt idx="1949">
                  <c:v>31.2591762542725</c:v>
                </c:pt>
                <c:pt idx="1950">
                  <c:v>31.2591762542725</c:v>
                </c:pt>
                <c:pt idx="1951">
                  <c:v>31.2591762542725</c:v>
                </c:pt>
                <c:pt idx="1952">
                  <c:v>31.2591762542725</c:v>
                </c:pt>
                <c:pt idx="1953">
                  <c:v>31.2591762542725</c:v>
                </c:pt>
                <c:pt idx="1954">
                  <c:v>31.2591762542725</c:v>
                </c:pt>
                <c:pt idx="1955">
                  <c:v>31.2591762542725</c:v>
                </c:pt>
                <c:pt idx="1956">
                  <c:v>31.2591762542725</c:v>
                </c:pt>
                <c:pt idx="1957">
                  <c:v>31.2591762542725</c:v>
                </c:pt>
                <c:pt idx="1958">
                  <c:v>31.2591762542725</c:v>
                </c:pt>
                <c:pt idx="1959">
                  <c:v>31.2591762542725</c:v>
                </c:pt>
                <c:pt idx="1960">
                  <c:v>31.2591762542725</c:v>
                </c:pt>
                <c:pt idx="1961">
                  <c:v>31.2591762542725</c:v>
                </c:pt>
                <c:pt idx="1962">
                  <c:v>31.2591762542725</c:v>
                </c:pt>
                <c:pt idx="1963">
                  <c:v>31.2591762542725</c:v>
                </c:pt>
                <c:pt idx="1964">
                  <c:v>31.2591762542725</c:v>
                </c:pt>
                <c:pt idx="1965">
                  <c:v>31.2591762542725</c:v>
                </c:pt>
                <c:pt idx="1966">
                  <c:v>31.2591762542725</c:v>
                </c:pt>
                <c:pt idx="1967">
                  <c:v>31.2591762542725</c:v>
                </c:pt>
                <c:pt idx="1968">
                  <c:v>31.2591762542725</c:v>
                </c:pt>
                <c:pt idx="1969">
                  <c:v>31.2591762542725</c:v>
                </c:pt>
                <c:pt idx="1970">
                  <c:v>31.2591762542725</c:v>
                </c:pt>
                <c:pt idx="1971">
                  <c:v>31.2591762542725</c:v>
                </c:pt>
                <c:pt idx="1972">
                  <c:v>31.2591762542725</c:v>
                </c:pt>
                <c:pt idx="1973">
                  <c:v>31.2591762542725</c:v>
                </c:pt>
                <c:pt idx="1974">
                  <c:v>31.2591762542725</c:v>
                </c:pt>
                <c:pt idx="1975">
                  <c:v>31.2591762542725</c:v>
                </c:pt>
                <c:pt idx="1976">
                  <c:v>31.2591762542725</c:v>
                </c:pt>
                <c:pt idx="1977">
                  <c:v>31.2591762542725</c:v>
                </c:pt>
                <c:pt idx="1978">
                  <c:v>31.2591762542725</c:v>
                </c:pt>
                <c:pt idx="1979">
                  <c:v>31.2591762542725</c:v>
                </c:pt>
                <c:pt idx="1980">
                  <c:v>31.2591762542725</c:v>
                </c:pt>
                <c:pt idx="1981">
                  <c:v>31.2591762542725</c:v>
                </c:pt>
                <c:pt idx="1982">
                  <c:v>31.2591762542725</c:v>
                </c:pt>
                <c:pt idx="1983">
                  <c:v>31.2591762542725</c:v>
                </c:pt>
                <c:pt idx="1984">
                  <c:v>31.2591762542725</c:v>
                </c:pt>
                <c:pt idx="1985">
                  <c:v>31.2591762542725</c:v>
                </c:pt>
                <c:pt idx="1986">
                  <c:v>31.2591762542725</c:v>
                </c:pt>
                <c:pt idx="1987">
                  <c:v>31.2591762542725</c:v>
                </c:pt>
                <c:pt idx="1988">
                  <c:v>31.2591762542725</c:v>
                </c:pt>
                <c:pt idx="1989">
                  <c:v>31.2591762542725</c:v>
                </c:pt>
                <c:pt idx="1990">
                  <c:v>31.2591762542725</c:v>
                </c:pt>
                <c:pt idx="1991">
                  <c:v>31.2591762542725</c:v>
                </c:pt>
                <c:pt idx="1992">
                  <c:v>31.2591762542725</c:v>
                </c:pt>
                <c:pt idx="1993">
                  <c:v>31.2591762542725</c:v>
                </c:pt>
                <c:pt idx="1994">
                  <c:v>31.2591762542725</c:v>
                </c:pt>
                <c:pt idx="1995">
                  <c:v>31.2591762542725</c:v>
                </c:pt>
                <c:pt idx="1996">
                  <c:v>31.2591762542725</c:v>
                </c:pt>
                <c:pt idx="1997">
                  <c:v>31.2591762542725</c:v>
                </c:pt>
                <c:pt idx="1998">
                  <c:v>31.2591762542725</c:v>
                </c:pt>
                <c:pt idx="1999">
                  <c:v>31.2591762542725</c:v>
                </c:pt>
                <c:pt idx="2000">
                  <c:v>31.2591762542725</c:v>
                </c:pt>
                <c:pt idx="2001">
                  <c:v>31.2591762542725</c:v>
                </c:pt>
                <c:pt idx="2002">
                  <c:v>31.2591762542725</c:v>
                </c:pt>
                <c:pt idx="2003">
                  <c:v>31.2591762542725</c:v>
                </c:pt>
                <c:pt idx="2004">
                  <c:v>31.2591762542725</c:v>
                </c:pt>
                <c:pt idx="2005">
                  <c:v>31.2591762542725</c:v>
                </c:pt>
                <c:pt idx="2006">
                  <c:v>31.2591762542725</c:v>
                </c:pt>
                <c:pt idx="2007">
                  <c:v>31.2591762542725</c:v>
                </c:pt>
                <c:pt idx="2008">
                  <c:v>31.2591762542725</c:v>
                </c:pt>
                <c:pt idx="2009">
                  <c:v>31.2591762542725</c:v>
                </c:pt>
                <c:pt idx="2010">
                  <c:v>31.2591762542725</c:v>
                </c:pt>
                <c:pt idx="2011">
                  <c:v>31.2591762542725</c:v>
                </c:pt>
                <c:pt idx="2012">
                  <c:v>31.2591762542725</c:v>
                </c:pt>
                <c:pt idx="2013">
                  <c:v>31.2591762542725</c:v>
                </c:pt>
                <c:pt idx="2014">
                  <c:v>31.2591762542725</c:v>
                </c:pt>
                <c:pt idx="2015">
                  <c:v>31.2591762542725</c:v>
                </c:pt>
                <c:pt idx="2016">
                  <c:v>31.2591762542725</c:v>
                </c:pt>
                <c:pt idx="2017">
                  <c:v>31.2591762542725</c:v>
                </c:pt>
                <c:pt idx="2018">
                  <c:v>31.2591762542725</c:v>
                </c:pt>
                <c:pt idx="2019">
                  <c:v>31.2591762542725</c:v>
                </c:pt>
                <c:pt idx="2020">
                  <c:v>31.2591762542725</c:v>
                </c:pt>
                <c:pt idx="2021">
                  <c:v>31.2591762542725</c:v>
                </c:pt>
                <c:pt idx="2022">
                  <c:v>31.2591762542725</c:v>
                </c:pt>
                <c:pt idx="2023">
                  <c:v>31.2591762542725</c:v>
                </c:pt>
                <c:pt idx="2024">
                  <c:v>31.2591762542725</c:v>
                </c:pt>
                <c:pt idx="2025">
                  <c:v>31.2591762542725</c:v>
                </c:pt>
                <c:pt idx="2026">
                  <c:v>31.2591762542725</c:v>
                </c:pt>
                <c:pt idx="2027">
                  <c:v>31.2591762542725</c:v>
                </c:pt>
                <c:pt idx="2028">
                  <c:v>31.2591762542725</c:v>
                </c:pt>
                <c:pt idx="2029">
                  <c:v>31.2591762542725</c:v>
                </c:pt>
                <c:pt idx="2030">
                  <c:v>31.2591762542725</c:v>
                </c:pt>
                <c:pt idx="2031">
                  <c:v>31.2591762542725</c:v>
                </c:pt>
                <c:pt idx="2032">
                  <c:v>31.2591762542725</c:v>
                </c:pt>
                <c:pt idx="2033">
                  <c:v>31.2591762542725</c:v>
                </c:pt>
                <c:pt idx="2034">
                  <c:v>31.2591762542725</c:v>
                </c:pt>
                <c:pt idx="2035">
                  <c:v>31.2591762542725</c:v>
                </c:pt>
                <c:pt idx="2036">
                  <c:v>31.2591762542725</c:v>
                </c:pt>
                <c:pt idx="2037">
                  <c:v>31.2591762542725</c:v>
                </c:pt>
                <c:pt idx="2038">
                  <c:v>31.2591762542725</c:v>
                </c:pt>
                <c:pt idx="2039">
                  <c:v>31.2591762542725</c:v>
                </c:pt>
                <c:pt idx="2040">
                  <c:v>31.2591762542725</c:v>
                </c:pt>
                <c:pt idx="2041">
                  <c:v>31.2591762542725</c:v>
                </c:pt>
                <c:pt idx="2042">
                  <c:v>31.2591762542725</c:v>
                </c:pt>
                <c:pt idx="2043">
                  <c:v>31.2591762542725</c:v>
                </c:pt>
                <c:pt idx="2044">
                  <c:v>31.2591762542725</c:v>
                </c:pt>
                <c:pt idx="2045">
                  <c:v>31.2591762542725</c:v>
                </c:pt>
                <c:pt idx="2046">
                  <c:v>31.2591762542725</c:v>
                </c:pt>
                <c:pt idx="2047">
                  <c:v>31.2591762542725</c:v>
                </c:pt>
                <c:pt idx="2048">
                  <c:v>31.2591762542725</c:v>
                </c:pt>
                <c:pt idx="2049">
                  <c:v>31.2591762542725</c:v>
                </c:pt>
                <c:pt idx="2050">
                  <c:v>31.2591762542725</c:v>
                </c:pt>
                <c:pt idx="2051">
                  <c:v>31.2591762542725</c:v>
                </c:pt>
                <c:pt idx="2052">
                  <c:v>31.2591762542725</c:v>
                </c:pt>
                <c:pt idx="2053">
                  <c:v>31.2591762542725</c:v>
                </c:pt>
                <c:pt idx="2054">
                  <c:v>31.2591762542725</c:v>
                </c:pt>
                <c:pt idx="2055">
                  <c:v>31.2591762542725</c:v>
                </c:pt>
                <c:pt idx="2056">
                  <c:v>31.2591762542725</c:v>
                </c:pt>
                <c:pt idx="2057">
                  <c:v>31.2591762542725</c:v>
                </c:pt>
                <c:pt idx="2058">
                  <c:v>31.2591762542725</c:v>
                </c:pt>
                <c:pt idx="2059">
                  <c:v>31.2591762542725</c:v>
                </c:pt>
                <c:pt idx="2060">
                  <c:v>31.2591762542725</c:v>
                </c:pt>
                <c:pt idx="2061">
                  <c:v>31.2591762542725</c:v>
                </c:pt>
                <c:pt idx="2062">
                  <c:v>31.2591762542725</c:v>
                </c:pt>
                <c:pt idx="2063">
                  <c:v>31.2591762542725</c:v>
                </c:pt>
                <c:pt idx="2064">
                  <c:v>31.2591762542725</c:v>
                </c:pt>
                <c:pt idx="2065">
                  <c:v>31.2591762542725</c:v>
                </c:pt>
                <c:pt idx="2066">
                  <c:v>31.2591762542725</c:v>
                </c:pt>
                <c:pt idx="2067">
                  <c:v>31.2591762542725</c:v>
                </c:pt>
                <c:pt idx="2068">
                  <c:v>31.2591762542725</c:v>
                </c:pt>
                <c:pt idx="2069">
                  <c:v>31.2591762542725</c:v>
                </c:pt>
                <c:pt idx="2070">
                  <c:v>31.2591762542725</c:v>
                </c:pt>
                <c:pt idx="2071">
                  <c:v>31.2591762542725</c:v>
                </c:pt>
                <c:pt idx="2072">
                  <c:v>31.2591762542725</c:v>
                </c:pt>
                <c:pt idx="2073">
                  <c:v>31.2591762542725</c:v>
                </c:pt>
                <c:pt idx="2074">
                  <c:v>31.2591762542725</c:v>
                </c:pt>
                <c:pt idx="2075">
                  <c:v>31.2591762542725</c:v>
                </c:pt>
                <c:pt idx="2076">
                  <c:v>31.2591762542725</c:v>
                </c:pt>
                <c:pt idx="2077">
                  <c:v>31.2591762542725</c:v>
                </c:pt>
                <c:pt idx="2078">
                  <c:v>31.2591762542725</c:v>
                </c:pt>
                <c:pt idx="2079">
                  <c:v>31.2591762542725</c:v>
                </c:pt>
                <c:pt idx="2080">
                  <c:v>31.2591762542725</c:v>
                </c:pt>
                <c:pt idx="2081">
                  <c:v>31.2591762542725</c:v>
                </c:pt>
                <c:pt idx="2082">
                  <c:v>31.2591762542725</c:v>
                </c:pt>
                <c:pt idx="2083">
                  <c:v>31.2591762542725</c:v>
                </c:pt>
                <c:pt idx="2084">
                  <c:v>31.2591762542725</c:v>
                </c:pt>
                <c:pt idx="2085">
                  <c:v>31.2591762542725</c:v>
                </c:pt>
                <c:pt idx="2086">
                  <c:v>31.2591762542725</c:v>
                </c:pt>
                <c:pt idx="2087">
                  <c:v>31.2591762542725</c:v>
                </c:pt>
                <c:pt idx="2088">
                  <c:v>31.2591762542725</c:v>
                </c:pt>
                <c:pt idx="2089">
                  <c:v>31.2591762542725</c:v>
                </c:pt>
                <c:pt idx="2090">
                  <c:v>31.2591762542725</c:v>
                </c:pt>
                <c:pt idx="2091">
                  <c:v>31.2591762542725</c:v>
                </c:pt>
                <c:pt idx="2092">
                  <c:v>31.2591762542725</c:v>
                </c:pt>
                <c:pt idx="2093">
                  <c:v>31.2591762542725</c:v>
                </c:pt>
                <c:pt idx="2094">
                  <c:v>31.2591762542725</c:v>
                </c:pt>
                <c:pt idx="2095">
                  <c:v>31.2591762542725</c:v>
                </c:pt>
                <c:pt idx="2096">
                  <c:v>31.2591762542725</c:v>
                </c:pt>
                <c:pt idx="2097">
                  <c:v>31.2591762542725</c:v>
                </c:pt>
                <c:pt idx="2098">
                  <c:v>31.2591762542725</c:v>
                </c:pt>
                <c:pt idx="2099">
                  <c:v>31.2591762542725</c:v>
                </c:pt>
                <c:pt idx="2100">
                  <c:v>31.2591762542725</c:v>
                </c:pt>
                <c:pt idx="2101">
                  <c:v>31.2591762542725</c:v>
                </c:pt>
                <c:pt idx="2102">
                  <c:v>31.2591762542725</c:v>
                </c:pt>
                <c:pt idx="2103">
                  <c:v>31.2591762542725</c:v>
                </c:pt>
                <c:pt idx="2104">
                  <c:v>31.2591762542725</c:v>
                </c:pt>
                <c:pt idx="2105">
                  <c:v>31.2591762542725</c:v>
                </c:pt>
                <c:pt idx="2106">
                  <c:v>31.2591762542725</c:v>
                </c:pt>
                <c:pt idx="2107">
                  <c:v>31.2591762542725</c:v>
                </c:pt>
                <c:pt idx="2108">
                  <c:v>31.2591762542725</c:v>
                </c:pt>
                <c:pt idx="2109">
                  <c:v>31.2591762542725</c:v>
                </c:pt>
                <c:pt idx="2110">
                  <c:v>31.2591762542725</c:v>
                </c:pt>
                <c:pt idx="2111">
                  <c:v>31.2591762542725</c:v>
                </c:pt>
                <c:pt idx="2112">
                  <c:v>31.2591762542725</c:v>
                </c:pt>
                <c:pt idx="2113">
                  <c:v>31.2591762542725</c:v>
                </c:pt>
                <c:pt idx="2114">
                  <c:v>31.2591762542725</c:v>
                </c:pt>
                <c:pt idx="2115">
                  <c:v>31.2591762542725</c:v>
                </c:pt>
                <c:pt idx="2116">
                  <c:v>31.2591762542725</c:v>
                </c:pt>
                <c:pt idx="2117">
                  <c:v>31.2591762542725</c:v>
                </c:pt>
                <c:pt idx="2118">
                  <c:v>31.2591762542725</c:v>
                </c:pt>
                <c:pt idx="2119">
                  <c:v>31.2591762542725</c:v>
                </c:pt>
                <c:pt idx="2120">
                  <c:v>31.2591762542725</c:v>
                </c:pt>
                <c:pt idx="2121">
                  <c:v>31.2591762542725</c:v>
                </c:pt>
                <c:pt idx="2122">
                  <c:v>31.2591762542725</c:v>
                </c:pt>
                <c:pt idx="2123">
                  <c:v>31.2591762542725</c:v>
                </c:pt>
                <c:pt idx="2124">
                  <c:v>31.2591762542725</c:v>
                </c:pt>
                <c:pt idx="2125">
                  <c:v>31.2591762542725</c:v>
                </c:pt>
                <c:pt idx="2126">
                  <c:v>31.2591762542725</c:v>
                </c:pt>
                <c:pt idx="2127">
                  <c:v>31.2591762542725</c:v>
                </c:pt>
                <c:pt idx="2128">
                  <c:v>31.2591762542725</c:v>
                </c:pt>
                <c:pt idx="2129">
                  <c:v>31.2591762542725</c:v>
                </c:pt>
                <c:pt idx="2130">
                  <c:v>31.2591762542725</c:v>
                </c:pt>
                <c:pt idx="2131">
                  <c:v>31.2591762542725</c:v>
                </c:pt>
                <c:pt idx="2132">
                  <c:v>31.2591762542725</c:v>
                </c:pt>
                <c:pt idx="2133">
                  <c:v>31.2591762542725</c:v>
                </c:pt>
                <c:pt idx="2134">
                  <c:v>31.2591762542725</c:v>
                </c:pt>
                <c:pt idx="2135">
                  <c:v>31.2591762542725</c:v>
                </c:pt>
                <c:pt idx="2136">
                  <c:v>31.2591762542725</c:v>
                </c:pt>
                <c:pt idx="2137">
                  <c:v>31.2591762542725</c:v>
                </c:pt>
                <c:pt idx="2138">
                  <c:v>31.2591762542725</c:v>
                </c:pt>
                <c:pt idx="2139">
                  <c:v>31.2591762542725</c:v>
                </c:pt>
                <c:pt idx="2140">
                  <c:v>31.2591762542725</c:v>
                </c:pt>
                <c:pt idx="2141">
                  <c:v>31.2591762542725</c:v>
                </c:pt>
                <c:pt idx="2142">
                  <c:v>31.2591762542725</c:v>
                </c:pt>
                <c:pt idx="2143">
                  <c:v>31.2591762542725</c:v>
                </c:pt>
                <c:pt idx="2144">
                  <c:v>31.2591762542725</c:v>
                </c:pt>
                <c:pt idx="2145">
                  <c:v>31.2591762542725</c:v>
                </c:pt>
                <c:pt idx="2146">
                  <c:v>31.2591762542725</c:v>
                </c:pt>
                <c:pt idx="2147">
                  <c:v>31.2591762542725</c:v>
                </c:pt>
                <c:pt idx="2148">
                  <c:v>31.2591762542725</c:v>
                </c:pt>
                <c:pt idx="2149">
                  <c:v>31.2591762542725</c:v>
                </c:pt>
                <c:pt idx="2150">
                  <c:v>31.2591762542725</c:v>
                </c:pt>
                <c:pt idx="2151">
                  <c:v>31.2591762542725</c:v>
                </c:pt>
                <c:pt idx="2152">
                  <c:v>31.2591762542725</c:v>
                </c:pt>
                <c:pt idx="2153">
                  <c:v>31.2591762542725</c:v>
                </c:pt>
                <c:pt idx="2154">
                  <c:v>31.2591762542725</c:v>
                </c:pt>
                <c:pt idx="2155">
                  <c:v>31.2591762542725</c:v>
                </c:pt>
                <c:pt idx="2156">
                  <c:v>31.2591762542725</c:v>
                </c:pt>
                <c:pt idx="2157">
                  <c:v>31.2591762542725</c:v>
                </c:pt>
                <c:pt idx="2158">
                  <c:v>31.2591762542725</c:v>
                </c:pt>
                <c:pt idx="2159">
                  <c:v>31.2591762542725</c:v>
                </c:pt>
                <c:pt idx="2160">
                  <c:v>31.2591762542725</c:v>
                </c:pt>
                <c:pt idx="2161">
                  <c:v>31.2591762542725</c:v>
                </c:pt>
                <c:pt idx="2162">
                  <c:v>31.2591762542725</c:v>
                </c:pt>
                <c:pt idx="2163">
                  <c:v>31.2591762542725</c:v>
                </c:pt>
                <c:pt idx="2164">
                  <c:v>31.2591762542725</c:v>
                </c:pt>
                <c:pt idx="2165">
                  <c:v>31.2591762542725</c:v>
                </c:pt>
                <c:pt idx="2166">
                  <c:v>31.2591762542725</c:v>
                </c:pt>
                <c:pt idx="2167">
                  <c:v>31.2591762542725</c:v>
                </c:pt>
                <c:pt idx="2168">
                  <c:v>31.2591762542725</c:v>
                </c:pt>
                <c:pt idx="2169">
                  <c:v>31.2591762542725</c:v>
                </c:pt>
                <c:pt idx="2170">
                  <c:v>31.2591762542725</c:v>
                </c:pt>
                <c:pt idx="2171">
                  <c:v>31.2591762542725</c:v>
                </c:pt>
                <c:pt idx="2172">
                  <c:v>31.2591762542725</c:v>
                </c:pt>
                <c:pt idx="2173">
                  <c:v>31.2591762542725</c:v>
                </c:pt>
                <c:pt idx="2174">
                  <c:v>31.2591762542725</c:v>
                </c:pt>
                <c:pt idx="2175">
                  <c:v>31.2591762542725</c:v>
                </c:pt>
                <c:pt idx="2176">
                  <c:v>31.2591762542725</c:v>
                </c:pt>
                <c:pt idx="2177">
                  <c:v>31.2591762542725</c:v>
                </c:pt>
                <c:pt idx="2178">
                  <c:v>31.2591762542725</c:v>
                </c:pt>
                <c:pt idx="2179">
                  <c:v>31.2591762542725</c:v>
                </c:pt>
                <c:pt idx="2180">
                  <c:v>31.2591762542725</c:v>
                </c:pt>
                <c:pt idx="2181">
                  <c:v>31.2591762542725</c:v>
                </c:pt>
                <c:pt idx="2182">
                  <c:v>31.2591762542725</c:v>
                </c:pt>
                <c:pt idx="2183">
                  <c:v>31.2591762542725</c:v>
                </c:pt>
                <c:pt idx="2184">
                  <c:v>31.2591762542725</c:v>
                </c:pt>
                <c:pt idx="2185">
                  <c:v>31.2591762542725</c:v>
                </c:pt>
                <c:pt idx="2186">
                  <c:v>31.2591762542725</c:v>
                </c:pt>
                <c:pt idx="2187">
                  <c:v>31.2591762542725</c:v>
                </c:pt>
                <c:pt idx="2188">
                  <c:v>31.2591762542725</c:v>
                </c:pt>
                <c:pt idx="2189">
                  <c:v>31.2591762542725</c:v>
                </c:pt>
                <c:pt idx="2190">
                  <c:v>31.2591762542725</c:v>
                </c:pt>
                <c:pt idx="2191">
                  <c:v>31.2591762542725</c:v>
                </c:pt>
                <c:pt idx="2192">
                  <c:v>31.2591762542725</c:v>
                </c:pt>
                <c:pt idx="2193">
                  <c:v>31.2591762542725</c:v>
                </c:pt>
                <c:pt idx="2194">
                  <c:v>31.2591762542725</c:v>
                </c:pt>
                <c:pt idx="2195">
                  <c:v>31.2591762542725</c:v>
                </c:pt>
                <c:pt idx="2196">
                  <c:v>31.2591762542725</c:v>
                </c:pt>
                <c:pt idx="2197">
                  <c:v>31.2591762542725</c:v>
                </c:pt>
                <c:pt idx="2198">
                  <c:v>31.2591762542725</c:v>
                </c:pt>
                <c:pt idx="2199">
                  <c:v>31.2591762542725</c:v>
                </c:pt>
                <c:pt idx="2200">
                  <c:v>31.2591762542725</c:v>
                </c:pt>
                <c:pt idx="2201">
                  <c:v>31.2591762542725</c:v>
                </c:pt>
                <c:pt idx="2202">
                  <c:v>31.2591762542725</c:v>
                </c:pt>
                <c:pt idx="2203">
                  <c:v>31.2591762542725</c:v>
                </c:pt>
                <c:pt idx="2204">
                  <c:v>31.2591762542725</c:v>
                </c:pt>
                <c:pt idx="2205">
                  <c:v>31.2591762542725</c:v>
                </c:pt>
                <c:pt idx="2206">
                  <c:v>31.2591762542725</c:v>
                </c:pt>
                <c:pt idx="2207">
                  <c:v>31.2591762542725</c:v>
                </c:pt>
                <c:pt idx="2208">
                  <c:v>31.2591762542725</c:v>
                </c:pt>
                <c:pt idx="2209">
                  <c:v>31.2591762542725</c:v>
                </c:pt>
                <c:pt idx="2210">
                  <c:v>31.2591762542725</c:v>
                </c:pt>
                <c:pt idx="2211">
                  <c:v>31.2591762542725</c:v>
                </c:pt>
                <c:pt idx="2212">
                  <c:v>31.2591762542725</c:v>
                </c:pt>
                <c:pt idx="2213">
                  <c:v>31.2591762542725</c:v>
                </c:pt>
                <c:pt idx="2214">
                  <c:v>31.2591762542725</c:v>
                </c:pt>
                <c:pt idx="2215">
                  <c:v>31.2591762542725</c:v>
                </c:pt>
                <c:pt idx="2216">
                  <c:v>31.2591762542725</c:v>
                </c:pt>
                <c:pt idx="2217">
                  <c:v>31.2591762542725</c:v>
                </c:pt>
                <c:pt idx="2218">
                  <c:v>31.2591762542725</c:v>
                </c:pt>
                <c:pt idx="2219">
                  <c:v>31.2591762542725</c:v>
                </c:pt>
                <c:pt idx="2220">
                  <c:v>31.2591762542725</c:v>
                </c:pt>
                <c:pt idx="2221">
                  <c:v>31.2591762542725</c:v>
                </c:pt>
                <c:pt idx="2222">
                  <c:v>31.2591762542725</c:v>
                </c:pt>
                <c:pt idx="2223">
                  <c:v>31.2591762542725</c:v>
                </c:pt>
                <c:pt idx="2224">
                  <c:v>31.2591762542725</c:v>
                </c:pt>
                <c:pt idx="2225">
                  <c:v>31.2591762542725</c:v>
                </c:pt>
                <c:pt idx="2226">
                  <c:v>31.2591762542725</c:v>
                </c:pt>
                <c:pt idx="2227">
                  <c:v>31.2591762542725</c:v>
                </c:pt>
                <c:pt idx="2228">
                  <c:v>31.2591762542725</c:v>
                </c:pt>
                <c:pt idx="2229">
                  <c:v>31.2591762542725</c:v>
                </c:pt>
                <c:pt idx="2230">
                  <c:v>31.2591762542725</c:v>
                </c:pt>
                <c:pt idx="2231">
                  <c:v>31.2591762542725</c:v>
                </c:pt>
                <c:pt idx="2232">
                  <c:v>31.2591762542725</c:v>
                </c:pt>
                <c:pt idx="2233">
                  <c:v>31.2591762542725</c:v>
                </c:pt>
                <c:pt idx="2234">
                  <c:v>31.2591762542725</c:v>
                </c:pt>
                <c:pt idx="2235">
                  <c:v>31.2591762542725</c:v>
                </c:pt>
                <c:pt idx="2236">
                  <c:v>31.2591762542725</c:v>
                </c:pt>
                <c:pt idx="2237">
                  <c:v>31.2591762542725</c:v>
                </c:pt>
                <c:pt idx="2238">
                  <c:v>31.2591762542725</c:v>
                </c:pt>
                <c:pt idx="2239">
                  <c:v>31.2591762542725</c:v>
                </c:pt>
                <c:pt idx="2240">
                  <c:v>31.2591762542725</c:v>
                </c:pt>
                <c:pt idx="2241">
                  <c:v>31.2591762542725</c:v>
                </c:pt>
                <c:pt idx="2242">
                  <c:v>31.2591762542725</c:v>
                </c:pt>
                <c:pt idx="2243">
                  <c:v>31.2591762542725</c:v>
                </c:pt>
                <c:pt idx="2244">
                  <c:v>31.2591762542725</c:v>
                </c:pt>
                <c:pt idx="2245">
                  <c:v>31.2591762542725</c:v>
                </c:pt>
                <c:pt idx="2246">
                  <c:v>31.2591762542725</c:v>
                </c:pt>
                <c:pt idx="2247">
                  <c:v>31.2591762542725</c:v>
                </c:pt>
                <c:pt idx="2248">
                  <c:v>31.2591762542725</c:v>
                </c:pt>
                <c:pt idx="2249">
                  <c:v>31.2591762542725</c:v>
                </c:pt>
                <c:pt idx="2250">
                  <c:v>31.2591762542725</c:v>
                </c:pt>
                <c:pt idx="2251">
                  <c:v>31.2591762542725</c:v>
                </c:pt>
                <c:pt idx="2252">
                  <c:v>31.2591762542725</c:v>
                </c:pt>
                <c:pt idx="2253">
                  <c:v>31.2591762542725</c:v>
                </c:pt>
                <c:pt idx="2254">
                  <c:v>31.2591762542725</c:v>
                </c:pt>
                <c:pt idx="2255">
                  <c:v>31.2591762542725</c:v>
                </c:pt>
                <c:pt idx="2256">
                  <c:v>31.2591762542725</c:v>
                </c:pt>
                <c:pt idx="2257">
                  <c:v>31.2591762542725</c:v>
                </c:pt>
                <c:pt idx="2258">
                  <c:v>31.2591762542725</c:v>
                </c:pt>
                <c:pt idx="2259">
                  <c:v>31.2591762542725</c:v>
                </c:pt>
                <c:pt idx="2260">
                  <c:v>31.2591762542725</c:v>
                </c:pt>
                <c:pt idx="2261">
                  <c:v>31.2591762542725</c:v>
                </c:pt>
                <c:pt idx="2262">
                  <c:v>31.2591762542725</c:v>
                </c:pt>
                <c:pt idx="2263">
                  <c:v>31.2591762542725</c:v>
                </c:pt>
                <c:pt idx="2264">
                  <c:v>31.2591762542725</c:v>
                </c:pt>
                <c:pt idx="2265">
                  <c:v>31.2591762542725</c:v>
                </c:pt>
                <c:pt idx="2266">
                  <c:v>31.2591762542725</c:v>
                </c:pt>
                <c:pt idx="2267">
                  <c:v>31.2591762542725</c:v>
                </c:pt>
                <c:pt idx="2268">
                  <c:v>31.2591762542725</c:v>
                </c:pt>
                <c:pt idx="2269">
                  <c:v>31.2591762542725</c:v>
                </c:pt>
                <c:pt idx="2270">
                  <c:v>31.2591762542725</c:v>
                </c:pt>
                <c:pt idx="2271">
                  <c:v>31.2591762542725</c:v>
                </c:pt>
                <c:pt idx="2272">
                  <c:v>31.2591762542725</c:v>
                </c:pt>
                <c:pt idx="2273">
                  <c:v>31.2591762542725</c:v>
                </c:pt>
                <c:pt idx="2274">
                  <c:v>31.2591762542725</c:v>
                </c:pt>
                <c:pt idx="2275">
                  <c:v>31.2591762542725</c:v>
                </c:pt>
                <c:pt idx="2276">
                  <c:v>31.2591762542725</c:v>
                </c:pt>
                <c:pt idx="2277">
                  <c:v>31.2591762542725</c:v>
                </c:pt>
                <c:pt idx="2278">
                  <c:v>31.2591762542725</c:v>
                </c:pt>
                <c:pt idx="2279">
                  <c:v>31.2591762542725</c:v>
                </c:pt>
                <c:pt idx="2280">
                  <c:v>31.2591762542725</c:v>
                </c:pt>
                <c:pt idx="2281">
                  <c:v>31.2591762542725</c:v>
                </c:pt>
                <c:pt idx="2282">
                  <c:v>31.2591762542725</c:v>
                </c:pt>
                <c:pt idx="2283">
                  <c:v>31.2591762542725</c:v>
                </c:pt>
                <c:pt idx="2284">
                  <c:v>31.2591762542725</c:v>
                </c:pt>
                <c:pt idx="2285">
                  <c:v>31.2591762542725</c:v>
                </c:pt>
                <c:pt idx="2286">
                  <c:v>31.2591762542725</c:v>
                </c:pt>
                <c:pt idx="2287">
                  <c:v>31.2591762542725</c:v>
                </c:pt>
                <c:pt idx="2288">
                  <c:v>31.2591762542725</c:v>
                </c:pt>
                <c:pt idx="2289">
                  <c:v>31.2591762542725</c:v>
                </c:pt>
                <c:pt idx="2290">
                  <c:v>31.2591762542725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0.997573435306549</c:v>
                </c:pt>
                <c:pt idx="35">
                  <c:v>0.997573435306549</c:v>
                </c:pt>
                <c:pt idx="36">
                  <c:v>0.997573435306549</c:v>
                </c:pt>
                <c:pt idx="37">
                  <c:v>0.997573435306549</c:v>
                </c:pt>
                <c:pt idx="38">
                  <c:v>0.997573435306549</c:v>
                </c:pt>
                <c:pt idx="39">
                  <c:v>0.997573435306549</c:v>
                </c:pt>
                <c:pt idx="40">
                  <c:v>0.997563123703003</c:v>
                </c:pt>
                <c:pt idx="41">
                  <c:v>0.997563123703003</c:v>
                </c:pt>
                <c:pt idx="42">
                  <c:v>0.997563123703003</c:v>
                </c:pt>
                <c:pt idx="43">
                  <c:v>0.997563123703003</c:v>
                </c:pt>
                <c:pt idx="44">
                  <c:v>0.997563123703003</c:v>
                </c:pt>
                <c:pt idx="45">
                  <c:v>0.997563123703003</c:v>
                </c:pt>
                <c:pt idx="46">
                  <c:v>0.997546970844269</c:v>
                </c:pt>
                <c:pt idx="47">
                  <c:v>0.997546970844269</c:v>
                </c:pt>
                <c:pt idx="48">
                  <c:v>0.997546970844269</c:v>
                </c:pt>
                <c:pt idx="49">
                  <c:v>0.997546970844269</c:v>
                </c:pt>
                <c:pt idx="50">
                  <c:v>0.997546970844269</c:v>
                </c:pt>
                <c:pt idx="51">
                  <c:v>0.997546970844269</c:v>
                </c:pt>
                <c:pt idx="52">
                  <c:v>0.99758243560791</c:v>
                </c:pt>
                <c:pt idx="53">
                  <c:v>0.99758243560791</c:v>
                </c:pt>
                <c:pt idx="54">
                  <c:v>0.99758243560791</c:v>
                </c:pt>
                <c:pt idx="55">
                  <c:v>0.99758243560791</c:v>
                </c:pt>
                <c:pt idx="56">
                  <c:v>0.99758243560791</c:v>
                </c:pt>
                <c:pt idx="57">
                  <c:v>0.99758243560791</c:v>
                </c:pt>
                <c:pt idx="58">
                  <c:v>0.997602999210358</c:v>
                </c:pt>
                <c:pt idx="59">
                  <c:v>0.997602999210358</c:v>
                </c:pt>
                <c:pt idx="60">
                  <c:v>0.997602999210358</c:v>
                </c:pt>
                <c:pt idx="61">
                  <c:v>0.997602999210358</c:v>
                </c:pt>
                <c:pt idx="62">
                  <c:v>0.997602999210358</c:v>
                </c:pt>
                <c:pt idx="63">
                  <c:v>0.997602999210358</c:v>
                </c:pt>
                <c:pt idx="64">
                  <c:v>0.997596204280853</c:v>
                </c:pt>
                <c:pt idx="65">
                  <c:v>0.997596204280853</c:v>
                </c:pt>
                <c:pt idx="66">
                  <c:v>0.997596204280853</c:v>
                </c:pt>
                <c:pt idx="67">
                  <c:v>0.997596204280853</c:v>
                </c:pt>
                <c:pt idx="68">
                  <c:v>0.997596204280853</c:v>
                </c:pt>
                <c:pt idx="69">
                  <c:v>0.997596204280853</c:v>
                </c:pt>
                <c:pt idx="70">
                  <c:v>0.997596204280853</c:v>
                </c:pt>
                <c:pt idx="71">
                  <c:v>0.997586846351624</c:v>
                </c:pt>
                <c:pt idx="72">
                  <c:v>0.997586846351624</c:v>
                </c:pt>
                <c:pt idx="73">
                  <c:v>0.997586846351624</c:v>
                </c:pt>
                <c:pt idx="74">
                  <c:v>0.997586846351624</c:v>
                </c:pt>
                <c:pt idx="75">
                  <c:v>0.997586846351624</c:v>
                </c:pt>
                <c:pt idx="76">
                  <c:v>0.997586846351624</c:v>
                </c:pt>
                <c:pt idx="77">
                  <c:v>0.997592151165009</c:v>
                </c:pt>
                <c:pt idx="78">
                  <c:v>0.997592151165009</c:v>
                </c:pt>
                <c:pt idx="79">
                  <c:v>0.997592151165009</c:v>
                </c:pt>
                <c:pt idx="80">
                  <c:v>0.997592151165009</c:v>
                </c:pt>
                <c:pt idx="81">
                  <c:v>0.997592151165009</c:v>
                </c:pt>
                <c:pt idx="82">
                  <c:v>0.997592151165009</c:v>
                </c:pt>
                <c:pt idx="83">
                  <c:v>0.997606575489044</c:v>
                </c:pt>
                <c:pt idx="84">
                  <c:v>0.997606575489044</c:v>
                </c:pt>
                <c:pt idx="85">
                  <c:v>0.997606575489044</c:v>
                </c:pt>
                <c:pt idx="86">
                  <c:v>0.997606575489044</c:v>
                </c:pt>
                <c:pt idx="87">
                  <c:v>0.997606575489044</c:v>
                </c:pt>
                <c:pt idx="88">
                  <c:v>0.997606575489044</c:v>
                </c:pt>
                <c:pt idx="89">
                  <c:v>0.99762225151062</c:v>
                </c:pt>
                <c:pt idx="90">
                  <c:v>0.99762225151062</c:v>
                </c:pt>
                <c:pt idx="91">
                  <c:v>0.99762225151062</c:v>
                </c:pt>
                <c:pt idx="92">
                  <c:v>0.99762225151062</c:v>
                </c:pt>
                <c:pt idx="93">
                  <c:v>0.99762225151062</c:v>
                </c:pt>
                <c:pt idx="94">
                  <c:v>0.99762225151062</c:v>
                </c:pt>
                <c:pt idx="95">
                  <c:v>0.99762225151062</c:v>
                </c:pt>
                <c:pt idx="96">
                  <c:v>0.99762225151062</c:v>
                </c:pt>
                <c:pt idx="97">
                  <c:v>0.99762225151062</c:v>
                </c:pt>
                <c:pt idx="98">
                  <c:v>0.997613966464996</c:v>
                </c:pt>
                <c:pt idx="99">
                  <c:v>0.997613966464996</c:v>
                </c:pt>
                <c:pt idx="100">
                  <c:v>0.997613966464996</c:v>
                </c:pt>
                <c:pt idx="101">
                  <c:v>0.997613966464996</c:v>
                </c:pt>
                <c:pt idx="102">
                  <c:v>0.997613966464996</c:v>
                </c:pt>
                <c:pt idx="103">
                  <c:v>0.997613966464996</c:v>
                </c:pt>
                <c:pt idx="104">
                  <c:v>0.997592329978943</c:v>
                </c:pt>
                <c:pt idx="105">
                  <c:v>0.997592329978943</c:v>
                </c:pt>
                <c:pt idx="106">
                  <c:v>0.997592329978943</c:v>
                </c:pt>
                <c:pt idx="107">
                  <c:v>0.997592329978943</c:v>
                </c:pt>
                <c:pt idx="108">
                  <c:v>0.997592329978943</c:v>
                </c:pt>
                <c:pt idx="109">
                  <c:v>0.997592329978943</c:v>
                </c:pt>
                <c:pt idx="110">
                  <c:v>0.997597217559814</c:v>
                </c:pt>
                <c:pt idx="111">
                  <c:v>0.997597217559814</c:v>
                </c:pt>
                <c:pt idx="112">
                  <c:v>0.997597217559814</c:v>
                </c:pt>
                <c:pt idx="113">
                  <c:v>0.997597217559814</c:v>
                </c:pt>
                <c:pt idx="114">
                  <c:v>0.997597217559814</c:v>
                </c:pt>
                <c:pt idx="115">
                  <c:v>0.997597217559814</c:v>
                </c:pt>
                <c:pt idx="116">
                  <c:v>0.997583270072937</c:v>
                </c:pt>
                <c:pt idx="117">
                  <c:v>0.997583270072937</c:v>
                </c:pt>
                <c:pt idx="118">
                  <c:v>0.997583270072937</c:v>
                </c:pt>
                <c:pt idx="119">
                  <c:v>0.997583270072937</c:v>
                </c:pt>
                <c:pt idx="120">
                  <c:v>0.997583270072937</c:v>
                </c:pt>
                <c:pt idx="121">
                  <c:v>0.997583270072937</c:v>
                </c:pt>
                <c:pt idx="122">
                  <c:v>0.997586488723755</c:v>
                </c:pt>
                <c:pt idx="123">
                  <c:v>0.997586488723755</c:v>
                </c:pt>
                <c:pt idx="124">
                  <c:v>0.997586488723755</c:v>
                </c:pt>
                <c:pt idx="125">
                  <c:v>0.997586488723755</c:v>
                </c:pt>
                <c:pt idx="126">
                  <c:v>0.997586488723755</c:v>
                </c:pt>
                <c:pt idx="127">
                  <c:v>0.997586488723755</c:v>
                </c:pt>
                <c:pt idx="128">
                  <c:v>0.997586488723755</c:v>
                </c:pt>
                <c:pt idx="129">
                  <c:v>0.997581541538239</c:v>
                </c:pt>
                <c:pt idx="130">
                  <c:v>0.997581541538239</c:v>
                </c:pt>
                <c:pt idx="131">
                  <c:v>0.997581541538239</c:v>
                </c:pt>
                <c:pt idx="132">
                  <c:v>0.997581541538239</c:v>
                </c:pt>
                <c:pt idx="133">
                  <c:v>0.997581541538239</c:v>
                </c:pt>
                <c:pt idx="134">
                  <c:v>0.997581541538239</c:v>
                </c:pt>
                <c:pt idx="135">
                  <c:v>0.997583210468292</c:v>
                </c:pt>
                <c:pt idx="136">
                  <c:v>0.997583210468292</c:v>
                </c:pt>
                <c:pt idx="137">
                  <c:v>0.997583210468292</c:v>
                </c:pt>
                <c:pt idx="138">
                  <c:v>0.997583210468292</c:v>
                </c:pt>
                <c:pt idx="139">
                  <c:v>0.997583210468292</c:v>
                </c:pt>
                <c:pt idx="140">
                  <c:v>0.997583210468292</c:v>
                </c:pt>
                <c:pt idx="141">
                  <c:v>0.997587263584137</c:v>
                </c:pt>
                <c:pt idx="142">
                  <c:v>0.997587263584137</c:v>
                </c:pt>
                <c:pt idx="143">
                  <c:v>0.997587263584137</c:v>
                </c:pt>
                <c:pt idx="144">
                  <c:v>0.997587263584137</c:v>
                </c:pt>
                <c:pt idx="145">
                  <c:v>0.997587263584137</c:v>
                </c:pt>
                <c:pt idx="146">
                  <c:v>0.997587263584137</c:v>
                </c:pt>
                <c:pt idx="147">
                  <c:v>0.997594356536865</c:v>
                </c:pt>
                <c:pt idx="148">
                  <c:v>0.997594356536865</c:v>
                </c:pt>
                <c:pt idx="149">
                  <c:v>0.997594356536865</c:v>
                </c:pt>
                <c:pt idx="150">
                  <c:v>0.997594356536865</c:v>
                </c:pt>
                <c:pt idx="151">
                  <c:v>0.997594356536865</c:v>
                </c:pt>
                <c:pt idx="152">
                  <c:v>0.997594356536865</c:v>
                </c:pt>
                <c:pt idx="153">
                  <c:v>1.01905596256256</c:v>
                </c:pt>
                <c:pt idx="154">
                  <c:v>1.01905596256256</c:v>
                </c:pt>
                <c:pt idx="155">
                  <c:v>1.01905596256256</c:v>
                </c:pt>
                <c:pt idx="156">
                  <c:v>1.01905596256256</c:v>
                </c:pt>
                <c:pt idx="157">
                  <c:v>1.01905596256256</c:v>
                </c:pt>
                <c:pt idx="158">
                  <c:v>1.01905596256256</c:v>
                </c:pt>
                <c:pt idx="159">
                  <c:v>1.01905596256256</c:v>
                </c:pt>
                <c:pt idx="160">
                  <c:v>1.01905596256256</c:v>
                </c:pt>
                <c:pt idx="161">
                  <c:v>1.01905596256256</c:v>
                </c:pt>
                <c:pt idx="162">
                  <c:v>1.02058053016663</c:v>
                </c:pt>
                <c:pt idx="163">
                  <c:v>1.02058053016663</c:v>
                </c:pt>
                <c:pt idx="164">
                  <c:v>1.02058053016663</c:v>
                </c:pt>
                <c:pt idx="165">
                  <c:v>1.02058053016663</c:v>
                </c:pt>
                <c:pt idx="166">
                  <c:v>1.02058053016663</c:v>
                </c:pt>
                <c:pt idx="167">
                  <c:v>1.02058053016663</c:v>
                </c:pt>
                <c:pt idx="168">
                  <c:v>1.02114176750183</c:v>
                </c:pt>
                <c:pt idx="169">
                  <c:v>1.02114176750183</c:v>
                </c:pt>
                <c:pt idx="170">
                  <c:v>1.02114176750183</c:v>
                </c:pt>
                <c:pt idx="171">
                  <c:v>1.02114176750183</c:v>
                </c:pt>
                <c:pt idx="172">
                  <c:v>1.02114176750183</c:v>
                </c:pt>
                <c:pt idx="173">
                  <c:v>1.02114176750183</c:v>
                </c:pt>
                <c:pt idx="174">
                  <c:v>1.02122914791107</c:v>
                </c:pt>
                <c:pt idx="175">
                  <c:v>1.02122914791107</c:v>
                </c:pt>
                <c:pt idx="176">
                  <c:v>1.02122914791107</c:v>
                </c:pt>
                <c:pt idx="177">
                  <c:v>1.02122914791107</c:v>
                </c:pt>
                <c:pt idx="178">
                  <c:v>1.02122914791107</c:v>
                </c:pt>
                <c:pt idx="179">
                  <c:v>1.02122914791107</c:v>
                </c:pt>
                <c:pt idx="180">
                  <c:v>1.02128314971924</c:v>
                </c:pt>
                <c:pt idx="181">
                  <c:v>1.02128314971924</c:v>
                </c:pt>
                <c:pt idx="182">
                  <c:v>1.02128314971924</c:v>
                </c:pt>
                <c:pt idx="183">
                  <c:v>1.02128314971924</c:v>
                </c:pt>
                <c:pt idx="184">
                  <c:v>1.02128314971924</c:v>
                </c:pt>
                <c:pt idx="185">
                  <c:v>1.02128314971924</c:v>
                </c:pt>
                <c:pt idx="186">
                  <c:v>1.0214786529541</c:v>
                </c:pt>
                <c:pt idx="187">
                  <c:v>1.0214786529541</c:v>
                </c:pt>
                <c:pt idx="188">
                  <c:v>1.0214786529541</c:v>
                </c:pt>
                <c:pt idx="189">
                  <c:v>1.0214786529541</c:v>
                </c:pt>
                <c:pt idx="190">
                  <c:v>1.0214786529541</c:v>
                </c:pt>
                <c:pt idx="191">
                  <c:v>1.0214786529541</c:v>
                </c:pt>
                <c:pt idx="192">
                  <c:v>1.02156639099121</c:v>
                </c:pt>
                <c:pt idx="193">
                  <c:v>1.02156639099121</c:v>
                </c:pt>
                <c:pt idx="194">
                  <c:v>1.02156639099121</c:v>
                </c:pt>
                <c:pt idx="195">
                  <c:v>1.02156639099121</c:v>
                </c:pt>
                <c:pt idx="196">
                  <c:v>1.02156639099121</c:v>
                </c:pt>
                <c:pt idx="197">
                  <c:v>1.02156639099121</c:v>
                </c:pt>
                <c:pt idx="198">
                  <c:v>1.02155542373657</c:v>
                </c:pt>
                <c:pt idx="199">
                  <c:v>1.02155542373657</c:v>
                </c:pt>
                <c:pt idx="200">
                  <c:v>1.02155542373657</c:v>
                </c:pt>
                <c:pt idx="201">
                  <c:v>1.02155542373657</c:v>
                </c:pt>
                <c:pt idx="202">
                  <c:v>1.02155542373657</c:v>
                </c:pt>
                <c:pt idx="203">
                  <c:v>1.02155542373657</c:v>
                </c:pt>
                <c:pt idx="204">
                  <c:v>1.02171814441681</c:v>
                </c:pt>
                <c:pt idx="205">
                  <c:v>1.02171814441681</c:v>
                </c:pt>
                <c:pt idx="206">
                  <c:v>1.02171814441681</c:v>
                </c:pt>
                <c:pt idx="207">
                  <c:v>1.02171814441681</c:v>
                </c:pt>
                <c:pt idx="208">
                  <c:v>1.02171814441681</c:v>
                </c:pt>
                <c:pt idx="209">
                  <c:v>1.02171814441681</c:v>
                </c:pt>
                <c:pt idx="210">
                  <c:v>1.02180325984955</c:v>
                </c:pt>
                <c:pt idx="211">
                  <c:v>1.02180325984955</c:v>
                </c:pt>
                <c:pt idx="212">
                  <c:v>1.02180325984955</c:v>
                </c:pt>
                <c:pt idx="213">
                  <c:v>1.02180325984955</c:v>
                </c:pt>
                <c:pt idx="214">
                  <c:v>1.02180325984955</c:v>
                </c:pt>
                <c:pt idx="215">
                  <c:v>1.02180325984955</c:v>
                </c:pt>
                <c:pt idx="216">
                  <c:v>1.02189218997955</c:v>
                </c:pt>
                <c:pt idx="217">
                  <c:v>1.02189218997955</c:v>
                </c:pt>
                <c:pt idx="218">
                  <c:v>1.02189218997955</c:v>
                </c:pt>
                <c:pt idx="219">
                  <c:v>1.02189218997955</c:v>
                </c:pt>
                <c:pt idx="220">
                  <c:v>1.02189218997955</c:v>
                </c:pt>
                <c:pt idx="221">
                  <c:v>1.02189218997955</c:v>
                </c:pt>
                <c:pt idx="222">
                  <c:v>1.02189218997955</c:v>
                </c:pt>
                <c:pt idx="223">
                  <c:v>1.02189218997955</c:v>
                </c:pt>
                <c:pt idx="224">
                  <c:v>1.02189218997955</c:v>
                </c:pt>
                <c:pt idx="225">
                  <c:v>1.02205622196198</c:v>
                </c:pt>
                <c:pt idx="226">
                  <c:v>1.02205622196198</c:v>
                </c:pt>
                <c:pt idx="227">
                  <c:v>1.02205622196198</c:v>
                </c:pt>
                <c:pt idx="228">
                  <c:v>1.02205622196198</c:v>
                </c:pt>
                <c:pt idx="229">
                  <c:v>1.02205622196198</c:v>
                </c:pt>
                <c:pt idx="230">
                  <c:v>1.02205622196198</c:v>
                </c:pt>
                <c:pt idx="231">
                  <c:v>1.02202427387238</c:v>
                </c:pt>
                <c:pt idx="232">
                  <c:v>1.02202427387238</c:v>
                </c:pt>
                <c:pt idx="233">
                  <c:v>1.02202427387238</c:v>
                </c:pt>
                <c:pt idx="234">
                  <c:v>1.02202427387238</c:v>
                </c:pt>
                <c:pt idx="235">
                  <c:v>1.02202427387238</c:v>
                </c:pt>
                <c:pt idx="236">
                  <c:v>1.02205121517181</c:v>
                </c:pt>
                <c:pt idx="237">
                  <c:v>1.02205121517181</c:v>
                </c:pt>
                <c:pt idx="238">
                  <c:v>1.02205121517181</c:v>
                </c:pt>
                <c:pt idx="239">
                  <c:v>1.02205121517181</c:v>
                </c:pt>
                <c:pt idx="240">
                  <c:v>1.02205121517181</c:v>
                </c:pt>
                <c:pt idx="241">
                  <c:v>1.02205121517181</c:v>
                </c:pt>
                <c:pt idx="242">
                  <c:v>1.02193534374237</c:v>
                </c:pt>
                <c:pt idx="243">
                  <c:v>1.02193534374237</c:v>
                </c:pt>
                <c:pt idx="244">
                  <c:v>1.02193534374237</c:v>
                </c:pt>
                <c:pt idx="245">
                  <c:v>1.02193534374237</c:v>
                </c:pt>
                <c:pt idx="246">
                  <c:v>1.02193534374237</c:v>
                </c:pt>
                <c:pt idx="247">
                  <c:v>1.02193534374237</c:v>
                </c:pt>
                <c:pt idx="248">
                  <c:v>1.02200376987457</c:v>
                </c:pt>
                <c:pt idx="249">
                  <c:v>1.02200376987457</c:v>
                </c:pt>
                <c:pt idx="250">
                  <c:v>1.02200376987457</c:v>
                </c:pt>
                <c:pt idx="251">
                  <c:v>1.02200376987457</c:v>
                </c:pt>
                <c:pt idx="252">
                  <c:v>1.02200376987457</c:v>
                </c:pt>
                <c:pt idx="253">
                  <c:v>1.02200376987457</c:v>
                </c:pt>
                <c:pt idx="254">
                  <c:v>1.02202129364014</c:v>
                </c:pt>
                <c:pt idx="255">
                  <c:v>1.02202129364014</c:v>
                </c:pt>
                <c:pt idx="256">
                  <c:v>1.02202129364014</c:v>
                </c:pt>
                <c:pt idx="257">
                  <c:v>1.02202129364014</c:v>
                </c:pt>
                <c:pt idx="258">
                  <c:v>1.02202129364014</c:v>
                </c:pt>
                <c:pt idx="259">
                  <c:v>1.02202129364014</c:v>
                </c:pt>
                <c:pt idx="260">
                  <c:v>1.02216279506683</c:v>
                </c:pt>
                <c:pt idx="261">
                  <c:v>1.02216279506683</c:v>
                </c:pt>
                <c:pt idx="262">
                  <c:v>1.02216279506683</c:v>
                </c:pt>
                <c:pt idx="263">
                  <c:v>1.02216279506683</c:v>
                </c:pt>
                <c:pt idx="264">
                  <c:v>1.02216279506683</c:v>
                </c:pt>
                <c:pt idx="265">
                  <c:v>1.02216279506683</c:v>
                </c:pt>
                <c:pt idx="266">
                  <c:v>1.02214968204498</c:v>
                </c:pt>
                <c:pt idx="267">
                  <c:v>1.02214968204498</c:v>
                </c:pt>
                <c:pt idx="268">
                  <c:v>1.02214968204498</c:v>
                </c:pt>
                <c:pt idx="269">
                  <c:v>1.02214968204498</c:v>
                </c:pt>
                <c:pt idx="270">
                  <c:v>1.02214968204498</c:v>
                </c:pt>
                <c:pt idx="271">
                  <c:v>1.02214968204498</c:v>
                </c:pt>
                <c:pt idx="272">
                  <c:v>1.02230608463287</c:v>
                </c:pt>
                <c:pt idx="273">
                  <c:v>1.02230608463287</c:v>
                </c:pt>
                <c:pt idx="274">
                  <c:v>1.02230608463287</c:v>
                </c:pt>
                <c:pt idx="275">
                  <c:v>1.02230608463287</c:v>
                </c:pt>
                <c:pt idx="276">
                  <c:v>1.02230608463287</c:v>
                </c:pt>
                <c:pt idx="277">
                  <c:v>1.02230608463287</c:v>
                </c:pt>
                <c:pt idx="278">
                  <c:v>1.02228689193726</c:v>
                </c:pt>
                <c:pt idx="279">
                  <c:v>1.02228689193726</c:v>
                </c:pt>
                <c:pt idx="280">
                  <c:v>1.02228689193726</c:v>
                </c:pt>
                <c:pt idx="281">
                  <c:v>1.02228689193726</c:v>
                </c:pt>
                <c:pt idx="282">
                  <c:v>1.02228689193726</c:v>
                </c:pt>
                <c:pt idx="283">
                  <c:v>1.02228689193726</c:v>
                </c:pt>
                <c:pt idx="284">
                  <c:v>1.02228689193726</c:v>
                </c:pt>
                <c:pt idx="285">
                  <c:v>1.02228689193726</c:v>
                </c:pt>
                <c:pt idx="286">
                  <c:v>1.02228689193726</c:v>
                </c:pt>
                <c:pt idx="287">
                  <c:v>1.02243542671204</c:v>
                </c:pt>
                <c:pt idx="288">
                  <c:v>1.02243542671204</c:v>
                </c:pt>
                <c:pt idx="289">
                  <c:v>1.02243542671204</c:v>
                </c:pt>
                <c:pt idx="290">
                  <c:v>1.02243542671204</c:v>
                </c:pt>
                <c:pt idx="291">
                  <c:v>1.02243542671204</c:v>
                </c:pt>
                <c:pt idx="292">
                  <c:v>1.02243542671204</c:v>
                </c:pt>
                <c:pt idx="293">
                  <c:v>1.02263331413269</c:v>
                </c:pt>
                <c:pt idx="294">
                  <c:v>1.02263331413269</c:v>
                </c:pt>
                <c:pt idx="295">
                  <c:v>1.02263331413269</c:v>
                </c:pt>
                <c:pt idx="296">
                  <c:v>1.02263331413269</c:v>
                </c:pt>
                <c:pt idx="297">
                  <c:v>1.02263331413269</c:v>
                </c:pt>
                <c:pt idx="298">
                  <c:v>1.02263331413269</c:v>
                </c:pt>
                <c:pt idx="299">
                  <c:v>1.02243900299072</c:v>
                </c:pt>
                <c:pt idx="300">
                  <c:v>1.02243900299072</c:v>
                </c:pt>
                <c:pt idx="301">
                  <c:v>1.02243900299072</c:v>
                </c:pt>
                <c:pt idx="302">
                  <c:v>1.02243900299072</c:v>
                </c:pt>
                <c:pt idx="303">
                  <c:v>1.02243900299072</c:v>
                </c:pt>
                <c:pt idx="304">
                  <c:v>1.02243900299072</c:v>
                </c:pt>
                <c:pt idx="305">
                  <c:v>1.02254021167755</c:v>
                </c:pt>
                <c:pt idx="306">
                  <c:v>1.02254021167755</c:v>
                </c:pt>
                <c:pt idx="307">
                  <c:v>1.02254021167755</c:v>
                </c:pt>
                <c:pt idx="308">
                  <c:v>1.02254021167755</c:v>
                </c:pt>
                <c:pt idx="309">
                  <c:v>1.02254021167755</c:v>
                </c:pt>
                <c:pt idx="310">
                  <c:v>1.02254021167755</c:v>
                </c:pt>
                <c:pt idx="311">
                  <c:v>1.02258050441742</c:v>
                </c:pt>
                <c:pt idx="312">
                  <c:v>1.02258050441742</c:v>
                </c:pt>
                <c:pt idx="313">
                  <c:v>1.02258050441742</c:v>
                </c:pt>
                <c:pt idx="314">
                  <c:v>1.02258050441742</c:v>
                </c:pt>
                <c:pt idx="315">
                  <c:v>1.02258050441742</c:v>
                </c:pt>
                <c:pt idx="316">
                  <c:v>1.02258050441742</c:v>
                </c:pt>
                <c:pt idx="317">
                  <c:v>1.02261292934418</c:v>
                </c:pt>
                <c:pt idx="318">
                  <c:v>1.02261292934418</c:v>
                </c:pt>
                <c:pt idx="319">
                  <c:v>1.02261292934418</c:v>
                </c:pt>
                <c:pt idx="320">
                  <c:v>1.02261292934418</c:v>
                </c:pt>
                <c:pt idx="321">
                  <c:v>1.02261292934418</c:v>
                </c:pt>
                <c:pt idx="322">
                  <c:v>1.02261292934418</c:v>
                </c:pt>
                <c:pt idx="323">
                  <c:v>1.02261674404144</c:v>
                </c:pt>
                <c:pt idx="324">
                  <c:v>1.02261674404144</c:v>
                </c:pt>
                <c:pt idx="325">
                  <c:v>1.02261674404144</c:v>
                </c:pt>
                <c:pt idx="326">
                  <c:v>1.02261674404144</c:v>
                </c:pt>
                <c:pt idx="327">
                  <c:v>1.02261674404144</c:v>
                </c:pt>
                <c:pt idx="328">
                  <c:v>1.02261674404144</c:v>
                </c:pt>
                <c:pt idx="329">
                  <c:v>1.02249217033386</c:v>
                </c:pt>
                <c:pt idx="330">
                  <c:v>1.02249217033386</c:v>
                </c:pt>
                <c:pt idx="331">
                  <c:v>1.02249217033386</c:v>
                </c:pt>
                <c:pt idx="332">
                  <c:v>1.02249217033386</c:v>
                </c:pt>
                <c:pt idx="333">
                  <c:v>1.02249217033386</c:v>
                </c:pt>
                <c:pt idx="334">
                  <c:v>1.02249217033386</c:v>
                </c:pt>
                <c:pt idx="335">
                  <c:v>1.0225487947464</c:v>
                </c:pt>
                <c:pt idx="336">
                  <c:v>1.0225487947464</c:v>
                </c:pt>
                <c:pt idx="337">
                  <c:v>1.0225487947464</c:v>
                </c:pt>
                <c:pt idx="338">
                  <c:v>1.0225487947464</c:v>
                </c:pt>
                <c:pt idx="339">
                  <c:v>1.0225487947464</c:v>
                </c:pt>
                <c:pt idx="340">
                  <c:v>1.0225487947464</c:v>
                </c:pt>
                <c:pt idx="341">
                  <c:v>1.02247273921967</c:v>
                </c:pt>
                <c:pt idx="342">
                  <c:v>1.02247273921967</c:v>
                </c:pt>
                <c:pt idx="343">
                  <c:v>1.02247273921967</c:v>
                </c:pt>
                <c:pt idx="344">
                  <c:v>1.02247273921967</c:v>
                </c:pt>
                <c:pt idx="345">
                  <c:v>1.02247273921967</c:v>
                </c:pt>
                <c:pt idx="346">
                  <c:v>1.02247273921967</c:v>
                </c:pt>
                <c:pt idx="347">
                  <c:v>1.02247273921967</c:v>
                </c:pt>
                <c:pt idx="348">
                  <c:v>1.02247273921967</c:v>
                </c:pt>
                <c:pt idx="349">
                  <c:v>1.02266013622284</c:v>
                </c:pt>
                <c:pt idx="350">
                  <c:v>1.02266013622284</c:v>
                </c:pt>
                <c:pt idx="351">
                  <c:v>1.02266013622284</c:v>
                </c:pt>
                <c:pt idx="352">
                  <c:v>1.02266013622284</c:v>
                </c:pt>
                <c:pt idx="353">
                  <c:v>1.02266013622284</c:v>
                </c:pt>
                <c:pt idx="354">
                  <c:v>1.02266013622284</c:v>
                </c:pt>
                <c:pt idx="355">
                  <c:v>1.02269983291626</c:v>
                </c:pt>
                <c:pt idx="356">
                  <c:v>1.02269983291626</c:v>
                </c:pt>
                <c:pt idx="357">
                  <c:v>1.02269983291626</c:v>
                </c:pt>
                <c:pt idx="358">
                  <c:v>1.02269983291626</c:v>
                </c:pt>
                <c:pt idx="359">
                  <c:v>1.02269983291626</c:v>
                </c:pt>
                <c:pt idx="360">
                  <c:v>1.02269983291626</c:v>
                </c:pt>
                <c:pt idx="361">
                  <c:v>1.02262330055237</c:v>
                </c:pt>
                <c:pt idx="362">
                  <c:v>1.02262330055237</c:v>
                </c:pt>
                <c:pt idx="363">
                  <c:v>1.02262330055237</c:v>
                </c:pt>
                <c:pt idx="364">
                  <c:v>1.02262330055237</c:v>
                </c:pt>
                <c:pt idx="365">
                  <c:v>1.02262330055237</c:v>
                </c:pt>
                <c:pt idx="366">
                  <c:v>1.02262330055237</c:v>
                </c:pt>
                <c:pt idx="367">
                  <c:v>1.02263784408569</c:v>
                </c:pt>
                <c:pt idx="368">
                  <c:v>1.02263784408569</c:v>
                </c:pt>
                <c:pt idx="369">
                  <c:v>1.02263784408569</c:v>
                </c:pt>
                <c:pt idx="370">
                  <c:v>1.02263784408569</c:v>
                </c:pt>
                <c:pt idx="371">
                  <c:v>1.02263784408569</c:v>
                </c:pt>
                <c:pt idx="372">
                  <c:v>1.02263784408569</c:v>
                </c:pt>
                <c:pt idx="373">
                  <c:v>1.02272093296051</c:v>
                </c:pt>
                <c:pt idx="374">
                  <c:v>1.02272093296051</c:v>
                </c:pt>
                <c:pt idx="375">
                  <c:v>1.02272093296051</c:v>
                </c:pt>
                <c:pt idx="376">
                  <c:v>1.02272093296051</c:v>
                </c:pt>
                <c:pt idx="377">
                  <c:v>1.02272093296051</c:v>
                </c:pt>
                <c:pt idx="378">
                  <c:v>1.02272093296051</c:v>
                </c:pt>
                <c:pt idx="379">
                  <c:v>1.02273988723755</c:v>
                </c:pt>
                <c:pt idx="380">
                  <c:v>1.02273988723755</c:v>
                </c:pt>
                <c:pt idx="381">
                  <c:v>1.02273988723755</c:v>
                </c:pt>
                <c:pt idx="382">
                  <c:v>1.02273988723755</c:v>
                </c:pt>
                <c:pt idx="383">
                  <c:v>1.02273988723755</c:v>
                </c:pt>
                <c:pt idx="384">
                  <c:v>1.02273988723755</c:v>
                </c:pt>
                <c:pt idx="385">
                  <c:v>1.02270531654358</c:v>
                </c:pt>
                <c:pt idx="386">
                  <c:v>1.02270531654358</c:v>
                </c:pt>
                <c:pt idx="387">
                  <c:v>1.02270531654358</c:v>
                </c:pt>
                <c:pt idx="388">
                  <c:v>1.02270531654358</c:v>
                </c:pt>
                <c:pt idx="389">
                  <c:v>1.02270531654358</c:v>
                </c:pt>
                <c:pt idx="390">
                  <c:v>1.02270531654358</c:v>
                </c:pt>
                <c:pt idx="391">
                  <c:v>1.02276527881622</c:v>
                </c:pt>
                <c:pt idx="392">
                  <c:v>1.02276527881622</c:v>
                </c:pt>
                <c:pt idx="393">
                  <c:v>1.02276527881622</c:v>
                </c:pt>
                <c:pt idx="394">
                  <c:v>1.02276527881622</c:v>
                </c:pt>
                <c:pt idx="395">
                  <c:v>1.02276527881622</c:v>
                </c:pt>
                <c:pt idx="396">
                  <c:v>1.02276527881622</c:v>
                </c:pt>
                <c:pt idx="397">
                  <c:v>1.02276408672333</c:v>
                </c:pt>
                <c:pt idx="398">
                  <c:v>1.02276408672333</c:v>
                </c:pt>
                <c:pt idx="399">
                  <c:v>1.02276408672333</c:v>
                </c:pt>
                <c:pt idx="400">
                  <c:v>1.02276408672333</c:v>
                </c:pt>
                <c:pt idx="401">
                  <c:v>1.02276408672333</c:v>
                </c:pt>
                <c:pt idx="402">
                  <c:v>1.02276408672333</c:v>
                </c:pt>
                <c:pt idx="403">
                  <c:v>1.02281522750854</c:v>
                </c:pt>
                <c:pt idx="404">
                  <c:v>1.02281522750854</c:v>
                </c:pt>
                <c:pt idx="405">
                  <c:v>1.02281522750854</c:v>
                </c:pt>
                <c:pt idx="406">
                  <c:v>1.02281522750854</c:v>
                </c:pt>
                <c:pt idx="407">
                  <c:v>1.02281522750854</c:v>
                </c:pt>
                <c:pt idx="408">
                  <c:v>1.02281522750854</c:v>
                </c:pt>
                <c:pt idx="409">
                  <c:v>1.02281522750854</c:v>
                </c:pt>
                <c:pt idx="410">
                  <c:v>1.02281522750854</c:v>
                </c:pt>
                <c:pt idx="411">
                  <c:v>1.02281522750854</c:v>
                </c:pt>
                <c:pt idx="412">
                  <c:v>1.02274429798126</c:v>
                </c:pt>
                <c:pt idx="413">
                  <c:v>1.02274429798126</c:v>
                </c:pt>
                <c:pt idx="414">
                  <c:v>1.02274429798126</c:v>
                </c:pt>
                <c:pt idx="415">
                  <c:v>1.02274429798126</c:v>
                </c:pt>
                <c:pt idx="416">
                  <c:v>1.02274429798126</c:v>
                </c:pt>
                <c:pt idx="417">
                  <c:v>1.02274429798126</c:v>
                </c:pt>
                <c:pt idx="418">
                  <c:v>1.02269637584686</c:v>
                </c:pt>
                <c:pt idx="419">
                  <c:v>1.02269637584686</c:v>
                </c:pt>
                <c:pt idx="420">
                  <c:v>1.02269637584686</c:v>
                </c:pt>
                <c:pt idx="421">
                  <c:v>1.02269637584686</c:v>
                </c:pt>
                <c:pt idx="422">
                  <c:v>1.02269637584686</c:v>
                </c:pt>
                <c:pt idx="423">
                  <c:v>1.02269637584686</c:v>
                </c:pt>
                <c:pt idx="424">
                  <c:v>1.02276062965393</c:v>
                </c:pt>
                <c:pt idx="425">
                  <c:v>1.02276062965393</c:v>
                </c:pt>
                <c:pt idx="426">
                  <c:v>1.02276062965393</c:v>
                </c:pt>
                <c:pt idx="427">
                  <c:v>1.02276062965393</c:v>
                </c:pt>
                <c:pt idx="428">
                  <c:v>1.02276062965393</c:v>
                </c:pt>
                <c:pt idx="429">
                  <c:v>1.02276062965393</c:v>
                </c:pt>
                <c:pt idx="430">
                  <c:v>1.02271974086761</c:v>
                </c:pt>
                <c:pt idx="431">
                  <c:v>1.02271974086761</c:v>
                </c:pt>
                <c:pt idx="432">
                  <c:v>1.02271974086761</c:v>
                </c:pt>
                <c:pt idx="433">
                  <c:v>1.02271974086761</c:v>
                </c:pt>
                <c:pt idx="434">
                  <c:v>1.02271974086761</c:v>
                </c:pt>
                <c:pt idx="435">
                  <c:v>1.02271974086761</c:v>
                </c:pt>
                <c:pt idx="436">
                  <c:v>1.02265393733978</c:v>
                </c:pt>
                <c:pt idx="437">
                  <c:v>1.02265393733978</c:v>
                </c:pt>
                <c:pt idx="438">
                  <c:v>1.02265393733978</c:v>
                </c:pt>
                <c:pt idx="439">
                  <c:v>1.02265393733978</c:v>
                </c:pt>
                <c:pt idx="440">
                  <c:v>1.02265393733978</c:v>
                </c:pt>
                <c:pt idx="441">
                  <c:v>1.02265393733978</c:v>
                </c:pt>
                <c:pt idx="442">
                  <c:v>1.02268528938293</c:v>
                </c:pt>
                <c:pt idx="443">
                  <c:v>1.02268528938293</c:v>
                </c:pt>
                <c:pt idx="444">
                  <c:v>1.02268528938293</c:v>
                </c:pt>
                <c:pt idx="445">
                  <c:v>1.02268528938293</c:v>
                </c:pt>
                <c:pt idx="446">
                  <c:v>1.02268528938293</c:v>
                </c:pt>
                <c:pt idx="447">
                  <c:v>1.02268528938293</c:v>
                </c:pt>
                <c:pt idx="448">
                  <c:v>1.02267241477966</c:v>
                </c:pt>
                <c:pt idx="449">
                  <c:v>1.02267241477966</c:v>
                </c:pt>
                <c:pt idx="450">
                  <c:v>1.02267241477966</c:v>
                </c:pt>
                <c:pt idx="451">
                  <c:v>1.02267241477966</c:v>
                </c:pt>
                <c:pt idx="452">
                  <c:v>1.02267241477966</c:v>
                </c:pt>
                <c:pt idx="453">
                  <c:v>1.02267241477966</c:v>
                </c:pt>
                <c:pt idx="454">
                  <c:v>1.02269101142883</c:v>
                </c:pt>
                <c:pt idx="455">
                  <c:v>1.02269101142883</c:v>
                </c:pt>
                <c:pt idx="456">
                  <c:v>1.02269101142883</c:v>
                </c:pt>
                <c:pt idx="457">
                  <c:v>1.02269101142883</c:v>
                </c:pt>
                <c:pt idx="458">
                  <c:v>1.02269101142883</c:v>
                </c:pt>
                <c:pt idx="459">
                  <c:v>1.02266013622284</c:v>
                </c:pt>
                <c:pt idx="460">
                  <c:v>1.02266013622284</c:v>
                </c:pt>
                <c:pt idx="461">
                  <c:v>1.02266013622284</c:v>
                </c:pt>
                <c:pt idx="462">
                  <c:v>1.02266013622284</c:v>
                </c:pt>
                <c:pt idx="463">
                  <c:v>1.02266013622284</c:v>
                </c:pt>
                <c:pt idx="464">
                  <c:v>1.02266013622284</c:v>
                </c:pt>
                <c:pt idx="465">
                  <c:v>1.02265691757202</c:v>
                </c:pt>
                <c:pt idx="466">
                  <c:v>1.02265691757202</c:v>
                </c:pt>
                <c:pt idx="467">
                  <c:v>1.02265691757202</c:v>
                </c:pt>
                <c:pt idx="468">
                  <c:v>1.02265691757202</c:v>
                </c:pt>
                <c:pt idx="469">
                  <c:v>1.02265691757202</c:v>
                </c:pt>
                <c:pt idx="470">
                  <c:v>1.02265691757202</c:v>
                </c:pt>
                <c:pt idx="471">
                  <c:v>1.02265691757202</c:v>
                </c:pt>
                <c:pt idx="472">
                  <c:v>1.02265691757202</c:v>
                </c:pt>
                <c:pt idx="473">
                  <c:v>1.02265691757202</c:v>
                </c:pt>
                <c:pt idx="474">
                  <c:v>1.02273714542389</c:v>
                </c:pt>
                <c:pt idx="475">
                  <c:v>1.02273714542389</c:v>
                </c:pt>
                <c:pt idx="476">
                  <c:v>1.02273714542389</c:v>
                </c:pt>
                <c:pt idx="477">
                  <c:v>1.02273714542389</c:v>
                </c:pt>
                <c:pt idx="478">
                  <c:v>1.02273714542389</c:v>
                </c:pt>
                <c:pt idx="479">
                  <c:v>1.02273714542389</c:v>
                </c:pt>
                <c:pt idx="480">
                  <c:v>1.02274870872498</c:v>
                </c:pt>
                <c:pt idx="481">
                  <c:v>1.02274870872498</c:v>
                </c:pt>
                <c:pt idx="482">
                  <c:v>1.02274870872498</c:v>
                </c:pt>
                <c:pt idx="483">
                  <c:v>1.02274870872498</c:v>
                </c:pt>
                <c:pt idx="484">
                  <c:v>1.02274870872498</c:v>
                </c:pt>
                <c:pt idx="485">
                  <c:v>1.02274870872498</c:v>
                </c:pt>
                <c:pt idx="486">
                  <c:v>1.02276456356049</c:v>
                </c:pt>
                <c:pt idx="487">
                  <c:v>1.02276456356049</c:v>
                </c:pt>
                <c:pt idx="488">
                  <c:v>1.02276456356049</c:v>
                </c:pt>
                <c:pt idx="489">
                  <c:v>1.02276456356049</c:v>
                </c:pt>
                <c:pt idx="490">
                  <c:v>1.02276456356049</c:v>
                </c:pt>
                <c:pt idx="491">
                  <c:v>1.02276456356049</c:v>
                </c:pt>
                <c:pt idx="492">
                  <c:v>1.02276182174683</c:v>
                </c:pt>
                <c:pt idx="493">
                  <c:v>1.02276182174683</c:v>
                </c:pt>
                <c:pt idx="494">
                  <c:v>1.02276182174683</c:v>
                </c:pt>
                <c:pt idx="495">
                  <c:v>1.02276182174683</c:v>
                </c:pt>
                <c:pt idx="496">
                  <c:v>1.02276182174683</c:v>
                </c:pt>
                <c:pt idx="497">
                  <c:v>1.02276182174683</c:v>
                </c:pt>
                <c:pt idx="498">
                  <c:v>1.02266263961792</c:v>
                </c:pt>
                <c:pt idx="499">
                  <c:v>1.02266263961792</c:v>
                </c:pt>
                <c:pt idx="500">
                  <c:v>1.02266263961792</c:v>
                </c:pt>
                <c:pt idx="501">
                  <c:v>1.02266263961792</c:v>
                </c:pt>
                <c:pt idx="502">
                  <c:v>1.02266263961792</c:v>
                </c:pt>
                <c:pt idx="503">
                  <c:v>1.02266263961792</c:v>
                </c:pt>
                <c:pt idx="504">
                  <c:v>1.02277410030365</c:v>
                </c:pt>
                <c:pt idx="505">
                  <c:v>1.02277410030365</c:v>
                </c:pt>
                <c:pt idx="506">
                  <c:v>1.02277410030365</c:v>
                </c:pt>
                <c:pt idx="507">
                  <c:v>1.02277410030365</c:v>
                </c:pt>
                <c:pt idx="508">
                  <c:v>1.02277410030365</c:v>
                </c:pt>
                <c:pt idx="509">
                  <c:v>1.02264535427094</c:v>
                </c:pt>
                <c:pt idx="510">
                  <c:v>1.02264535427094</c:v>
                </c:pt>
                <c:pt idx="511">
                  <c:v>1.02264535427094</c:v>
                </c:pt>
                <c:pt idx="512">
                  <c:v>1.02264535427094</c:v>
                </c:pt>
                <c:pt idx="513">
                  <c:v>1.02264535427094</c:v>
                </c:pt>
                <c:pt idx="514">
                  <c:v>1.02264535427094</c:v>
                </c:pt>
                <c:pt idx="515">
                  <c:v>1.02265918254852</c:v>
                </c:pt>
                <c:pt idx="516">
                  <c:v>1.02265918254852</c:v>
                </c:pt>
                <c:pt idx="517">
                  <c:v>1.02265918254852</c:v>
                </c:pt>
                <c:pt idx="518">
                  <c:v>1.02265918254852</c:v>
                </c:pt>
                <c:pt idx="519">
                  <c:v>1.02265918254852</c:v>
                </c:pt>
                <c:pt idx="520">
                  <c:v>1.02265918254852</c:v>
                </c:pt>
                <c:pt idx="521">
                  <c:v>1.02252280712128</c:v>
                </c:pt>
                <c:pt idx="522">
                  <c:v>1.02252280712128</c:v>
                </c:pt>
                <c:pt idx="523">
                  <c:v>1.02252280712128</c:v>
                </c:pt>
                <c:pt idx="524">
                  <c:v>1.02252280712128</c:v>
                </c:pt>
                <c:pt idx="525">
                  <c:v>1.02252280712128</c:v>
                </c:pt>
                <c:pt idx="526">
                  <c:v>1.02252280712128</c:v>
                </c:pt>
                <c:pt idx="527">
                  <c:v>1.02256214618683</c:v>
                </c:pt>
                <c:pt idx="528">
                  <c:v>1.02256214618683</c:v>
                </c:pt>
                <c:pt idx="529">
                  <c:v>1.02256214618683</c:v>
                </c:pt>
                <c:pt idx="530">
                  <c:v>1.02256214618683</c:v>
                </c:pt>
                <c:pt idx="531">
                  <c:v>1.02256214618683</c:v>
                </c:pt>
                <c:pt idx="532">
                  <c:v>1.02256214618683</c:v>
                </c:pt>
                <c:pt idx="533">
                  <c:v>1.02256214618683</c:v>
                </c:pt>
                <c:pt idx="534">
                  <c:v>1.02256214618683</c:v>
                </c:pt>
                <c:pt idx="535">
                  <c:v>1.02256214618683</c:v>
                </c:pt>
                <c:pt idx="536">
                  <c:v>1.02268552780151</c:v>
                </c:pt>
                <c:pt idx="537">
                  <c:v>1.02268552780151</c:v>
                </c:pt>
                <c:pt idx="538">
                  <c:v>1.02268552780151</c:v>
                </c:pt>
                <c:pt idx="539">
                  <c:v>1.02268552780151</c:v>
                </c:pt>
                <c:pt idx="540">
                  <c:v>1.02268552780151</c:v>
                </c:pt>
                <c:pt idx="541">
                  <c:v>1.02268552780151</c:v>
                </c:pt>
                <c:pt idx="542">
                  <c:v>1.02277016639709</c:v>
                </c:pt>
                <c:pt idx="543">
                  <c:v>1.02277016639709</c:v>
                </c:pt>
                <c:pt idx="544">
                  <c:v>1.02277016639709</c:v>
                </c:pt>
                <c:pt idx="545">
                  <c:v>1.02277016639709</c:v>
                </c:pt>
                <c:pt idx="546">
                  <c:v>1.02277016639709</c:v>
                </c:pt>
                <c:pt idx="547">
                  <c:v>1.02277016639709</c:v>
                </c:pt>
                <c:pt idx="548">
                  <c:v>1.02277231216431</c:v>
                </c:pt>
                <c:pt idx="549">
                  <c:v>1.02277231216431</c:v>
                </c:pt>
                <c:pt idx="550">
                  <c:v>1.02277231216431</c:v>
                </c:pt>
                <c:pt idx="551">
                  <c:v>1.02277231216431</c:v>
                </c:pt>
                <c:pt idx="552">
                  <c:v>1.02277231216431</c:v>
                </c:pt>
                <c:pt idx="553">
                  <c:v>1.02281057834625</c:v>
                </c:pt>
                <c:pt idx="554">
                  <c:v>1.02281057834625</c:v>
                </c:pt>
                <c:pt idx="555">
                  <c:v>1.02281057834625</c:v>
                </c:pt>
                <c:pt idx="556">
                  <c:v>1.02281057834625</c:v>
                </c:pt>
                <c:pt idx="557">
                  <c:v>1.02281057834625</c:v>
                </c:pt>
                <c:pt idx="558">
                  <c:v>1.02281057834625</c:v>
                </c:pt>
                <c:pt idx="559">
                  <c:v>1.02284979820251</c:v>
                </c:pt>
                <c:pt idx="560">
                  <c:v>1.02284979820251</c:v>
                </c:pt>
                <c:pt idx="561">
                  <c:v>1.02284979820251</c:v>
                </c:pt>
                <c:pt idx="562">
                  <c:v>1.02284979820251</c:v>
                </c:pt>
                <c:pt idx="563">
                  <c:v>1.02284979820251</c:v>
                </c:pt>
                <c:pt idx="564">
                  <c:v>1.02284979820251</c:v>
                </c:pt>
                <c:pt idx="565">
                  <c:v>1.02272200584412</c:v>
                </c:pt>
                <c:pt idx="566">
                  <c:v>1.02272200584412</c:v>
                </c:pt>
                <c:pt idx="567">
                  <c:v>1.02272200584412</c:v>
                </c:pt>
                <c:pt idx="568">
                  <c:v>1.02272200584412</c:v>
                </c:pt>
                <c:pt idx="569">
                  <c:v>1.02272200584412</c:v>
                </c:pt>
                <c:pt idx="570">
                  <c:v>1.02272200584412</c:v>
                </c:pt>
                <c:pt idx="571">
                  <c:v>1.02269005775452</c:v>
                </c:pt>
                <c:pt idx="572">
                  <c:v>1.02269005775452</c:v>
                </c:pt>
                <c:pt idx="573">
                  <c:v>1.02269005775452</c:v>
                </c:pt>
                <c:pt idx="574">
                  <c:v>1.02269005775452</c:v>
                </c:pt>
                <c:pt idx="575">
                  <c:v>1.02269005775452</c:v>
                </c:pt>
                <c:pt idx="576">
                  <c:v>1.02269005775452</c:v>
                </c:pt>
                <c:pt idx="577">
                  <c:v>1.02269470691681</c:v>
                </c:pt>
                <c:pt idx="578">
                  <c:v>1.02269470691681</c:v>
                </c:pt>
                <c:pt idx="579">
                  <c:v>1.02269470691681</c:v>
                </c:pt>
                <c:pt idx="580">
                  <c:v>1.02269470691681</c:v>
                </c:pt>
                <c:pt idx="581">
                  <c:v>1.02269470691681</c:v>
                </c:pt>
                <c:pt idx="582">
                  <c:v>1.02269470691681</c:v>
                </c:pt>
                <c:pt idx="583">
                  <c:v>1.02267396450043</c:v>
                </c:pt>
                <c:pt idx="584">
                  <c:v>1.02267396450043</c:v>
                </c:pt>
                <c:pt idx="585">
                  <c:v>1.02267396450043</c:v>
                </c:pt>
                <c:pt idx="586">
                  <c:v>1.02267396450043</c:v>
                </c:pt>
                <c:pt idx="587">
                  <c:v>1.02267396450043</c:v>
                </c:pt>
                <c:pt idx="588">
                  <c:v>1.02267396450043</c:v>
                </c:pt>
                <c:pt idx="589">
                  <c:v>1.02268493175507</c:v>
                </c:pt>
                <c:pt idx="590">
                  <c:v>1.02268493175507</c:v>
                </c:pt>
                <c:pt idx="591">
                  <c:v>1.02268493175507</c:v>
                </c:pt>
                <c:pt idx="592">
                  <c:v>1.02268493175507</c:v>
                </c:pt>
                <c:pt idx="593">
                  <c:v>1.02268493175507</c:v>
                </c:pt>
                <c:pt idx="594">
                  <c:v>1.02268493175507</c:v>
                </c:pt>
                <c:pt idx="595">
                  <c:v>1.02268493175507</c:v>
                </c:pt>
                <c:pt idx="596">
                  <c:v>1.02268493175507</c:v>
                </c:pt>
                <c:pt idx="597">
                  <c:v>1.02268493175507</c:v>
                </c:pt>
                <c:pt idx="598">
                  <c:v>1.02268493175507</c:v>
                </c:pt>
                <c:pt idx="599">
                  <c:v>1.02268493175507</c:v>
                </c:pt>
                <c:pt idx="600">
                  <c:v>1.02268493175507</c:v>
                </c:pt>
                <c:pt idx="601">
                  <c:v>1.02268493175507</c:v>
                </c:pt>
                <c:pt idx="602">
                  <c:v>1.02268493175507</c:v>
                </c:pt>
                <c:pt idx="603">
                  <c:v>1.02268493175507</c:v>
                </c:pt>
                <c:pt idx="604">
                  <c:v>1.02268493175507</c:v>
                </c:pt>
                <c:pt idx="605">
                  <c:v>1.02268493175507</c:v>
                </c:pt>
                <c:pt idx="606">
                  <c:v>1.02268493175507</c:v>
                </c:pt>
                <c:pt idx="607">
                  <c:v>1.02268493175507</c:v>
                </c:pt>
                <c:pt idx="608">
                  <c:v>1.02268493175507</c:v>
                </c:pt>
                <c:pt idx="609">
                  <c:v>1.02268493175507</c:v>
                </c:pt>
                <c:pt idx="610">
                  <c:v>1.02268493175507</c:v>
                </c:pt>
                <c:pt idx="611">
                  <c:v>1.02268493175507</c:v>
                </c:pt>
                <c:pt idx="612">
                  <c:v>1.02268493175507</c:v>
                </c:pt>
                <c:pt idx="613">
                  <c:v>1.02268493175507</c:v>
                </c:pt>
                <c:pt idx="614">
                  <c:v>1.02268493175507</c:v>
                </c:pt>
                <c:pt idx="615">
                  <c:v>1.02268493175507</c:v>
                </c:pt>
                <c:pt idx="616">
                  <c:v>1.02268493175507</c:v>
                </c:pt>
                <c:pt idx="617">
                  <c:v>1.02268493175507</c:v>
                </c:pt>
                <c:pt idx="618">
                  <c:v>1.02268493175507</c:v>
                </c:pt>
                <c:pt idx="619">
                  <c:v>1.02268493175507</c:v>
                </c:pt>
                <c:pt idx="620">
                  <c:v>1.02268493175507</c:v>
                </c:pt>
                <c:pt idx="621">
                  <c:v>1.02268493175507</c:v>
                </c:pt>
                <c:pt idx="622">
                  <c:v>1.02268493175507</c:v>
                </c:pt>
                <c:pt idx="623">
                  <c:v>1.02268493175507</c:v>
                </c:pt>
                <c:pt idx="624">
                  <c:v>1.02268493175507</c:v>
                </c:pt>
                <c:pt idx="625">
                  <c:v>1.02268493175507</c:v>
                </c:pt>
                <c:pt idx="626">
                  <c:v>1.02268493175507</c:v>
                </c:pt>
                <c:pt idx="627">
                  <c:v>1.02268493175507</c:v>
                </c:pt>
                <c:pt idx="628">
                  <c:v>1.02268493175507</c:v>
                </c:pt>
                <c:pt idx="629">
                  <c:v>1.02268493175507</c:v>
                </c:pt>
                <c:pt idx="630">
                  <c:v>1.02268493175507</c:v>
                </c:pt>
                <c:pt idx="631">
                  <c:v>1.02268493175507</c:v>
                </c:pt>
                <c:pt idx="632">
                  <c:v>1.02268493175507</c:v>
                </c:pt>
                <c:pt idx="633">
                  <c:v>1.02268493175507</c:v>
                </c:pt>
                <c:pt idx="634">
                  <c:v>1.02268493175507</c:v>
                </c:pt>
                <c:pt idx="635">
                  <c:v>1.02268493175507</c:v>
                </c:pt>
                <c:pt idx="636">
                  <c:v>1.02268493175507</c:v>
                </c:pt>
                <c:pt idx="637">
                  <c:v>1.02268493175507</c:v>
                </c:pt>
                <c:pt idx="638">
                  <c:v>1.02268493175507</c:v>
                </c:pt>
                <c:pt idx="639">
                  <c:v>1.02268493175507</c:v>
                </c:pt>
                <c:pt idx="640">
                  <c:v>1.02268493175507</c:v>
                </c:pt>
                <c:pt idx="641">
                  <c:v>1.02268493175507</c:v>
                </c:pt>
                <c:pt idx="642">
                  <c:v>1.02268493175507</c:v>
                </c:pt>
                <c:pt idx="643">
                  <c:v>1.02268493175507</c:v>
                </c:pt>
                <c:pt idx="644">
                  <c:v>1.02268493175507</c:v>
                </c:pt>
                <c:pt idx="645">
                  <c:v>1.02268493175507</c:v>
                </c:pt>
                <c:pt idx="646">
                  <c:v>1.02268493175507</c:v>
                </c:pt>
                <c:pt idx="647">
                  <c:v>1.02268493175507</c:v>
                </c:pt>
                <c:pt idx="648">
                  <c:v>1.02268493175507</c:v>
                </c:pt>
                <c:pt idx="649">
                  <c:v>1.02268493175507</c:v>
                </c:pt>
                <c:pt idx="650">
                  <c:v>1.02268493175507</c:v>
                </c:pt>
                <c:pt idx="651">
                  <c:v>1.02268493175507</c:v>
                </c:pt>
                <c:pt idx="652">
                  <c:v>1.02268493175507</c:v>
                </c:pt>
                <c:pt idx="653">
                  <c:v>1.02268493175507</c:v>
                </c:pt>
                <c:pt idx="654">
                  <c:v>1.02268493175507</c:v>
                </c:pt>
                <c:pt idx="655">
                  <c:v>1.02268493175507</c:v>
                </c:pt>
                <c:pt idx="656">
                  <c:v>1.02268493175507</c:v>
                </c:pt>
                <c:pt idx="657">
                  <c:v>1.02268493175507</c:v>
                </c:pt>
                <c:pt idx="658">
                  <c:v>1.02268493175507</c:v>
                </c:pt>
                <c:pt idx="659">
                  <c:v>1.02268493175507</c:v>
                </c:pt>
                <c:pt idx="660">
                  <c:v>1.02268493175507</c:v>
                </c:pt>
                <c:pt idx="661">
                  <c:v>1.0226663351059</c:v>
                </c:pt>
                <c:pt idx="662">
                  <c:v>1.0226663351059</c:v>
                </c:pt>
                <c:pt idx="663">
                  <c:v>1.0226663351059</c:v>
                </c:pt>
                <c:pt idx="664">
                  <c:v>1.0226663351059</c:v>
                </c:pt>
                <c:pt idx="665">
                  <c:v>1.0226663351059</c:v>
                </c:pt>
                <c:pt idx="666">
                  <c:v>1.02264308929443</c:v>
                </c:pt>
                <c:pt idx="667">
                  <c:v>1.02264308929443</c:v>
                </c:pt>
                <c:pt idx="668">
                  <c:v>1.02264308929443</c:v>
                </c:pt>
                <c:pt idx="669">
                  <c:v>1.02264308929443</c:v>
                </c:pt>
                <c:pt idx="670">
                  <c:v>1.02264308929443</c:v>
                </c:pt>
                <c:pt idx="671">
                  <c:v>1.02266585826874</c:v>
                </c:pt>
                <c:pt idx="672">
                  <c:v>1.02266585826874</c:v>
                </c:pt>
                <c:pt idx="673">
                  <c:v>1.02266585826874</c:v>
                </c:pt>
                <c:pt idx="674">
                  <c:v>1.02266585826874</c:v>
                </c:pt>
                <c:pt idx="675">
                  <c:v>1.02266585826874</c:v>
                </c:pt>
                <c:pt idx="676">
                  <c:v>1.02264761924744</c:v>
                </c:pt>
                <c:pt idx="677">
                  <c:v>1.02264761924744</c:v>
                </c:pt>
                <c:pt idx="678">
                  <c:v>1.02264761924744</c:v>
                </c:pt>
                <c:pt idx="679">
                  <c:v>1.02264761924744</c:v>
                </c:pt>
                <c:pt idx="680">
                  <c:v>1.02264761924744</c:v>
                </c:pt>
                <c:pt idx="681">
                  <c:v>1.02264070510864</c:v>
                </c:pt>
                <c:pt idx="682">
                  <c:v>1.02264070510864</c:v>
                </c:pt>
                <c:pt idx="683">
                  <c:v>1.02264070510864</c:v>
                </c:pt>
                <c:pt idx="684">
                  <c:v>1.02264070510864</c:v>
                </c:pt>
                <c:pt idx="685">
                  <c:v>1.02264070510864</c:v>
                </c:pt>
                <c:pt idx="686">
                  <c:v>1.02265787124634</c:v>
                </c:pt>
                <c:pt idx="687">
                  <c:v>1.02265787124634</c:v>
                </c:pt>
                <c:pt idx="688">
                  <c:v>1.02265787124634</c:v>
                </c:pt>
                <c:pt idx="689">
                  <c:v>1.02265787124634</c:v>
                </c:pt>
                <c:pt idx="690">
                  <c:v>1.02265787124634</c:v>
                </c:pt>
                <c:pt idx="691">
                  <c:v>1.02269041538239</c:v>
                </c:pt>
                <c:pt idx="692">
                  <c:v>1.02269041538239</c:v>
                </c:pt>
                <c:pt idx="693">
                  <c:v>1.02269041538239</c:v>
                </c:pt>
                <c:pt idx="694">
                  <c:v>1.02269041538239</c:v>
                </c:pt>
                <c:pt idx="695">
                  <c:v>1.02269041538239</c:v>
                </c:pt>
                <c:pt idx="696">
                  <c:v>1.02266705036163</c:v>
                </c:pt>
                <c:pt idx="697">
                  <c:v>1.02266705036163</c:v>
                </c:pt>
                <c:pt idx="698">
                  <c:v>1.02266705036163</c:v>
                </c:pt>
                <c:pt idx="699">
                  <c:v>1.02266705036163</c:v>
                </c:pt>
                <c:pt idx="700">
                  <c:v>1.02267861366272</c:v>
                </c:pt>
                <c:pt idx="701">
                  <c:v>1.02267861366272</c:v>
                </c:pt>
                <c:pt idx="702">
                  <c:v>1.02267861366272</c:v>
                </c:pt>
                <c:pt idx="703">
                  <c:v>1.02267861366272</c:v>
                </c:pt>
                <c:pt idx="704">
                  <c:v>1.02267861366272</c:v>
                </c:pt>
                <c:pt idx="705">
                  <c:v>1.0226845741272</c:v>
                </c:pt>
                <c:pt idx="706">
                  <c:v>1.0226845741272</c:v>
                </c:pt>
                <c:pt idx="707">
                  <c:v>1.0226845741272</c:v>
                </c:pt>
                <c:pt idx="708">
                  <c:v>1.0226845741272</c:v>
                </c:pt>
                <c:pt idx="709">
                  <c:v>1.0226845741272</c:v>
                </c:pt>
                <c:pt idx="710">
                  <c:v>1.02266299724579</c:v>
                </c:pt>
                <c:pt idx="711">
                  <c:v>1.02266299724579</c:v>
                </c:pt>
                <c:pt idx="712">
                  <c:v>1.02266299724579</c:v>
                </c:pt>
                <c:pt idx="713">
                  <c:v>1.02266299724579</c:v>
                </c:pt>
                <c:pt idx="714">
                  <c:v>1.02266299724579</c:v>
                </c:pt>
                <c:pt idx="715">
                  <c:v>1.02266299724579</c:v>
                </c:pt>
                <c:pt idx="716">
                  <c:v>1.02266299724579</c:v>
                </c:pt>
                <c:pt idx="717">
                  <c:v>1.02266299724579</c:v>
                </c:pt>
                <c:pt idx="718">
                  <c:v>1.02266299724579</c:v>
                </c:pt>
                <c:pt idx="719">
                  <c:v>1.02266299724579</c:v>
                </c:pt>
                <c:pt idx="720">
                  <c:v>1.02266299724579</c:v>
                </c:pt>
                <c:pt idx="721">
                  <c:v>1.02266299724579</c:v>
                </c:pt>
                <c:pt idx="722">
                  <c:v>1.02266299724579</c:v>
                </c:pt>
                <c:pt idx="723">
                  <c:v>1.02266299724579</c:v>
                </c:pt>
                <c:pt idx="724">
                  <c:v>1.02266299724579</c:v>
                </c:pt>
                <c:pt idx="725">
                  <c:v>1.02266299724579</c:v>
                </c:pt>
                <c:pt idx="726">
                  <c:v>1.02266299724579</c:v>
                </c:pt>
                <c:pt idx="727">
                  <c:v>1.02266299724579</c:v>
                </c:pt>
                <c:pt idx="728">
                  <c:v>1.02266299724579</c:v>
                </c:pt>
                <c:pt idx="729">
                  <c:v>1.02266299724579</c:v>
                </c:pt>
                <c:pt idx="730">
                  <c:v>1.02266299724579</c:v>
                </c:pt>
                <c:pt idx="731">
                  <c:v>1.02266299724579</c:v>
                </c:pt>
                <c:pt idx="732">
                  <c:v>1.02266299724579</c:v>
                </c:pt>
                <c:pt idx="733">
                  <c:v>1.02266299724579</c:v>
                </c:pt>
                <c:pt idx="734">
                  <c:v>1.02266299724579</c:v>
                </c:pt>
                <c:pt idx="735">
                  <c:v>1.02266299724579</c:v>
                </c:pt>
                <c:pt idx="736">
                  <c:v>1.02266299724579</c:v>
                </c:pt>
                <c:pt idx="737">
                  <c:v>1.02266299724579</c:v>
                </c:pt>
                <c:pt idx="738">
                  <c:v>1.02266299724579</c:v>
                </c:pt>
                <c:pt idx="739">
                  <c:v>1.02266299724579</c:v>
                </c:pt>
                <c:pt idx="740">
                  <c:v>1.02266299724579</c:v>
                </c:pt>
                <c:pt idx="741">
                  <c:v>1.02266299724579</c:v>
                </c:pt>
                <c:pt idx="742">
                  <c:v>1.02266299724579</c:v>
                </c:pt>
                <c:pt idx="743">
                  <c:v>1.02266299724579</c:v>
                </c:pt>
                <c:pt idx="744">
                  <c:v>1.02266299724579</c:v>
                </c:pt>
                <c:pt idx="745">
                  <c:v>1.02266299724579</c:v>
                </c:pt>
                <c:pt idx="746">
                  <c:v>1.02266299724579</c:v>
                </c:pt>
                <c:pt idx="747">
                  <c:v>1.02266299724579</c:v>
                </c:pt>
                <c:pt idx="748">
                  <c:v>1.02266299724579</c:v>
                </c:pt>
                <c:pt idx="749">
                  <c:v>1.02266299724579</c:v>
                </c:pt>
                <c:pt idx="750">
                  <c:v>1.02266299724579</c:v>
                </c:pt>
                <c:pt idx="751">
                  <c:v>1.02266299724579</c:v>
                </c:pt>
                <c:pt idx="752">
                  <c:v>1.02266299724579</c:v>
                </c:pt>
                <c:pt idx="753">
                  <c:v>1.02266299724579</c:v>
                </c:pt>
                <c:pt idx="754">
                  <c:v>1.02266299724579</c:v>
                </c:pt>
                <c:pt idx="755">
                  <c:v>1.02266299724579</c:v>
                </c:pt>
                <c:pt idx="756">
                  <c:v>1.02266299724579</c:v>
                </c:pt>
                <c:pt idx="757">
                  <c:v>1.02266299724579</c:v>
                </c:pt>
                <c:pt idx="758">
                  <c:v>1.02266299724579</c:v>
                </c:pt>
                <c:pt idx="759">
                  <c:v>1.02266299724579</c:v>
                </c:pt>
                <c:pt idx="760">
                  <c:v>1.02266299724579</c:v>
                </c:pt>
                <c:pt idx="761">
                  <c:v>1.02266299724579</c:v>
                </c:pt>
                <c:pt idx="762">
                  <c:v>1.02266299724579</c:v>
                </c:pt>
                <c:pt idx="763">
                  <c:v>1.02266299724579</c:v>
                </c:pt>
                <c:pt idx="764">
                  <c:v>1.02266299724579</c:v>
                </c:pt>
                <c:pt idx="765">
                  <c:v>1.02266299724579</c:v>
                </c:pt>
                <c:pt idx="766">
                  <c:v>1.02266299724579</c:v>
                </c:pt>
                <c:pt idx="767">
                  <c:v>1.02266299724579</c:v>
                </c:pt>
                <c:pt idx="768">
                  <c:v>1.02266299724579</c:v>
                </c:pt>
                <c:pt idx="769">
                  <c:v>1.02266299724579</c:v>
                </c:pt>
                <c:pt idx="770">
                  <c:v>1.02266299724579</c:v>
                </c:pt>
                <c:pt idx="771">
                  <c:v>1.02266299724579</c:v>
                </c:pt>
                <c:pt idx="772">
                  <c:v>1.02266299724579</c:v>
                </c:pt>
                <c:pt idx="773">
                  <c:v>1.02266299724579</c:v>
                </c:pt>
                <c:pt idx="774">
                  <c:v>1.02266299724579</c:v>
                </c:pt>
                <c:pt idx="775">
                  <c:v>1.02266299724579</c:v>
                </c:pt>
                <c:pt idx="776">
                  <c:v>1.02266299724579</c:v>
                </c:pt>
                <c:pt idx="777">
                  <c:v>1.02266299724579</c:v>
                </c:pt>
                <c:pt idx="778">
                  <c:v>1.02266299724579</c:v>
                </c:pt>
                <c:pt idx="779">
                  <c:v>1.02266299724579</c:v>
                </c:pt>
                <c:pt idx="780">
                  <c:v>1.02266299724579</c:v>
                </c:pt>
                <c:pt idx="781">
                  <c:v>1.02266299724579</c:v>
                </c:pt>
                <c:pt idx="782">
                  <c:v>1.02266299724579</c:v>
                </c:pt>
                <c:pt idx="783">
                  <c:v>1.02266299724579</c:v>
                </c:pt>
                <c:pt idx="784">
                  <c:v>1.02266299724579</c:v>
                </c:pt>
                <c:pt idx="785">
                  <c:v>1.02266299724579</c:v>
                </c:pt>
                <c:pt idx="786">
                  <c:v>1.02266299724579</c:v>
                </c:pt>
                <c:pt idx="787">
                  <c:v>1.02266299724579</c:v>
                </c:pt>
                <c:pt idx="788">
                  <c:v>1.02266299724579</c:v>
                </c:pt>
                <c:pt idx="789">
                  <c:v>1.02266299724579</c:v>
                </c:pt>
                <c:pt idx="790">
                  <c:v>1.02266299724579</c:v>
                </c:pt>
                <c:pt idx="791">
                  <c:v>1.02266299724579</c:v>
                </c:pt>
                <c:pt idx="792">
                  <c:v>1.02266299724579</c:v>
                </c:pt>
                <c:pt idx="793">
                  <c:v>1.02266299724579</c:v>
                </c:pt>
                <c:pt idx="794">
                  <c:v>1.02266299724579</c:v>
                </c:pt>
                <c:pt idx="795">
                  <c:v>1.02266299724579</c:v>
                </c:pt>
                <c:pt idx="796">
                  <c:v>1.02266299724579</c:v>
                </c:pt>
                <c:pt idx="797">
                  <c:v>1.02266299724579</c:v>
                </c:pt>
                <c:pt idx="798">
                  <c:v>1.02266299724579</c:v>
                </c:pt>
                <c:pt idx="799">
                  <c:v>1.02266299724579</c:v>
                </c:pt>
                <c:pt idx="800">
                  <c:v>1.02266299724579</c:v>
                </c:pt>
                <c:pt idx="801">
                  <c:v>1.02266299724579</c:v>
                </c:pt>
                <c:pt idx="802">
                  <c:v>1.02266299724579</c:v>
                </c:pt>
                <c:pt idx="803">
                  <c:v>1.02266299724579</c:v>
                </c:pt>
                <c:pt idx="804">
                  <c:v>1.02266299724579</c:v>
                </c:pt>
                <c:pt idx="805">
                  <c:v>1.02266299724579</c:v>
                </c:pt>
                <c:pt idx="806">
                  <c:v>1.02266299724579</c:v>
                </c:pt>
                <c:pt idx="807">
                  <c:v>1.02266299724579</c:v>
                </c:pt>
                <c:pt idx="808">
                  <c:v>1.02266299724579</c:v>
                </c:pt>
                <c:pt idx="809">
                  <c:v>1.02266299724579</c:v>
                </c:pt>
                <c:pt idx="810">
                  <c:v>1.02266299724579</c:v>
                </c:pt>
                <c:pt idx="811">
                  <c:v>1.02266299724579</c:v>
                </c:pt>
                <c:pt idx="812">
                  <c:v>1.02266299724579</c:v>
                </c:pt>
                <c:pt idx="813">
                  <c:v>1.02266299724579</c:v>
                </c:pt>
                <c:pt idx="814">
                  <c:v>1.02266299724579</c:v>
                </c:pt>
                <c:pt idx="815">
                  <c:v>1.02266299724579</c:v>
                </c:pt>
                <c:pt idx="816">
                  <c:v>1.02266299724579</c:v>
                </c:pt>
                <c:pt idx="817">
                  <c:v>1.02266299724579</c:v>
                </c:pt>
                <c:pt idx="818">
                  <c:v>1.02266299724579</c:v>
                </c:pt>
                <c:pt idx="819">
                  <c:v>1.02266299724579</c:v>
                </c:pt>
                <c:pt idx="820">
                  <c:v>1.02266299724579</c:v>
                </c:pt>
                <c:pt idx="821">
                  <c:v>1.02266299724579</c:v>
                </c:pt>
                <c:pt idx="822">
                  <c:v>1.02266299724579</c:v>
                </c:pt>
                <c:pt idx="823">
                  <c:v>1.02266299724579</c:v>
                </c:pt>
                <c:pt idx="824">
                  <c:v>1.02266299724579</c:v>
                </c:pt>
                <c:pt idx="825">
                  <c:v>1.02266299724579</c:v>
                </c:pt>
                <c:pt idx="826">
                  <c:v>1.02266299724579</c:v>
                </c:pt>
                <c:pt idx="827">
                  <c:v>1.02266299724579</c:v>
                </c:pt>
                <c:pt idx="828">
                  <c:v>1.02266299724579</c:v>
                </c:pt>
                <c:pt idx="829">
                  <c:v>1.02266299724579</c:v>
                </c:pt>
                <c:pt idx="830">
                  <c:v>1.02266299724579</c:v>
                </c:pt>
                <c:pt idx="831">
                  <c:v>1.02266299724579</c:v>
                </c:pt>
                <c:pt idx="832">
                  <c:v>1.02266299724579</c:v>
                </c:pt>
                <c:pt idx="833">
                  <c:v>1.02266299724579</c:v>
                </c:pt>
                <c:pt idx="834">
                  <c:v>1.02266299724579</c:v>
                </c:pt>
                <c:pt idx="835">
                  <c:v>1.02266299724579</c:v>
                </c:pt>
                <c:pt idx="836">
                  <c:v>1.02266299724579</c:v>
                </c:pt>
                <c:pt idx="837">
                  <c:v>1.02266299724579</c:v>
                </c:pt>
                <c:pt idx="838">
                  <c:v>1.02266299724579</c:v>
                </c:pt>
                <c:pt idx="839">
                  <c:v>1.02266299724579</c:v>
                </c:pt>
                <c:pt idx="840">
                  <c:v>1.02266299724579</c:v>
                </c:pt>
                <c:pt idx="841">
                  <c:v>1.02266299724579</c:v>
                </c:pt>
                <c:pt idx="842">
                  <c:v>1.02266299724579</c:v>
                </c:pt>
                <c:pt idx="843">
                  <c:v>1.02266299724579</c:v>
                </c:pt>
                <c:pt idx="844">
                  <c:v>1.02266299724579</c:v>
                </c:pt>
                <c:pt idx="845">
                  <c:v>1.02266299724579</c:v>
                </c:pt>
                <c:pt idx="846">
                  <c:v>1.02266299724579</c:v>
                </c:pt>
                <c:pt idx="847">
                  <c:v>1.02266299724579</c:v>
                </c:pt>
                <c:pt idx="848">
                  <c:v>1.02266299724579</c:v>
                </c:pt>
                <c:pt idx="849">
                  <c:v>1.02266299724579</c:v>
                </c:pt>
                <c:pt idx="850">
                  <c:v>1.02266299724579</c:v>
                </c:pt>
                <c:pt idx="851">
                  <c:v>1.02266299724579</c:v>
                </c:pt>
                <c:pt idx="852">
                  <c:v>1.02266299724579</c:v>
                </c:pt>
                <c:pt idx="853">
                  <c:v>1.02266299724579</c:v>
                </c:pt>
                <c:pt idx="854">
                  <c:v>1.02266299724579</c:v>
                </c:pt>
                <c:pt idx="855">
                  <c:v>1.02266299724579</c:v>
                </c:pt>
                <c:pt idx="856">
                  <c:v>1.02266299724579</c:v>
                </c:pt>
                <c:pt idx="857">
                  <c:v>1.02266299724579</c:v>
                </c:pt>
                <c:pt idx="858">
                  <c:v>1.02266299724579</c:v>
                </c:pt>
                <c:pt idx="859">
                  <c:v>1.02266299724579</c:v>
                </c:pt>
                <c:pt idx="860">
                  <c:v>1.02266299724579</c:v>
                </c:pt>
                <c:pt idx="861">
                  <c:v>1.02266299724579</c:v>
                </c:pt>
                <c:pt idx="862">
                  <c:v>1.02266299724579</c:v>
                </c:pt>
                <c:pt idx="863">
                  <c:v>1.02266299724579</c:v>
                </c:pt>
                <c:pt idx="864">
                  <c:v>1.02266299724579</c:v>
                </c:pt>
                <c:pt idx="865">
                  <c:v>1.02266299724579</c:v>
                </c:pt>
                <c:pt idx="866">
                  <c:v>1.02266299724579</c:v>
                </c:pt>
                <c:pt idx="867">
                  <c:v>1.02266299724579</c:v>
                </c:pt>
                <c:pt idx="868">
                  <c:v>1.02266299724579</c:v>
                </c:pt>
                <c:pt idx="869">
                  <c:v>1.02266299724579</c:v>
                </c:pt>
                <c:pt idx="870">
                  <c:v>1.02266299724579</c:v>
                </c:pt>
                <c:pt idx="871">
                  <c:v>1.02266299724579</c:v>
                </c:pt>
                <c:pt idx="872">
                  <c:v>1.02266299724579</c:v>
                </c:pt>
                <c:pt idx="873">
                  <c:v>1.02266299724579</c:v>
                </c:pt>
                <c:pt idx="874">
                  <c:v>1.02266299724579</c:v>
                </c:pt>
                <c:pt idx="875">
                  <c:v>1.02266299724579</c:v>
                </c:pt>
                <c:pt idx="876">
                  <c:v>1.02266299724579</c:v>
                </c:pt>
                <c:pt idx="877">
                  <c:v>1.02266299724579</c:v>
                </c:pt>
                <c:pt idx="878">
                  <c:v>1.02266299724579</c:v>
                </c:pt>
                <c:pt idx="879">
                  <c:v>1.02266299724579</c:v>
                </c:pt>
                <c:pt idx="880">
                  <c:v>1.02266299724579</c:v>
                </c:pt>
                <c:pt idx="881">
                  <c:v>1.02266299724579</c:v>
                </c:pt>
                <c:pt idx="882">
                  <c:v>1.02266299724579</c:v>
                </c:pt>
                <c:pt idx="883">
                  <c:v>1.02266299724579</c:v>
                </c:pt>
                <c:pt idx="884">
                  <c:v>1.02266299724579</c:v>
                </c:pt>
                <c:pt idx="885">
                  <c:v>1.02266299724579</c:v>
                </c:pt>
                <c:pt idx="886">
                  <c:v>1.02266299724579</c:v>
                </c:pt>
                <c:pt idx="887">
                  <c:v>1.02266299724579</c:v>
                </c:pt>
                <c:pt idx="888">
                  <c:v>1.02266299724579</c:v>
                </c:pt>
                <c:pt idx="889">
                  <c:v>1.02266299724579</c:v>
                </c:pt>
                <c:pt idx="890">
                  <c:v>1.02266299724579</c:v>
                </c:pt>
                <c:pt idx="891">
                  <c:v>1.02266299724579</c:v>
                </c:pt>
                <c:pt idx="892">
                  <c:v>1.02266299724579</c:v>
                </c:pt>
                <c:pt idx="893">
                  <c:v>1.02266299724579</c:v>
                </c:pt>
                <c:pt idx="894">
                  <c:v>1.02266299724579</c:v>
                </c:pt>
                <c:pt idx="895">
                  <c:v>1.02266299724579</c:v>
                </c:pt>
                <c:pt idx="896">
                  <c:v>1.02266299724579</c:v>
                </c:pt>
                <c:pt idx="897">
                  <c:v>1.02266299724579</c:v>
                </c:pt>
                <c:pt idx="898">
                  <c:v>1.02266299724579</c:v>
                </c:pt>
                <c:pt idx="899">
                  <c:v>1.02266299724579</c:v>
                </c:pt>
                <c:pt idx="900">
                  <c:v>1.02266299724579</c:v>
                </c:pt>
                <c:pt idx="901">
                  <c:v>1.02266299724579</c:v>
                </c:pt>
                <c:pt idx="902">
                  <c:v>1.02266299724579</c:v>
                </c:pt>
                <c:pt idx="903">
                  <c:v>1.02266299724579</c:v>
                </c:pt>
                <c:pt idx="904">
                  <c:v>1.02266299724579</c:v>
                </c:pt>
                <c:pt idx="905">
                  <c:v>1.02266299724579</c:v>
                </c:pt>
                <c:pt idx="906">
                  <c:v>1.02266299724579</c:v>
                </c:pt>
                <c:pt idx="907">
                  <c:v>1.02266299724579</c:v>
                </c:pt>
                <c:pt idx="908">
                  <c:v>1.02266299724579</c:v>
                </c:pt>
                <c:pt idx="909">
                  <c:v>1.02266299724579</c:v>
                </c:pt>
                <c:pt idx="910">
                  <c:v>1.02266299724579</c:v>
                </c:pt>
                <c:pt idx="911">
                  <c:v>1.02266299724579</c:v>
                </c:pt>
                <c:pt idx="912">
                  <c:v>1.02266299724579</c:v>
                </c:pt>
                <c:pt idx="913">
                  <c:v>1.02266299724579</c:v>
                </c:pt>
                <c:pt idx="914">
                  <c:v>1.02266299724579</c:v>
                </c:pt>
                <c:pt idx="915">
                  <c:v>1.02266299724579</c:v>
                </c:pt>
                <c:pt idx="916">
                  <c:v>1.02266299724579</c:v>
                </c:pt>
                <c:pt idx="917">
                  <c:v>1.02266299724579</c:v>
                </c:pt>
                <c:pt idx="918">
                  <c:v>1.02266299724579</c:v>
                </c:pt>
                <c:pt idx="919">
                  <c:v>1.02266299724579</c:v>
                </c:pt>
                <c:pt idx="920">
                  <c:v>1.02266299724579</c:v>
                </c:pt>
                <c:pt idx="921">
                  <c:v>1.02266299724579</c:v>
                </c:pt>
                <c:pt idx="922">
                  <c:v>1.02266299724579</c:v>
                </c:pt>
                <c:pt idx="923">
                  <c:v>1.02266299724579</c:v>
                </c:pt>
                <c:pt idx="924">
                  <c:v>1.02266299724579</c:v>
                </c:pt>
                <c:pt idx="925">
                  <c:v>1.02266299724579</c:v>
                </c:pt>
                <c:pt idx="926">
                  <c:v>1.02266299724579</c:v>
                </c:pt>
                <c:pt idx="927">
                  <c:v>1.02266299724579</c:v>
                </c:pt>
                <c:pt idx="928">
                  <c:v>1.02266299724579</c:v>
                </c:pt>
                <c:pt idx="929">
                  <c:v>1.02266299724579</c:v>
                </c:pt>
                <c:pt idx="930">
                  <c:v>1.02266299724579</c:v>
                </c:pt>
                <c:pt idx="931">
                  <c:v>1.02266299724579</c:v>
                </c:pt>
                <c:pt idx="932">
                  <c:v>1.02266299724579</c:v>
                </c:pt>
                <c:pt idx="933">
                  <c:v>1.02266299724579</c:v>
                </c:pt>
                <c:pt idx="934">
                  <c:v>1.02266299724579</c:v>
                </c:pt>
                <c:pt idx="935">
                  <c:v>1.02266299724579</c:v>
                </c:pt>
                <c:pt idx="936">
                  <c:v>1.02266299724579</c:v>
                </c:pt>
                <c:pt idx="937">
                  <c:v>1.02266299724579</c:v>
                </c:pt>
                <c:pt idx="938">
                  <c:v>1.02266299724579</c:v>
                </c:pt>
                <c:pt idx="939">
                  <c:v>1.02266299724579</c:v>
                </c:pt>
                <c:pt idx="940">
                  <c:v>1.02266299724579</c:v>
                </c:pt>
                <c:pt idx="941">
                  <c:v>1.02266299724579</c:v>
                </c:pt>
                <c:pt idx="942">
                  <c:v>1.02266299724579</c:v>
                </c:pt>
                <c:pt idx="943">
                  <c:v>1.02266299724579</c:v>
                </c:pt>
                <c:pt idx="944">
                  <c:v>1.02266299724579</c:v>
                </c:pt>
                <c:pt idx="945">
                  <c:v>1.02266299724579</c:v>
                </c:pt>
                <c:pt idx="946">
                  <c:v>1.02266299724579</c:v>
                </c:pt>
                <c:pt idx="947">
                  <c:v>1.02266299724579</c:v>
                </c:pt>
                <c:pt idx="948">
                  <c:v>1.02266299724579</c:v>
                </c:pt>
                <c:pt idx="949">
                  <c:v>1.02266299724579</c:v>
                </c:pt>
                <c:pt idx="950">
                  <c:v>1.02266299724579</c:v>
                </c:pt>
                <c:pt idx="951">
                  <c:v>1.02266299724579</c:v>
                </c:pt>
                <c:pt idx="952">
                  <c:v>1.02266299724579</c:v>
                </c:pt>
                <c:pt idx="953">
                  <c:v>1.02266299724579</c:v>
                </c:pt>
                <c:pt idx="954">
                  <c:v>1.02266299724579</c:v>
                </c:pt>
                <c:pt idx="955">
                  <c:v>1.02266299724579</c:v>
                </c:pt>
                <c:pt idx="956">
                  <c:v>1.02266299724579</c:v>
                </c:pt>
                <c:pt idx="957">
                  <c:v>1.02266299724579</c:v>
                </c:pt>
                <c:pt idx="958">
                  <c:v>1.02266299724579</c:v>
                </c:pt>
                <c:pt idx="959">
                  <c:v>1.02266299724579</c:v>
                </c:pt>
                <c:pt idx="960">
                  <c:v>1.02266299724579</c:v>
                </c:pt>
                <c:pt idx="961">
                  <c:v>1.02266299724579</c:v>
                </c:pt>
                <c:pt idx="962">
                  <c:v>1.02266299724579</c:v>
                </c:pt>
                <c:pt idx="963">
                  <c:v>1.02266299724579</c:v>
                </c:pt>
                <c:pt idx="964">
                  <c:v>1.02266299724579</c:v>
                </c:pt>
                <c:pt idx="965">
                  <c:v>1.02266299724579</c:v>
                </c:pt>
                <c:pt idx="966">
                  <c:v>1.02266299724579</c:v>
                </c:pt>
                <c:pt idx="967">
                  <c:v>1.02266299724579</c:v>
                </c:pt>
                <c:pt idx="968">
                  <c:v>1.02266299724579</c:v>
                </c:pt>
                <c:pt idx="969">
                  <c:v>1.02266299724579</c:v>
                </c:pt>
                <c:pt idx="970">
                  <c:v>1.02266299724579</c:v>
                </c:pt>
                <c:pt idx="971">
                  <c:v>1.02266299724579</c:v>
                </c:pt>
                <c:pt idx="972">
                  <c:v>1.02266299724579</c:v>
                </c:pt>
                <c:pt idx="973">
                  <c:v>1.02266299724579</c:v>
                </c:pt>
                <c:pt idx="974">
                  <c:v>1.02266299724579</c:v>
                </c:pt>
                <c:pt idx="975">
                  <c:v>1.02266299724579</c:v>
                </c:pt>
                <c:pt idx="976">
                  <c:v>1.02266299724579</c:v>
                </c:pt>
                <c:pt idx="977">
                  <c:v>1.02266299724579</c:v>
                </c:pt>
                <c:pt idx="978">
                  <c:v>1.02266299724579</c:v>
                </c:pt>
                <c:pt idx="979">
                  <c:v>1.02266299724579</c:v>
                </c:pt>
                <c:pt idx="980">
                  <c:v>1.02266299724579</c:v>
                </c:pt>
                <c:pt idx="981">
                  <c:v>1.02266299724579</c:v>
                </c:pt>
                <c:pt idx="982">
                  <c:v>1.02266299724579</c:v>
                </c:pt>
                <c:pt idx="983">
                  <c:v>1.02266299724579</c:v>
                </c:pt>
                <c:pt idx="984">
                  <c:v>1.02266299724579</c:v>
                </c:pt>
                <c:pt idx="985">
                  <c:v>1.02266299724579</c:v>
                </c:pt>
                <c:pt idx="986">
                  <c:v>1.02266299724579</c:v>
                </c:pt>
                <c:pt idx="987">
                  <c:v>1.02266299724579</c:v>
                </c:pt>
                <c:pt idx="988">
                  <c:v>1.02266299724579</c:v>
                </c:pt>
                <c:pt idx="989">
                  <c:v>1.02266299724579</c:v>
                </c:pt>
                <c:pt idx="990">
                  <c:v>1.02266299724579</c:v>
                </c:pt>
                <c:pt idx="991">
                  <c:v>1.02266299724579</c:v>
                </c:pt>
                <c:pt idx="992">
                  <c:v>1.02266299724579</c:v>
                </c:pt>
                <c:pt idx="993">
                  <c:v>1.02266299724579</c:v>
                </c:pt>
                <c:pt idx="994">
                  <c:v>1.02266299724579</c:v>
                </c:pt>
                <c:pt idx="995">
                  <c:v>1.02266299724579</c:v>
                </c:pt>
                <c:pt idx="996">
                  <c:v>1.02266299724579</c:v>
                </c:pt>
                <c:pt idx="997">
                  <c:v>1.02266299724579</c:v>
                </c:pt>
                <c:pt idx="998">
                  <c:v>1.02266299724579</c:v>
                </c:pt>
                <c:pt idx="999">
                  <c:v>1.02266299724579</c:v>
                </c:pt>
                <c:pt idx="1000">
                  <c:v>1.02266299724579</c:v>
                </c:pt>
                <c:pt idx="1001">
                  <c:v>1.02266299724579</c:v>
                </c:pt>
                <c:pt idx="1002">
                  <c:v>1.02266299724579</c:v>
                </c:pt>
                <c:pt idx="1003">
                  <c:v>1.02266299724579</c:v>
                </c:pt>
                <c:pt idx="1004">
                  <c:v>1.02266299724579</c:v>
                </c:pt>
                <c:pt idx="1005">
                  <c:v>1.02266299724579</c:v>
                </c:pt>
                <c:pt idx="1006">
                  <c:v>1.02266299724579</c:v>
                </c:pt>
                <c:pt idx="1007">
                  <c:v>1.02266299724579</c:v>
                </c:pt>
                <c:pt idx="1008">
                  <c:v>1.02266299724579</c:v>
                </c:pt>
                <c:pt idx="1009">
                  <c:v>1.02266299724579</c:v>
                </c:pt>
                <c:pt idx="1010">
                  <c:v>1.02266299724579</c:v>
                </c:pt>
                <c:pt idx="1011">
                  <c:v>1.02266299724579</c:v>
                </c:pt>
                <c:pt idx="1012">
                  <c:v>1.02266299724579</c:v>
                </c:pt>
                <c:pt idx="1013">
                  <c:v>1.02266299724579</c:v>
                </c:pt>
                <c:pt idx="1014">
                  <c:v>1.02266299724579</c:v>
                </c:pt>
                <c:pt idx="1015">
                  <c:v>1.02266299724579</c:v>
                </c:pt>
                <c:pt idx="1016">
                  <c:v>1.02266299724579</c:v>
                </c:pt>
                <c:pt idx="1017">
                  <c:v>1.02266299724579</c:v>
                </c:pt>
                <c:pt idx="1018">
                  <c:v>1.02266299724579</c:v>
                </c:pt>
                <c:pt idx="1019">
                  <c:v>1.02266299724579</c:v>
                </c:pt>
                <c:pt idx="1020">
                  <c:v>1.02266299724579</c:v>
                </c:pt>
                <c:pt idx="1021">
                  <c:v>1.02266299724579</c:v>
                </c:pt>
                <c:pt idx="1022">
                  <c:v>1.02266299724579</c:v>
                </c:pt>
                <c:pt idx="1023">
                  <c:v>1.02266299724579</c:v>
                </c:pt>
                <c:pt idx="1024">
                  <c:v>1.02266299724579</c:v>
                </c:pt>
                <c:pt idx="1025">
                  <c:v>1.02266299724579</c:v>
                </c:pt>
                <c:pt idx="1026">
                  <c:v>1.02266299724579</c:v>
                </c:pt>
                <c:pt idx="1027">
                  <c:v>1.02266299724579</c:v>
                </c:pt>
                <c:pt idx="1028">
                  <c:v>1.02266299724579</c:v>
                </c:pt>
                <c:pt idx="1029">
                  <c:v>1.02266299724579</c:v>
                </c:pt>
                <c:pt idx="1030">
                  <c:v>1.02266299724579</c:v>
                </c:pt>
                <c:pt idx="1031">
                  <c:v>1.02266299724579</c:v>
                </c:pt>
                <c:pt idx="1032">
                  <c:v>1.02266299724579</c:v>
                </c:pt>
                <c:pt idx="1033">
                  <c:v>1.02266299724579</c:v>
                </c:pt>
                <c:pt idx="1034">
                  <c:v>1.02266299724579</c:v>
                </c:pt>
                <c:pt idx="1035">
                  <c:v>1.02266299724579</c:v>
                </c:pt>
                <c:pt idx="1036">
                  <c:v>1.02266299724579</c:v>
                </c:pt>
                <c:pt idx="1037">
                  <c:v>1.02266299724579</c:v>
                </c:pt>
                <c:pt idx="1038">
                  <c:v>1.02266299724579</c:v>
                </c:pt>
                <c:pt idx="1039">
                  <c:v>1.02266299724579</c:v>
                </c:pt>
                <c:pt idx="1040">
                  <c:v>1.02266299724579</c:v>
                </c:pt>
                <c:pt idx="1041">
                  <c:v>1.02266299724579</c:v>
                </c:pt>
                <c:pt idx="1042">
                  <c:v>1.02266299724579</c:v>
                </c:pt>
                <c:pt idx="1043">
                  <c:v>1.02266299724579</c:v>
                </c:pt>
                <c:pt idx="1044">
                  <c:v>1.02266299724579</c:v>
                </c:pt>
                <c:pt idx="1045">
                  <c:v>1.02266299724579</c:v>
                </c:pt>
                <c:pt idx="1046">
                  <c:v>1.02266299724579</c:v>
                </c:pt>
                <c:pt idx="1047">
                  <c:v>1.02266299724579</c:v>
                </c:pt>
                <c:pt idx="1048">
                  <c:v>1.02266299724579</c:v>
                </c:pt>
                <c:pt idx="1049">
                  <c:v>1.02266299724579</c:v>
                </c:pt>
                <c:pt idx="1050">
                  <c:v>1.02266299724579</c:v>
                </c:pt>
                <c:pt idx="1051">
                  <c:v>1.02266299724579</c:v>
                </c:pt>
                <c:pt idx="1052">
                  <c:v>1.02266299724579</c:v>
                </c:pt>
                <c:pt idx="1053">
                  <c:v>1.02266299724579</c:v>
                </c:pt>
                <c:pt idx="1054">
                  <c:v>1.02266299724579</c:v>
                </c:pt>
                <c:pt idx="1055">
                  <c:v>1.02266299724579</c:v>
                </c:pt>
                <c:pt idx="1056">
                  <c:v>1.02266299724579</c:v>
                </c:pt>
                <c:pt idx="1057">
                  <c:v>1.02266299724579</c:v>
                </c:pt>
                <c:pt idx="1058">
                  <c:v>1.02266299724579</c:v>
                </c:pt>
                <c:pt idx="1059">
                  <c:v>1.02266299724579</c:v>
                </c:pt>
                <c:pt idx="1060">
                  <c:v>1.02266299724579</c:v>
                </c:pt>
                <c:pt idx="1061">
                  <c:v>1.02266299724579</c:v>
                </c:pt>
                <c:pt idx="1062">
                  <c:v>1.02266299724579</c:v>
                </c:pt>
                <c:pt idx="1063">
                  <c:v>1.02266299724579</c:v>
                </c:pt>
                <c:pt idx="1064">
                  <c:v>1.02266299724579</c:v>
                </c:pt>
                <c:pt idx="1065">
                  <c:v>1.02266299724579</c:v>
                </c:pt>
                <c:pt idx="1066">
                  <c:v>1.02266299724579</c:v>
                </c:pt>
                <c:pt idx="1067">
                  <c:v>1.02266299724579</c:v>
                </c:pt>
                <c:pt idx="1068">
                  <c:v>1.02266299724579</c:v>
                </c:pt>
                <c:pt idx="1069">
                  <c:v>1.02266299724579</c:v>
                </c:pt>
                <c:pt idx="1070">
                  <c:v>1.02266299724579</c:v>
                </c:pt>
                <c:pt idx="1071">
                  <c:v>1.02266299724579</c:v>
                </c:pt>
                <c:pt idx="1072">
                  <c:v>1.02266299724579</c:v>
                </c:pt>
                <c:pt idx="1073">
                  <c:v>1.02266299724579</c:v>
                </c:pt>
                <c:pt idx="1074">
                  <c:v>1.02266299724579</c:v>
                </c:pt>
                <c:pt idx="1075">
                  <c:v>1.02266299724579</c:v>
                </c:pt>
                <c:pt idx="1076">
                  <c:v>1.02266299724579</c:v>
                </c:pt>
                <c:pt idx="1077">
                  <c:v>1.02266299724579</c:v>
                </c:pt>
                <c:pt idx="1078">
                  <c:v>1.02266299724579</c:v>
                </c:pt>
                <c:pt idx="1079">
                  <c:v>1.02266299724579</c:v>
                </c:pt>
                <c:pt idx="1080">
                  <c:v>1.02266299724579</c:v>
                </c:pt>
                <c:pt idx="1081">
                  <c:v>1.02266299724579</c:v>
                </c:pt>
                <c:pt idx="1082">
                  <c:v>1.02266299724579</c:v>
                </c:pt>
                <c:pt idx="1083">
                  <c:v>1.02266299724579</c:v>
                </c:pt>
                <c:pt idx="1084">
                  <c:v>1.02266299724579</c:v>
                </c:pt>
                <c:pt idx="1085">
                  <c:v>1.02266299724579</c:v>
                </c:pt>
                <c:pt idx="1086">
                  <c:v>1.02266299724579</c:v>
                </c:pt>
                <c:pt idx="1087">
                  <c:v>1.02266299724579</c:v>
                </c:pt>
                <c:pt idx="1088">
                  <c:v>1.02266299724579</c:v>
                </c:pt>
                <c:pt idx="1089">
                  <c:v>1.02266299724579</c:v>
                </c:pt>
                <c:pt idx="1090">
                  <c:v>1.02266299724579</c:v>
                </c:pt>
                <c:pt idx="1091">
                  <c:v>1.02266299724579</c:v>
                </c:pt>
                <c:pt idx="1092">
                  <c:v>1.02266299724579</c:v>
                </c:pt>
                <c:pt idx="1093">
                  <c:v>1.02266299724579</c:v>
                </c:pt>
                <c:pt idx="1094">
                  <c:v>1.02266299724579</c:v>
                </c:pt>
                <c:pt idx="1095">
                  <c:v>1.02266299724579</c:v>
                </c:pt>
                <c:pt idx="1096">
                  <c:v>1.02266299724579</c:v>
                </c:pt>
                <c:pt idx="1097">
                  <c:v>1.02266299724579</c:v>
                </c:pt>
                <c:pt idx="1098">
                  <c:v>1.02266299724579</c:v>
                </c:pt>
                <c:pt idx="1099">
                  <c:v>1.02266299724579</c:v>
                </c:pt>
                <c:pt idx="1100">
                  <c:v>1.02266299724579</c:v>
                </c:pt>
                <c:pt idx="1101">
                  <c:v>1.02266299724579</c:v>
                </c:pt>
                <c:pt idx="1102">
                  <c:v>1.02266299724579</c:v>
                </c:pt>
                <c:pt idx="1103">
                  <c:v>1.02266299724579</c:v>
                </c:pt>
                <c:pt idx="1104">
                  <c:v>1.02266299724579</c:v>
                </c:pt>
                <c:pt idx="1105">
                  <c:v>1.02266299724579</c:v>
                </c:pt>
                <c:pt idx="1106">
                  <c:v>1.02266299724579</c:v>
                </c:pt>
                <c:pt idx="1107">
                  <c:v>1.02266299724579</c:v>
                </c:pt>
                <c:pt idx="1108">
                  <c:v>1.02266299724579</c:v>
                </c:pt>
                <c:pt idx="1109">
                  <c:v>1.02266299724579</c:v>
                </c:pt>
                <c:pt idx="1110">
                  <c:v>1.02266299724579</c:v>
                </c:pt>
                <c:pt idx="1111">
                  <c:v>1.02266299724579</c:v>
                </c:pt>
                <c:pt idx="1112">
                  <c:v>1.02266299724579</c:v>
                </c:pt>
                <c:pt idx="1113">
                  <c:v>1.02266299724579</c:v>
                </c:pt>
                <c:pt idx="1114">
                  <c:v>1.02266299724579</c:v>
                </c:pt>
                <c:pt idx="1115">
                  <c:v>1.02266299724579</c:v>
                </c:pt>
                <c:pt idx="1116">
                  <c:v>1.02266299724579</c:v>
                </c:pt>
                <c:pt idx="1117">
                  <c:v>1.02266299724579</c:v>
                </c:pt>
                <c:pt idx="1118">
                  <c:v>1.02266299724579</c:v>
                </c:pt>
                <c:pt idx="1119">
                  <c:v>1.02266299724579</c:v>
                </c:pt>
                <c:pt idx="1120">
                  <c:v>1.02266299724579</c:v>
                </c:pt>
                <c:pt idx="1121">
                  <c:v>1.02266299724579</c:v>
                </c:pt>
                <c:pt idx="1122">
                  <c:v>1.02266299724579</c:v>
                </c:pt>
                <c:pt idx="1123">
                  <c:v>1.02266299724579</c:v>
                </c:pt>
                <c:pt idx="1124">
                  <c:v>1.02266299724579</c:v>
                </c:pt>
                <c:pt idx="1125">
                  <c:v>1.02266299724579</c:v>
                </c:pt>
                <c:pt idx="1126">
                  <c:v>1.02266299724579</c:v>
                </c:pt>
                <c:pt idx="1127">
                  <c:v>1.02266299724579</c:v>
                </c:pt>
                <c:pt idx="1128">
                  <c:v>1.02266299724579</c:v>
                </c:pt>
                <c:pt idx="1129">
                  <c:v>1.02266299724579</c:v>
                </c:pt>
                <c:pt idx="1130">
                  <c:v>1.02266299724579</c:v>
                </c:pt>
                <c:pt idx="1131">
                  <c:v>1.02266299724579</c:v>
                </c:pt>
                <c:pt idx="1132">
                  <c:v>1.02266299724579</c:v>
                </c:pt>
                <c:pt idx="1133">
                  <c:v>1.02266299724579</c:v>
                </c:pt>
                <c:pt idx="1134">
                  <c:v>1.02266299724579</c:v>
                </c:pt>
                <c:pt idx="1135">
                  <c:v>1.02266299724579</c:v>
                </c:pt>
                <c:pt idx="1136">
                  <c:v>1.02266299724579</c:v>
                </c:pt>
                <c:pt idx="1137">
                  <c:v>1.02266299724579</c:v>
                </c:pt>
                <c:pt idx="1138">
                  <c:v>1.02266299724579</c:v>
                </c:pt>
                <c:pt idx="1139">
                  <c:v>1.02266299724579</c:v>
                </c:pt>
                <c:pt idx="1140">
                  <c:v>1.02266299724579</c:v>
                </c:pt>
                <c:pt idx="1141">
                  <c:v>1.02266299724579</c:v>
                </c:pt>
                <c:pt idx="1142">
                  <c:v>1.02266299724579</c:v>
                </c:pt>
                <c:pt idx="1143">
                  <c:v>1.02266299724579</c:v>
                </c:pt>
                <c:pt idx="1144">
                  <c:v>1.02266299724579</c:v>
                </c:pt>
                <c:pt idx="1145">
                  <c:v>1.02266299724579</c:v>
                </c:pt>
                <c:pt idx="1146">
                  <c:v>1.02266299724579</c:v>
                </c:pt>
                <c:pt idx="1147">
                  <c:v>1.02266299724579</c:v>
                </c:pt>
                <c:pt idx="1148">
                  <c:v>1.02266299724579</c:v>
                </c:pt>
                <c:pt idx="1149">
                  <c:v>1.02266299724579</c:v>
                </c:pt>
                <c:pt idx="1150">
                  <c:v>1.02266299724579</c:v>
                </c:pt>
                <c:pt idx="1151">
                  <c:v>1.02266299724579</c:v>
                </c:pt>
                <c:pt idx="1152">
                  <c:v>1.02266299724579</c:v>
                </c:pt>
                <c:pt idx="1153">
                  <c:v>1.02266299724579</c:v>
                </c:pt>
                <c:pt idx="1154">
                  <c:v>1.02266299724579</c:v>
                </c:pt>
                <c:pt idx="1155">
                  <c:v>1.02266299724579</c:v>
                </c:pt>
                <c:pt idx="1156">
                  <c:v>1.02266299724579</c:v>
                </c:pt>
                <c:pt idx="1157">
                  <c:v>1.02266299724579</c:v>
                </c:pt>
                <c:pt idx="1158">
                  <c:v>1.02266299724579</c:v>
                </c:pt>
                <c:pt idx="1159">
                  <c:v>1.02266299724579</c:v>
                </c:pt>
                <c:pt idx="1160">
                  <c:v>1.02266299724579</c:v>
                </c:pt>
                <c:pt idx="1161">
                  <c:v>1.02266299724579</c:v>
                </c:pt>
                <c:pt idx="1162">
                  <c:v>1.02266299724579</c:v>
                </c:pt>
                <c:pt idx="1163">
                  <c:v>1.02266299724579</c:v>
                </c:pt>
                <c:pt idx="1164">
                  <c:v>1.02266299724579</c:v>
                </c:pt>
                <c:pt idx="1165">
                  <c:v>1.02266299724579</c:v>
                </c:pt>
                <c:pt idx="1166">
                  <c:v>1.02266299724579</c:v>
                </c:pt>
                <c:pt idx="1167">
                  <c:v>1.02266299724579</c:v>
                </c:pt>
                <c:pt idx="1168">
                  <c:v>1.02266299724579</c:v>
                </c:pt>
                <c:pt idx="1169">
                  <c:v>1.02266299724579</c:v>
                </c:pt>
                <c:pt idx="1170">
                  <c:v>1.02266299724579</c:v>
                </c:pt>
                <c:pt idx="1171">
                  <c:v>1.02266299724579</c:v>
                </c:pt>
                <c:pt idx="1172">
                  <c:v>1.02266299724579</c:v>
                </c:pt>
                <c:pt idx="1173">
                  <c:v>1.02266299724579</c:v>
                </c:pt>
                <c:pt idx="1174">
                  <c:v>1.02266299724579</c:v>
                </c:pt>
                <c:pt idx="1175">
                  <c:v>1.02266299724579</c:v>
                </c:pt>
                <c:pt idx="1176">
                  <c:v>1.02266299724579</c:v>
                </c:pt>
                <c:pt idx="1177">
                  <c:v>1.02266299724579</c:v>
                </c:pt>
                <c:pt idx="1178">
                  <c:v>1.02266299724579</c:v>
                </c:pt>
                <c:pt idx="1179">
                  <c:v>1.02266299724579</c:v>
                </c:pt>
                <c:pt idx="1180">
                  <c:v>1.02266299724579</c:v>
                </c:pt>
                <c:pt idx="1181">
                  <c:v>1.02266299724579</c:v>
                </c:pt>
                <c:pt idx="1182">
                  <c:v>1.02266299724579</c:v>
                </c:pt>
                <c:pt idx="1183">
                  <c:v>1.02266299724579</c:v>
                </c:pt>
                <c:pt idx="1184">
                  <c:v>1.02266299724579</c:v>
                </c:pt>
                <c:pt idx="1185">
                  <c:v>1.02266299724579</c:v>
                </c:pt>
                <c:pt idx="1186">
                  <c:v>1.02266299724579</c:v>
                </c:pt>
                <c:pt idx="1187">
                  <c:v>1.02266299724579</c:v>
                </c:pt>
                <c:pt idx="1188">
                  <c:v>1.02266299724579</c:v>
                </c:pt>
                <c:pt idx="1189">
                  <c:v>1.02266299724579</c:v>
                </c:pt>
                <c:pt idx="1190">
                  <c:v>1.02266299724579</c:v>
                </c:pt>
                <c:pt idx="1191">
                  <c:v>1.02266299724579</c:v>
                </c:pt>
                <c:pt idx="1192">
                  <c:v>1.02266299724579</c:v>
                </c:pt>
                <c:pt idx="1193">
                  <c:v>1.02266299724579</c:v>
                </c:pt>
                <c:pt idx="1194">
                  <c:v>1.02266299724579</c:v>
                </c:pt>
                <c:pt idx="1195">
                  <c:v>1.02266299724579</c:v>
                </c:pt>
                <c:pt idx="1196">
                  <c:v>1.02266299724579</c:v>
                </c:pt>
                <c:pt idx="1197">
                  <c:v>1.02266299724579</c:v>
                </c:pt>
                <c:pt idx="1198">
                  <c:v>1.02266299724579</c:v>
                </c:pt>
                <c:pt idx="1199">
                  <c:v>1.02266299724579</c:v>
                </c:pt>
                <c:pt idx="1200">
                  <c:v>1.02266299724579</c:v>
                </c:pt>
                <c:pt idx="1201">
                  <c:v>1.02266299724579</c:v>
                </c:pt>
                <c:pt idx="1202">
                  <c:v>1.02266299724579</c:v>
                </c:pt>
                <c:pt idx="1203">
                  <c:v>1.02266299724579</c:v>
                </c:pt>
                <c:pt idx="1204">
                  <c:v>1.02266299724579</c:v>
                </c:pt>
                <c:pt idx="1205">
                  <c:v>1.02266299724579</c:v>
                </c:pt>
                <c:pt idx="1206">
                  <c:v>1.02266299724579</c:v>
                </c:pt>
                <c:pt idx="1207">
                  <c:v>1.02266299724579</c:v>
                </c:pt>
                <c:pt idx="1208">
                  <c:v>1.02266299724579</c:v>
                </c:pt>
                <c:pt idx="1209">
                  <c:v>1.02266299724579</c:v>
                </c:pt>
                <c:pt idx="1210">
                  <c:v>1.02266299724579</c:v>
                </c:pt>
                <c:pt idx="1211">
                  <c:v>1.02266299724579</c:v>
                </c:pt>
                <c:pt idx="1212">
                  <c:v>1.02266299724579</c:v>
                </c:pt>
                <c:pt idx="1213">
                  <c:v>1.02266299724579</c:v>
                </c:pt>
                <c:pt idx="1214">
                  <c:v>1.02266299724579</c:v>
                </c:pt>
                <c:pt idx="1215">
                  <c:v>1.02266299724579</c:v>
                </c:pt>
                <c:pt idx="1216">
                  <c:v>1.02266299724579</c:v>
                </c:pt>
                <c:pt idx="1217">
                  <c:v>1.02266299724579</c:v>
                </c:pt>
                <c:pt idx="1218">
                  <c:v>1.02266299724579</c:v>
                </c:pt>
                <c:pt idx="1219">
                  <c:v>1.02266299724579</c:v>
                </c:pt>
                <c:pt idx="1220">
                  <c:v>1.02266299724579</c:v>
                </c:pt>
                <c:pt idx="1221">
                  <c:v>1.02266299724579</c:v>
                </c:pt>
                <c:pt idx="1222">
                  <c:v>1.02266299724579</c:v>
                </c:pt>
                <c:pt idx="1223">
                  <c:v>1.02266299724579</c:v>
                </c:pt>
                <c:pt idx="1224">
                  <c:v>1.02266299724579</c:v>
                </c:pt>
                <c:pt idx="1225">
                  <c:v>1.02266299724579</c:v>
                </c:pt>
                <c:pt idx="1226">
                  <c:v>1.02266299724579</c:v>
                </c:pt>
                <c:pt idx="1227">
                  <c:v>1.02266299724579</c:v>
                </c:pt>
                <c:pt idx="1228">
                  <c:v>1.02266299724579</c:v>
                </c:pt>
                <c:pt idx="1229">
                  <c:v>1.02266299724579</c:v>
                </c:pt>
                <c:pt idx="1230">
                  <c:v>1.02266299724579</c:v>
                </c:pt>
                <c:pt idx="1231">
                  <c:v>1.02266299724579</c:v>
                </c:pt>
                <c:pt idx="1232">
                  <c:v>1.02266299724579</c:v>
                </c:pt>
                <c:pt idx="1233">
                  <c:v>1.02266299724579</c:v>
                </c:pt>
                <c:pt idx="1234">
                  <c:v>1.02266299724579</c:v>
                </c:pt>
                <c:pt idx="1235">
                  <c:v>1.02266299724579</c:v>
                </c:pt>
                <c:pt idx="1236">
                  <c:v>1.02266299724579</c:v>
                </c:pt>
                <c:pt idx="1237">
                  <c:v>1.02266299724579</c:v>
                </c:pt>
                <c:pt idx="1238">
                  <c:v>1.02266299724579</c:v>
                </c:pt>
                <c:pt idx="1239">
                  <c:v>1.02266299724579</c:v>
                </c:pt>
                <c:pt idx="1240">
                  <c:v>1.02266299724579</c:v>
                </c:pt>
                <c:pt idx="1241">
                  <c:v>1.02266299724579</c:v>
                </c:pt>
                <c:pt idx="1242">
                  <c:v>1.02266299724579</c:v>
                </c:pt>
                <c:pt idx="1243">
                  <c:v>1.02266299724579</c:v>
                </c:pt>
                <c:pt idx="1244">
                  <c:v>1.02266299724579</c:v>
                </c:pt>
                <c:pt idx="1245">
                  <c:v>1.02266299724579</c:v>
                </c:pt>
                <c:pt idx="1246">
                  <c:v>1.02266299724579</c:v>
                </c:pt>
                <c:pt idx="1247">
                  <c:v>1.02266299724579</c:v>
                </c:pt>
                <c:pt idx="1248">
                  <c:v>1.02266299724579</c:v>
                </c:pt>
                <c:pt idx="1249">
                  <c:v>1.02266299724579</c:v>
                </c:pt>
                <c:pt idx="1250">
                  <c:v>1.02266299724579</c:v>
                </c:pt>
                <c:pt idx="1251">
                  <c:v>1.02266299724579</c:v>
                </c:pt>
                <c:pt idx="1252">
                  <c:v>1.02266299724579</c:v>
                </c:pt>
                <c:pt idx="1253">
                  <c:v>1.02266299724579</c:v>
                </c:pt>
                <c:pt idx="1254">
                  <c:v>1.02266299724579</c:v>
                </c:pt>
                <c:pt idx="1255">
                  <c:v>1.02266299724579</c:v>
                </c:pt>
                <c:pt idx="1256">
                  <c:v>1.02266299724579</c:v>
                </c:pt>
                <c:pt idx="1257">
                  <c:v>1.02266299724579</c:v>
                </c:pt>
                <c:pt idx="1258">
                  <c:v>1.02266299724579</c:v>
                </c:pt>
                <c:pt idx="1259">
                  <c:v>1.02266299724579</c:v>
                </c:pt>
                <c:pt idx="1260">
                  <c:v>1.02266299724579</c:v>
                </c:pt>
                <c:pt idx="1261">
                  <c:v>1.02266299724579</c:v>
                </c:pt>
                <c:pt idx="1262">
                  <c:v>1.02266299724579</c:v>
                </c:pt>
                <c:pt idx="1263">
                  <c:v>1.02266299724579</c:v>
                </c:pt>
                <c:pt idx="1264">
                  <c:v>1.02266299724579</c:v>
                </c:pt>
                <c:pt idx="1265">
                  <c:v>1.02266299724579</c:v>
                </c:pt>
                <c:pt idx="1266">
                  <c:v>1.02266299724579</c:v>
                </c:pt>
                <c:pt idx="1267">
                  <c:v>1.02266299724579</c:v>
                </c:pt>
                <c:pt idx="1268">
                  <c:v>1.02266299724579</c:v>
                </c:pt>
                <c:pt idx="1269">
                  <c:v>1.02266299724579</c:v>
                </c:pt>
                <c:pt idx="1270">
                  <c:v>1.02266299724579</c:v>
                </c:pt>
                <c:pt idx="1271">
                  <c:v>1.02266299724579</c:v>
                </c:pt>
                <c:pt idx="1272">
                  <c:v>1.02266299724579</c:v>
                </c:pt>
                <c:pt idx="1273">
                  <c:v>1.02266299724579</c:v>
                </c:pt>
                <c:pt idx="1274">
                  <c:v>1.02266299724579</c:v>
                </c:pt>
                <c:pt idx="1275">
                  <c:v>1.02266299724579</c:v>
                </c:pt>
                <c:pt idx="1276">
                  <c:v>1.02266299724579</c:v>
                </c:pt>
                <c:pt idx="1277">
                  <c:v>1.02266299724579</c:v>
                </c:pt>
                <c:pt idx="1278">
                  <c:v>1.02266299724579</c:v>
                </c:pt>
                <c:pt idx="1279">
                  <c:v>1.02266299724579</c:v>
                </c:pt>
                <c:pt idx="1280">
                  <c:v>1.02266299724579</c:v>
                </c:pt>
                <c:pt idx="1281">
                  <c:v>1.02266299724579</c:v>
                </c:pt>
                <c:pt idx="1282">
                  <c:v>1.02266299724579</c:v>
                </c:pt>
                <c:pt idx="1283">
                  <c:v>1.02266299724579</c:v>
                </c:pt>
                <c:pt idx="1284">
                  <c:v>1.02266299724579</c:v>
                </c:pt>
                <c:pt idx="1285">
                  <c:v>1.02266299724579</c:v>
                </c:pt>
                <c:pt idx="1286">
                  <c:v>1.02266299724579</c:v>
                </c:pt>
                <c:pt idx="1287">
                  <c:v>1.02266299724579</c:v>
                </c:pt>
                <c:pt idx="1288">
                  <c:v>1.02266299724579</c:v>
                </c:pt>
                <c:pt idx="1289">
                  <c:v>1.02266299724579</c:v>
                </c:pt>
                <c:pt idx="1290">
                  <c:v>1.02266299724579</c:v>
                </c:pt>
                <c:pt idx="1291">
                  <c:v>1.02266299724579</c:v>
                </c:pt>
                <c:pt idx="1292">
                  <c:v>1.02266299724579</c:v>
                </c:pt>
                <c:pt idx="1293">
                  <c:v>1.02266299724579</c:v>
                </c:pt>
                <c:pt idx="1294">
                  <c:v>1.02266299724579</c:v>
                </c:pt>
                <c:pt idx="1295">
                  <c:v>1.02266299724579</c:v>
                </c:pt>
                <c:pt idx="1296">
                  <c:v>1.02266299724579</c:v>
                </c:pt>
                <c:pt idx="1297">
                  <c:v>1.02266299724579</c:v>
                </c:pt>
                <c:pt idx="1298">
                  <c:v>1.02266299724579</c:v>
                </c:pt>
                <c:pt idx="1299">
                  <c:v>1.02266299724579</c:v>
                </c:pt>
                <c:pt idx="1300">
                  <c:v>1.02266299724579</c:v>
                </c:pt>
                <c:pt idx="1301">
                  <c:v>1.02266299724579</c:v>
                </c:pt>
                <c:pt idx="1302">
                  <c:v>1.02266299724579</c:v>
                </c:pt>
                <c:pt idx="1303">
                  <c:v>1.02266299724579</c:v>
                </c:pt>
                <c:pt idx="1304">
                  <c:v>1.02266299724579</c:v>
                </c:pt>
                <c:pt idx="1305">
                  <c:v>1.02266299724579</c:v>
                </c:pt>
                <c:pt idx="1306">
                  <c:v>1.02266299724579</c:v>
                </c:pt>
                <c:pt idx="1307">
                  <c:v>1.02266299724579</c:v>
                </c:pt>
                <c:pt idx="1308">
                  <c:v>1.02266299724579</c:v>
                </c:pt>
                <c:pt idx="1309">
                  <c:v>1.02266299724579</c:v>
                </c:pt>
                <c:pt idx="1310">
                  <c:v>1.02266299724579</c:v>
                </c:pt>
                <c:pt idx="1311">
                  <c:v>1.02266299724579</c:v>
                </c:pt>
                <c:pt idx="1312">
                  <c:v>1.02266299724579</c:v>
                </c:pt>
                <c:pt idx="1313">
                  <c:v>1.02266299724579</c:v>
                </c:pt>
                <c:pt idx="1314">
                  <c:v>1.02266299724579</c:v>
                </c:pt>
                <c:pt idx="1315">
                  <c:v>1.02266299724579</c:v>
                </c:pt>
                <c:pt idx="1316">
                  <c:v>1.02266299724579</c:v>
                </c:pt>
                <c:pt idx="1317">
                  <c:v>1.02266299724579</c:v>
                </c:pt>
                <c:pt idx="1318">
                  <c:v>1.02266299724579</c:v>
                </c:pt>
                <c:pt idx="1319">
                  <c:v>1.02266299724579</c:v>
                </c:pt>
                <c:pt idx="1320">
                  <c:v>1.02266299724579</c:v>
                </c:pt>
                <c:pt idx="1321">
                  <c:v>1.02266299724579</c:v>
                </c:pt>
                <c:pt idx="1322">
                  <c:v>1.02266299724579</c:v>
                </c:pt>
                <c:pt idx="1323">
                  <c:v>1.02266299724579</c:v>
                </c:pt>
                <c:pt idx="1324">
                  <c:v>1.02266299724579</c:v>
                </c:pt>
                <c:pt idx="1325">
                  <c:v>1.02266299724579</c:v>
                </c:pt>
                <c:pt idx="1326">
                  <c:v>1.02266299724579</c:v>
                </c:pt>
                <c:pt idx="1327">
                  <c:v>1.02266299724579</c:v>
                </c:pt>
                <c:pt idx="1328">
                  <c:v>1.02266299724579</c:v>
                </c:pt>
                <c:pt idx="1329">
                  <c:v>1.02266299724579</c:v>
                </c:pt>
                <c:pt idx="1330">
                  <c:v>1.02266299724579</c:v>
                </c:pt>
                <c:pt idx="1331">
                  <c:v>1.02266299724579</c:v>
                </c:pt>
                <c:pt idx="1332">
                  <c:v>1.02266299724579</c:v>
                </c:pt>
                <c:pt idx="1333">
                  <c:v>1.02266299724579</c:v>
                </c:pt>
                <c:pt idx="1334">
                  <c:v>1.02266299724579</c:v>
                </c:pt>
                <c:pt idx="1335">
                  <c:v>1.02266299724579</c:v>
                </c:pt>
                <c:pt idx="1336">
                  <c:v>1.02266299724579</c:v>
                </c:pt>
                <c:pt idx="1337">
                  <c:v>1.02266299724579</c:v>
                </c:pt>
                <c:pt idx="1338">
                  <c:v>1.02266299724579</c:v>
                </c:pt>
                <c:pt idx="1339">
                  <c:v>1.02266299724579</c:v>
                </c:pt>
                <c:pt idx="1340">
                  <c:v>1.02266299724579</c:v>
                </c:pt>
                <c:pt idx="1341">
                  <c:v>1.02266299724579</c:v>
                </c:pt>
                <c:pt idx="1342">
                  <c:v>1.02266299724579</c:v>
                </c:pt>
                <c:pt idx="1343">
                  <c:v>1.02266299724579</c:v>
                </c:pt>
                <c:pt idx="1344">
                  <c:v>1.02266299724579</c:v>
                </c:pt>
                <c:pt idx="1345">
                  <c:v>1.02266299724579</c:v>
                </c:pt>
                <c:pt idx="1346">
                  <c:v>1.02266299724579</c:v>
                </c:pt>
                <c:pt idx="1347">
                  <c:v>1.02266299724579</c:v>
                </c:pt>
                <c:pt idx="1348">
                  <c:v>1.02266299724579</c:v>
                </c:pt>
                <c:pt idx="1349">
                  <c:v>1.02266299724579</c:v>
                </c:pt>
                <c:pt idx="1350">
                  <c:v>1.02266299724579</c:v>
                </c:pt>
                <c:pt idx="1351">
                  <c:v>1.02266299724579</c:v>
                </c:pt>
                <c:pt idx="1352">
                  <c:v>1.02266299724579</c:v>
                </c:pt>
                <c:pt idx="1353">
                  <c:v>1.02266299724579</c:v>
                </c:pt>
                <c:pt idx="1354">
                  <c:v>1.02266299724579</c:v>
                </c:pt>
                <c:pt idx="1355">
                  <c:v>1.02266299724579</c:v>
                </c:pt>
                <c:pt idx="1356">
                  <c:v>1.02266299724579</c:v>
                </c:pt>
                <c:pt idx="1357">
                  <c:v>1.02266299724579</c:v>
                </c:pt>
                <c:pt idx="1358">
                  <c:v>1.02266299724579</c:v>
                </c:pt>
                <c:pt idx="1359">
                  <c:v>1.02266299724579</c:v>
                </c:pt>
                <c:pt idx="1360">
                  <c:v>1.02266299724579</c:v>
                </c:pt>
                <c:pt idx="1361">
                  <c:v>1.02266299724579</c:v>
                </c:pt>
                <c:pt idx="1362">
                  <c:v>1.02266299724579</c:v>
                </c:pt>
                <c:pt idx="1363">
                  <c:v>1.02266299724579</c:v>
                </c:pt>
                <c:pt idx="1364">
                  <c:v>1.02266299724579</c:v>
                </c:pt>
                <c:pt idx="1365">
                  <c:v>1.02266299724579</c:v>
                </c:pt>
                <c:pt idx="1366">
                  <c:v>1.02266299724579</c:v>
                </c:pt>
                <c:pt idx="1367">
                  <c:v>1.02266299724579</c:v>
                </c:pt>
                <c:pt idx="1368">
                  <c:v>1.02266299724579</c:v>
                </c:pt>
                <c:pt idx="1369">
                  <c:v>1.02266299724579</c:v>
                </c:pt>
                <c:pt idx="1370">
                  <c:v>1.02266299724579</c:v>
                </c:pt>
                <c:pt idx="1371">
                  <c:v>1.02266299724579</c:v>
                </c:pt>
                <c:pt idx="1372">
                  <c:v>1.02266299724579</c:v>
                </c:pt>
                <c:pt idx="1373">
                  <c:v>1.02266299724579</c:v>
                </c:pt>
                <c:pt idx="1374">
                  <c:v>1.02266299724579</c:v>
                </c:pt>
                <c:pt idx="1375">
                  <c:v>1.02266299724579</c:v>
                </c:pt>
                <c:pt idx="1376">
                  <c:v>1.02266299724579</c:v>
                </c:pt>
                <c:pt idx="1377">
                  <c:v>1.02266299724579</c:v>
                </c:pt>
                <c:pt idx="1378">
                  <c:v>1.02266299724579</c:v>
                </c:pt>
                <c:pt idx="1379">
                  <c:v>1.02266299724579</c:v>
                </c:pt>
                <c:pt idx="1380">
                  <c:v>1.02266299724579</c:v>
                </c:pt>
                <c:pt idx="1381">
                  <c:v>1.02266299724579</c:v>
                </c:pt>
                <c:pt idx="1382">
                  <c:v>1.02266299724579</c:v>
                </c:pt>
                <c:pt idx="1383">
                  <c:v>1.02266299724579</c:v>
                </c:pt>
                <c:pt idx="1384">
                  <c:v>1.02266299724579</c:v>
                </c:pt>
                <c:pt idx="1385">
                  <c:v>1.02266299724579</c:v>
                </c:pt>
                <c:pt idx="1386">
                  <c:v>1.02266299724579</c:v>
                </c:pt>
                <c:pt idx="1387">
                  <c:v>1.02266299724579</c:v>
                </c:pt>
                <c:pt idx="1388">
                  <c:v>1.02266299724579</c:v>
                </c:pt>
                <c:pt idx="1389">
                  <c:v>1.02266299724579</c:v>
                </c:pt>
                <c:pt idx="1390">
                  <c:v>1.02266299724579</c:v>
                </c:pt>
                <c:pt idx="1391">
                  <c:v>1.02266299724579</c:v>
                </c:pt>
                <c:pt idx="1392">
                  <c:v>1.02266299724579</c:v>
                </c:pt>
                <c:pt idx="1393">
                  <c:v>1.02266299724579</c:v>
                </c:pt>
                <c:pt idx="1394">
                  <c:v>1.02266299724579</c:v>
                </c:pt>
                <c:pt idx="1395">
                  <c:v>1.02266299724579</c:v>
                </c:pt>
                <c:pt idx="1396">
                  <c:v>1.02266299724579</c:v>
                </c:pt>
                <c:pt idx="1397">
                  <c:v>1.02266299724579</c:v>
                </c:pt>
                <c:pt idx="1398">
                  <c:v>1.02266299724579</c:v>
                </c:pt>
                <c:pt idx="1399">
                  <c:v>1.02266299724579</c:v>
                </c:pt>
                <c:pt idx="1400">
                  <c:v>1.02266299724579</c:v>
                </c:pt>
                <c:pt idx="1401">
                  <c:v>1.02266299724579</c:v>
                </c:pt>
                <c:pt idx="1402">
                  <c:v>1.02266299724579</c:v>
                </c:pt>
                <c:pt idx="1403">
                  <c:v>1.02266299724579</c:v>
                </c:pt>
                <c:pt idx="1404">
                  <c:v>1.02266299724579</c:v>
                </c:pt>
                <c:pt idx="1405">
                  <c:v>1.02266299724579</c:v>
                </c:pt>
                <c:pt idx="1406">
                  <c:v>1.02266299724579</c:v>
                </c:pt>
                <c:pt idx="1407">
                  <c:v>1.02266299724579</c:v>
                </c:pt>
                <c:pt idx="1408">
                  <c:v>1.02266299724579</c:v>
                </c:pt>
                <c:pt idx="1409">
                  <c:v>1.02266299724579</c:v>
                </c:pt>
                <c:pt idx="1410">
                  <c:v>1.02266299724579</c:v>
                </c:pt>
                <c:pt idx="1411">
                  <c:v>1.02266299724579</c:v>
                </c:pt>
                <c:pt idx="1412">
                  <c:v>1.02266299724579</c:v>
                </c:pt>
                <c:pt idx="1413">
                  <c:v>1.02266299724579</c:v>
                </c:pt>
                <c:pt idx="1414">
                  <c:v>1.02266299724579</c:v>
                </c:pt>
                <c:pt idx="1415">
                  <c:v>1.02266299724579</c:v>
                </c:pt>
                <c:pt idx="1416">
                  <c:v>1.02266299724579</c:v>
                </c:pt>
                <c:pt idx="1417">
                  <c:v>1.02266299724579</c:v>
                </c:pt>
                <c:pt idx="1418">
                  <c:v>1.02266299724579</c:v>
                </c:pt>
                <c:pt idx="1419">
                  <c:v>1.02266299724579</c:v>
                </c:pt>
                <c:pt idx="1420">
                  <c:v>1.02266299724579</c:v>
                </c:pt>
                <c:pt idx="1421">
                  <c:v>1.02266299724579</c:v>
                </c:pt>
                <c:pt idx="1422">
                  <c:v>1.02266299724579</c:v>
                </c:pt>
                <c:pt idx="1423">
                  <c:v>1.02266299724579</c:v>
                </c:pt>
                <c:pt idx="1424">
                  <c:v>1.02266299724579</c:v>
                </c:pt>
                <c:pt idx="1425">
                  <c:v>1.02266299724579</c:v>
                </c:pt>
                <c:pt idx="1426">
                  <c:v>1.02266299724579</c:v>
                </c:pt>
                <c:pt idx="1427">
                  <c:v>1.02266299724579</c:v>
                </c:pt>
                <c:pt idx="1428">
                  <c:v>1.02266299724579</c:v>
                </c:pt>
                <c:pt idx="1429">
                  <c:v>1.02266299724579</c:v>
                </c:pt>
                <c:pt idx="1430">
                  <c:v>1.02266299724579</c:v>
                </c:pt>
                <c:pt idx="1431">
                  <c:v>1.02266299724579</c:v>
                </c:pt>
                <c:pt idx="1432">
                  <c:v>1.02266299724579</c:v>
                </c:pt>
                <c:pt idx="1433">
                  <c:v>1.02266299724579</c:v>
                </c:pt>
                <c:pt idx="1434">
                  <c:v>1.02266299724579</c:v>
                </c:pt>
                <c:pt idx="1435">
                  <c:v>1.02266299724579</c:v>
                </c:pt>
                <c:pt idx="1436">
                  <c:v>1.02266299724579</c:v>
                </c:pt>
                <c:pt idx="1437">
                  <c:v>1.02266299724579</c:v>
                </c:pt>
                <c:pt idx="1438">
                  <c:v>1.02266299724579</c:v>
                </c:pt>
                <c:pt idx="1439">
                  <c:v>1.02266299724579</c:v>
                </c:pt>
                <c:pt idx="1440">
                  <c:v>1.02266299724579</c:v>
                </c:pt>
                <c:pt idx="1441">
                  <c:v>1.02266299724579</c:v>
                </c:pt>
                <c:pt idx="1442">
                  <c:v>1.02266299724579</c:v>
                </c:pt>
                <c:pt idx="1443">
                  <c:v>1.02266299724579</c:v>
                </c:pt>
                <c:pt idx="1444">
                  <c:v>1.02266299724579</c:v>
                </c:pt>
                <c:pt idx="1445">
                  <c:v>1.02266299724579</c:v>
                </c:pt>
                <c:pt idx="1446">
                  <c:v>1.02266299724579</c:v>
                </c:pt>
                <c:pt idx="1447">
                  <c:v>1.02266299724579</c:v>
                </c:pt>
                <c:pt idx="1448">
                  <c:v>1.02266299724579</c:v>
                </c:pt>
                <c:pt idx="1449">
                  <c:v>1.02266299724579</c:v>
                </c:pt>
                <c:pt idx="1450">
                  <c:v>1.02266299724579</c:v>
                </c:pt>
                <c:pt idx="1451">
                  <c:v>1.02266299724579</c:v>
                </c:pt>
                <c:pt idx="1452">
                  <c:v>1.02266299724579</c:v>
                </c:pt>
                <c:pt idx="1453">
                  <c:v>1.02266299724579</c:v>
                </c:pt>
                <c:pt idx="1454">
                  <c:v>1.02266299724579</c:v>
                </c:pt>
                <c:pt idx="1455">
                  <c:v>1.02266299724579</c:v>
                </c:pt>
                <c:pt idx="1456">
                  <c:v>1.02266299724579</c:v>
                </c:pt>
                <c:pt idx="1457">
                  <c:v>1.02266299724579</c:v>
                </c:pt>
                <c:pt idx="1458">
                  <c:v>1.02266299724579</c:v>
                </c:pt>
                <c:pt idx="1459">
                  <c:v>1.02266299724579</c:v>
                </c:pt>
                <c:pt idx="1460">
                  <c:v>1.02266299724579</c:v>
                </c:pt>
                <c:pt idx="1461">
                  <c:v>1.02266299724579</c:v>
                </c:pt>
                <c:pt idx="1462">
                  <c:v>1.02266299724579</c:v>
                </c:pt>
                <c:pt idx="1463">
                  <c:v>1.02266299724579</c:v>
                </c:pt>
                <c:pt idx="1464">
                  <c:v>1.02266299724579</c:v>
                </c:pt>
                <c:pt idx="1465">
                  <c:v>1.02266299724579</c:v>
                </c:pt>
                <c:pt idx="1466">
                  <c:v>1.02266299724579</c:v>
                </c:pt>
                <c:pt idx="1467">
                  <c:v>1.02266299724579</c:v>
                </c:pt>
                <c:pt idx="1468">
                  <c:v>1.02266299724579</c:v>
                </c:pt>
                <c:pt idx="1469">
                  <c:v>1.02266299724579</c:v>
                </c:pt>
                <c:pt idx="1470">
                  <c:v>1.02266299724579</c:v>
                </c:pt>
                <c:pt idx="1471">
                  <c:v>1.02266299724579</c:v>
                </c:pt>
                <c:pt idx="1472">
                  <c:v>1.02266299724579</c:v>
                </c:pt>
                <c:pt idx="1473">
                  <c:v>1.02266299724579</c:v>
                </c:pt>
                <c:pt idx="1474">
                  <c:v>1.02266299724579</c:v>
                </c:pt>
                <c:pt idx="1475">
                  <c:v>1.02266299724579</c:v>
                </c:pt>
                <c:pt idx="1476">
                  <c:v>1.02266299724579</c:v>
                </c:pt>
                <c:pt idx="1477">
                  <c:v>1.02266299724579</c:v>
                </c:pt>
                <c:pt idx="1478">
                  <c:v>1.02266299724579</c:v>
                </c:pt>
                <c:pt idx="1479">
                  <c:v>1.02266299724579</c:v>
                </c:pt>
                <c:pt idx="1480">
                  <c:v>1.02266299724579</c:v>
                </c:pt>
                <c:pt idx="1481">
                  <c:v>1.02266299724579</c:v>
                </c:pt>
                <c:pt idx="1482">
                  <c:v>1.02266299724579</c:v>
                </c:pt>
                <c:pt idx="1483">
                  <c:v>1.02266299724579</c:v>
                </c:pt>
                <c:pt idx="1484">
                  <c:v>1.02266299724579</c:v>
                </c:pt>
                <c:pt idx="1485">
                  <c:v>1.02266299724579</c:v>
                </c:pt>
                <c:pt idx="1486">
                  <c:v>1.02266299724579</c:v>
                </c:pt>
                <c:pt idx="1487">
                  <c:v>1.02266299724579</c:v>
                </c:pt>
                <c:pt idx="1488">
                  <c:v>1.02266299724579</c:v>
                </c:pt>
                <c:pt idx="1489">
                  <c:v>1.02266299724579</c:v>
                </c:pt>
                <c:pt idx="1490">
                  <c:v>1.02266299724579</c:v>
                </c:pt>
                <c:pt idx="1491">
                  <c:v>1.02266299724579</c:v>
                </c:pt>
                <c:pt idx="1492">
                  <c:v>1.02266299724579</c:v>
                </c:pt>
                <c:pt idx="1493">
                  <c:v>1.02266299724579</c:v>
                </c:pt>
                <c:pt idx="1494">
                  <c:v>1.02266299724579</c:v>
                </c:pt>
                <c:pt idx="1495">
                  <c:v>1.02266299724579</c:v>
                </c:pt>
                <c:pt idx="1496">
                  <c:v>1.02266299724579</c:v>
                </c:pt>
                <c:pt idx="1497">
                  <c:v>1.02266299724579</c:v>
                </c:pt>
                <c:pt idx="1498">
                  <c:v>1.02266299724579</c:v>
                </c:pt>
                <c:pt idx="1499">
                  <c:v>1.02266299724579</c:v>
                </c:pt>
                <c:pt idx="1500">
                  <c:v>1.02266299724579</c:v>
                </c:pt>
                <c:pt idx="1501">
                  <c:v>1.02266299724579</c:v>
                </c:pt>
                <c:pt idx="1502">
                  <c:v>1.02266299724579</c:v>
                </c:pt>
                <c:pt idx="1503">
                  <c:v>1.02266299724579</c:v>
                </c:pt>
                <c:pt idx="1504">
                  <c:v>1.02266299724579</c:v>
                </c:pt>
                <c:pt idx="1505">
                  <c:v>1.02266299724579</c:v>
                </c:pt>
                <c:pt idx="1506">
                  <c:v>1.02266299724579</c:v>
                </c:pt>
                <c:pt idx="1507">
                  <c:v>1.02266299724579</c:v>
                </c:pt>
                <c:pt idx="1508">
                  <c:v>1.02266299724579</c:v>
                </c:pt>
                <c:pt idx="1509">
                  <c:v>1.02266299724579</c:v>
                </c:pt>
                <c:pt idx="1510">
                  <c:v>1.02266299724579</c:v>
                </c:pt>
                <c:pt idx="1511">
                  <c:v>1.02266299724579</c:v>
                </c:pt>
                <c:pt idx="1512">
                  <c:v>1.02266299724579</c:v>
                </c:pt>
                <c:pt idx="1513">
                  <c:v>1.02266299724579</c:v>
                </c:pt>
                <c:pt idx="1514">
                  <c:v>1.02266299724579</c:v>
                </c:pt>
                <c:pt idx="1515">
                  <c:v>1.02266299724579</c:v>
                </c:pt>
                <c:pt idx="1516">
                  <c:v>1.02266299724579</c:v>
                </c:pt>
                <c:pt idx="1517">
                  <c:v>1.02266299724579</c:v>
                </c:pt>
                <c:pt idx="1518">
                  <c:v>1.02266299724579</c:v>
                </c:pt>
                <c:pt idx="1519">
                  <c:v>1.02266299724579</c:v>
                </c:pt>
                <c:pt idx="1520">
                  <c:v>1.02266299724579</c:v>
                </c:pt>
                <c:pt idx="1521">
                  <c:v>1.02266299724579</c:v>
                </c:pt>
                <c:pt idx="1522">
                  <c:v>1.02266299724579</c:v>
                </c:pt>
                <c:pt idx="1523">
                  <c:v>1.02266299724579</c:v>
                </c:pt>
                <c:pt idx="1524">
                  <c:v>1.02266299724579</c:v>
                </c:pt>
                <c:pt idx="1525">
                  <c:v>1.02266299724579</c:v>
                </c:pt>
                <c:pt idx="1526">
                  <c:v>1.02266299724579</c:v>
                </c:pt>
                <c:pt idx="1527">
                  <c:v>1.02266299724579</c:v>
                </c:pt>
                <c:pt idx="1528">
                  <c:v>1.02266299724579</c:v>
                </c:pt>
                <c:pt idx="1529">
                  <c:v>1.02266299724579</c:v>
                </c:pt>
                <c:pt idx="1530">
                  <c:v>1.02266299724579</c:v>
                </c:pt>
                <c:pt idx="1531">
                  <c:v>1.02266299724579</c:v>
                </c:pt>
                <c:pt idx="1532">
                  <c:v>1.02266299724579</c:v>
                </c:pt>
                <c:pt idx="1533">
                  <c:v>1.02266299724579</c:v>
                </c:pt>
                <c:pt idx="1534">
                  <c:v>1.02266299724579</c:v>
                </c:pt>
                <c:pt idx="1535">
                  <c:v>1.02266299724579</c:v>
                </c:pt>
                <c:pt idx="1536">
                  <c:v>1.02266299724579</c:v>
                </c:pt>
                <c:pt idx="1537">
                  <c:v>1.02266299724579</c:v>
                </c:pt>
                <c:pt idx="1538">
                  <c:v>1.02266299724579</c:v>
                </c:pt>
                <c:pt idx="1539">
                  <c:v>1.02266299724579</c:v>
                </c:pt>
                <c:pt idx="1540">
                  <c:v>1.02266299724579</c:v>
                </c:pt>
                <c:pt idx="1541">
                  <c:v>1.02266299724579</c:v>
                </c:pt>
                <c:pt idx="1542">
                  <c:v>1.02266299724579</c:v>
                </c:pt>
                <c:pt idx="1543">
                  <c:v>1.02266299724579</c:v>
                </c:pt>
                <c:pt idx="1544">
                  <c:v>1.02266299724579</c:v>
                </c:pt>
                <c:pt idx="1545">
                  <c:v>1.02266299724579</c:v>
                </c:pt>
                <c:pt idx="1546">
                  <c:v>1.02266299724579</c:v>
                </c:pt>
                <c:pt idx="1547">
                  <c:v>1.02266299724579</c:v>
                </c:pt>
                <c:pt idx="1548">
                  <c:v>1.02266299724579</c:v>
                </c:pt>
                <c:pt idx="1549">
                  <c:v>1.02266299724579</c:v>
                </c:pt>
                <c:pt idx="1550">
                  <c:v>1.02266299724579</c:v>
                </c:pt>
                <c:pt idx="1551">
                  <c:v>1.02266299724579</c:v>
                </c:pt>
                <c:pt idx="1552">
                  <c:v>1.02266299724579</c:v>
                </c:pt>
                <c:pt idx="1553">
                  <c:v>1.02266299724579</c:v>
                </c:pt>
                <c:pt idx="1554">
                  <c:v>1.02266299724579</c:v>
                </c:pt>
                <c:pt idx="1555">
                  <c:v>1.02266299724579</c:v>
                </c:pt>
                <c:pt idx="1556">
                  <c:v>1.02266299724579</c:v>
                </c:pt>
                <c:pt idx="1557">
                  <c:v>1.02266299724579</c:v>
                </c:pt>
                <c:pt idx="1558">
                  <c:v>1.02266299724579</c:v>
                </c:pt>
                <c:pt idx="1559">
                  <c:v>1.02266299724579</c:v>
                </c:pt>
                <c:pt idx="1560">
                  <c:v>1.02266299724579</c:v>
                </c:pt>
                <c:pt idx="1561">
                  <c:v>1.02266299724579</c:v>
                </c:pt>
                <c:pt idx="1562">
                  <c:v>1.02266299724579</c:v>
                </c:pt>
                <c:pt idx="1563">
                  <c:v>1.02266299724579</c:v>
                </c:pt>
                <c:pt idx="1564">
                  <c:v>1.02266299724579</c:v>
                </c:pt>
                <c:pt idx="1565">
                  <c:v>1.02266299724579</c:v>
                </c:pt>
                <c:pt idx="1566">
                  <c:v>1.02266299724579</c:v>
                </c:pt>
                <c:pt idx="1567">
                  <c:v>1.02266299724579</c:v>
                </c:pt>
                <c:pt idx="1568">
                  <c:v>1.02266299724579</c:v>
                </c:pt>
                <c:pt idx="1569">
                  <c:v>1.02266299724579</c:v>
                </c:pt>
                <c:pt idx="1570">
                  <c:v>1.02266299724579</c:v>
                </c:pt>
                <c:pt idx="1571">
                  <c:v>1.02266299724579</c:v>
                </c:pt>
                <c:pt idx="1572">
                  <c:v>1.02266299724579</c:v>
                </c:pt>
                <c:pt idx="1573">
                  <c:v>1.02266299724579</c:v>
                </c:pt>
                <c:pt idx="1574">
                  <c:v>1.02266299724579</c:v>
                </c:pt>
                <c:pt idx="1575">
                  <c:v>1.02266299724579</c:v>
                </c:pt>
                <c:pt idx="1576">
                  <c:v>1.02266299724579</c:v>
                </c:pt>
                <c:pt idx="1577">
                  <c:v>1.02266299724579</c:v>
                </c:pt>
                <c:pt idx="1578">
                  <c:v>1.02266299724579</c:v>
                </c:pt>
                <c:pt idx="1579">
                  <c:v>1.02266299724579</c:v>
                </c:pt>
                <c:pt idx="1580">
                  <c:v>1.02266299724579</c:v>
                </c:pt>
                <c:pt idx="1581">
                  <c:v>1.02266299724579</c:v>
                </c:pt>
                <c:pt idx="1582">
                  <c:v>1.02266299724579</c:v>
                </c:pt>
                <c:pt idx="1583">
                  <c:v>1.02266299724579</c:v>
                </c:pt>
                <c:pt idx="1584">
                  <c:v>1.02266299724579</c:v>
                </c:pt>
                <c:pt idx="1585">
                  <c:v>1.02266299724579</c:v>
                </c:pt>
                <c:pt idx="1586">
                  <c:v>1.02266299724579</c:v>
                </c:pt>
                <c:pt idx="1587">
                  <c:v>1.02266299724579</c:v>
                </c:pt>
                <c:pt idx="1588">
                  <c:v>1.02266299724579</c:v>
                </c:pt>
                <c:pt idx="1589">
                  <c:v>1.02266299724579</c:v>
                </c:pt>
                <c:pt idx="1590">
                  <c:v>1.02266299724579</c:v>
                </c:pt>
                <c:pt idx="1591">
                  <c:v>1.02266299724579</c:v>
                </c:pt>
                <c:pt idx="1592">
                  <c:v>1.02266299724579</c:v>
                </c:pt>
                <c:pt idx="1593">
                  <c:v>1.02266299724579</c:v>
                </c:pt>
                <c:pt idx="1594">
                  <c:v>1.02266299724579</c:v>
                </c:pt>
                <c:pt idx="1595">
                  <c:v>1.02266299724579</c:v>
                </c:pt>
                <c:pt idx="1596">
                  <c:v>1.02266299724579</c:v>
                </c:pt>
                <c:pt idx="1597">
                  <c:v>1.02266299724579</c:v>
                </c:pt>
                <c:pt idx="1598">
                  <c:v>1.02266299724579</c:v>
                </c:pt>
                <c:pt idx="1599">
                  <c:v>1.02266299724579</c:v>
                </c:pt>
                <c:pt idx="1600">
                  <c:v>1.02266299724579</c:v>
                </c:pt>
                <c:pt idx="1601">
                  <c:v>1.02266299724579</c:v>
                </c:pt>
                <c:pt idx="1602">
                  <c:v>1.02266299724579</c:v>
                </c:pt>
                <c:pt idx="1603">
                  <c:v>1.02266299724579</c:v>
                </c:pt>
                <c:pt idx="1604">
                  <c:v>1.02266299724579</c:v>
                </c:pt>
                <c:pt idx="1605">
                  <c:v>1.02266299724579</c:v>
                </c:pt>
                <c:pt idx="1606">
                  <c:v>1.02266299724579</c:v>
                </c:pt>
                <c:pt idx="1607">
                  <c:v>1.02266299724579</c:v>
                </c:pt>
                <c:pt idx="1608">
                  <c:v>1.02266299724579</c:v>
                </c:pt>
                <c:pt idx="1609">
                  <c:v>1.02266299724579</c:v>
                </c:pt>
                <c:pt idx="1610">
                  <c:v>1.02266299724579</c:v>
                </c:pt>
                <c:pt idx="1611">
                  <c:v>1.02266299724579</c:v>
                </c:pt>
                <c:pt idx="1612">
                  <c:v>1.02266299724579</c:v>
                </c:pt>
                <c:pt idx="1613">
                  <c:v>1.02266299724579</c:v>
                </c:pt>
                <c:pt idx="1614">
                  <c:v>1.02266299724579</c:v>
                </c:pt>
                <c:pt idx="1615">
                  <c:v>1.02266299724579</c:v>
                </c:pt>
                <c:pt idx="1616">
                  <c:v>1.02266299724579</c:v>
                </c:pt>
                <c:pt idx="1617">
                  <c:v>1.02266299724579</c:v>
                </c:pt>
                <c:pt idx="1618">
                  <c:v>1.02266299724579</c:v>
                </c:pt>
                <c:pt idx="1619">
                  <c:v>1.02266299724579</c:v>
                </c:pt>
                <c:pt idx="1620">
                  <c:v>1.02266299724579</c:v>
                </c:pt>
                <c:pt idx="1621">
                  <c:v>1.02266299724579</c:v>
                </c:pt>
                <c:pt idx="1622">
                  <c:v>1.02266299724579</c:v>
                </c:pt>
                <c:pt idx="1623">
                  <c:v>1.02266299724579</c:v>
                </c:pt>
                <c:pt idx="1624">
                  <c:v>1.02266299724579</c:v>
                </c:pt>
                <c:pt idx="1625">
                  <c:v>1.02266299724579</c:v>
                </c:pt>
                <c:pt idx="1626">
                  <c:v>1.02266299724579</c:v>
                </c:pt>
                <c:pt idx="1627">
                  <c:v>1.02266299724579</c:v>
                </c:pt>
                <c:pt idx="1628">
                  <c:v>1.02266299724579</c:v>
                </c:pt>
                <c:pt idx="1629">
                  <c:v>1.02266299724579</c:v>
                </c:pt>
                <c:pt idx="1630">
                  <c:v>1.02266299724579</c:v>
                </c:pt>
                <c:pt idx="1631">
                  <c:v>1.02266299724579</c:v>
                </c:pt>
                <c:pt idx="1632">
                  <c:v>1.02266299724579</c:v>
                </c:pt>
                <c:pt idx="1633">
                  <c:v>1.02266299724579</c:v>
                </c:pt>
                <c:pt idx="1634">
                  <c:v>1.02266299724579</c:v>
                </c:pt>
                <c:pt idx="1635">
                  <c:v>1.02266299724579</c:v>
                </c:pt>
                <c:pt idx="1636">
                  <c:v>1.02266299724579</c:v>
                </c:pt>
                <c:pt idx="1637">
                  <c:v>1.02266299724579</c:v>
                </c:pt>
                <c:pt idx="1638">
                  <c:v>1.02266299724579</c:v>
                </c:pt>
                <c:pt idx="1639">
                  <c:v>1.02266299724579</c:v>
                </c:pt>
                <c:pt idx="1640">
                  <c:v>1.02266299724579</c:v>
                </c:pt>
                <c:pt idx="1641">
                  <c:v>1.02266299724579</c:v>
                </c:pt>
                <c:pt idx="1642">
                  <c:v>1.02266299724579</c:v>
                </c:pt>
                <c:pt idx="1643">
                  <c:v>1.02266299724579</c:v>
                </c:pt>
                <c:pt idx="1644">
                  <c:v>1.02266299724579</c:v>
                </c:pt>
                <c:pt idx="1645">
                  <c:v>1.02266299724579</c:v>
                </c:pt>
                <c:pt idx="1646">
                  <c:v>1.02266299724579</c:v>
                </c:pt>
                <c:pt idx="1647">
                  <c:v>1.02266299724579</c:v>
                </c:pt>
                <c:pt idx="1648">
                  <c:v>1.02266299724579</c:v>
                </c:pt>
                <c:pt idx="1649">
                  <c:v>1.02266299724579</c:v>
                </c:pt>
                <c:pt idx="1650">
                  <c:v>1.02266299724579</c:v>
                </c:pt>
                <c:pt idx="1651">
                  <c:v>1.02266299724579</c:v>
                </c:pt>
                <c:pt idx="1652">
                  <c:v>1.02266299724579</c:v>
                </c:pt>
                <c:pt idx="1653">
                  <c:v>1.02266299724579</c:v>
                </c:pt>
                <c:pt idx="1654">
                  <c:v>1.02266299724579</c:v>
                </c:pt>
                <c:pt idx="1655">
                  <c:v>1.02266299724579</c:v>
                </c:pt>
                <c:pt idx="1656">
                  <c:v>1.02266299724579</c:v>
                </c:pt>
                <c:pt idx="1657">
                  <c:v>1.02266299724579</c:v>
                </c:pt>
                <c:pt idx="1658">
                  <c:v>1.02266299724579</c:v>
                </c:pt>
                <c:pt idx="1659">
                  <c:v>1.02266299724579</c:v>
                </c:pt>
                <c:pt idx="1660">
                  <c:v>1.02266299724579</c:v>
                </c:pt>
                <c:pt idx="1661">
                  <c:v>1.02266299724579</c:v>
                </c:pt>
                <c:pt idx="1662">
                  <c:v>1.02266299724579</c:v>
                </c:pt>
                <c:pt idx="1663">
                  <c:v>1.02266299724579</c:v>
                </c:pt>
                <c:pt idx="1664">
                  <c:v>1.02266299724579</c:v>
                </c:pt>
                <c:pt idx="1665">
                  <c:v>1.02266299724579</c:v>
                </c:pt>
                <c:pt idx="1666">
                  <c:v>1.02266299724579</c:v>
                </c:pt>
                <c:pt idx="1667">
                  <c:v>1.02266299724579</c:v>
                </c:pt>
                <c:pt idx="1668">
                  <c:v>1.02266299724579</c:v>
                </c:pt>
                <c:pt idx="1669">
                  <c:v>1.02266299724579</c:v>
                </c:pt>
                <c:pt idx="1670">
                  <c:v>1.02266299724579</c:v>
                </c:pt>
                <c:pt idx="1671">
                  <c:v>1.02266299724579</c:v>
                </c:pt>
                <c:pt idx="1672">
                  <c:v>1.02266299724579</c:v>
                </c:pt>
                <c:pt idx="1673">
                  <c:v>1.02266299724579</c:v>
                </c:pt>
                <c:pt idx="1674">
                  <c:v>1.02266299724579</c:v>
                </c:pt>
                <c:pt idx="1675">
                  <c:v>1.02266299724579</c:v>
                </c:pt>
                <c:pt idx="1676">
                  <c:v>1.02266299724579</c:v>
                </c:pt>
                <c:pt idx="1677">
                  <c:v>1.02266299724579</c:v>
                </c:pt>
                <c:pt idx="1678">
                  <c:v>1.02266299724579</c:v>
                </c:pt>
                <c:pt idx="1679">
                  <c:v>1.02266299724579</c:v>
                </c:pt>
                <c:pt idx="1680">
                  <c:v>1.02266299724579</c:v>
                </c:pt>
                <c:pt idx="1681">
                  <c:v>1.02266299724579</c:v>
                </c:pt>
                <c:pt idx="1682">
                  <c:v>1.02266299724579</c:v>
                </c:pt>
                <c:pt idx="1683">
                  <c:v>1.02266299724579</c:v>
                </c:pt>
                <c:pt idx="1684">
                  <c:v>1.02266299724579</c:v>
                </c:pt>
                <c:pt idx="1685">
                  <c:v>1.02266299724579</c:v>
                </c:pt>
                <c:pt idx="1686">
                  <c:v>1.02266299724579</c:v>
                </c:pt>
                <c:pt idx="1687">
                  <c:v>1.02266299724579</c:v>
                </c:pt>
                <c:pt idx="1688">
                  <c:v>1.02266299724579</c:v>
                </c:pt>
                <c:pt idx="1689">
                  <c:v>1.02266299724579</c:v>
                </c:pt>
                <c:pt idx="1690">
                  <c:v>1.02266299724579</c:v>
                </c:pt>
                <c:pt idx="1691">
                  <c:v>1.02266299724579</c:v>
                </c:pt>
                <c:pt idx="1692">
                  <c:v>1.02266299724579</c:v>
                </c:pt>
                <c:pt idx="1693">
                  <c:v>1.02266299724579</c:v>
                </c:pt>
                <c:pt idx="1694">
                  <c:v>1.02266299724579</c:v>
                </c:pt>
                <c:pt idx="1695">
                  <c:v>1.02266299724579</c:v>
                </c:pt>
                <c:pt idx="1696">
                  <c:v>1.02266299724579</c:v>
                </c:pt>
                <c:pt idx="1697">
                  <c:v>1.02266299724579</c:v>
                </c:pt>
                <c:pt idx="1698">
                  <c:v>1.02266299724579</c:v>
                </c:pt>
                <c:pt idx="1699">
                  <c:v>1.02266299724579</c:v>
                </c:pt>
                <c:pt idx="1700">
                  <c:v>1.02266299724579</c:v>
                </c:pt>
                <c:pt idx="1701">
                  <c:v>1.02266299724579</c:v>
                </c:pt>
                <c:pt idx="1702">
                  <c:v>1.02266299724579</c:v>
                </c:pt>
                <c:pt idx="1703">
                  <c:v>1.02266299724579</c:v>
                </c:pt>
                <c:pt idx="1704">
                  <c:v>1.02266299724579</c:v>
                </c:pt>
                <c:pt idx="1705">
                  <c:v>1.02266299724579</c:v>
                </c:pt>
                <c:pt idx="1706">
                  <c:v>1.02266299724579</c:v>
                </c:pt>
                <c:pt idx="1707">
                  <c:v>1.02266299724579</c:v>
                </c:pt>
                <c:pt idx="1708">
                  <c:v>1.02266299724579</c:v>
                </c:pt>
                <c:pt idx="1709">
                  <c:v>1.02266299724579</c:v>
                </c:pt>
                <c:pt idx="1710">
                  <c:v>1.02266299724579</c:v>
                </c:pt>
                <c:pt idx="1711">
                  <c:v>1.02266299724579</c:v>
                </c:pt>
                <c:pt idx="1712">
                  <c:v>1.02266299724579</c:v>
                </c:pt>
                <c:pt idx="1713">
                  <c:v>1.02266299724579</c:v>
                </c:pt>
                <c:pt idx="1714">
                  <c:v>1.02266299724579</c:v>
                </c:pt>
                <c:pt idx="1715">
                  <c:v>1.02266299724579</c:v>
                </c:pt>
                <c:pt idx="1716">
                  <c:v>1.02266299724579</c:v>
                </c:pt>
                <c:pt idx="1717">
                  <c:v>1.02266299724579</c:v>
                </c:pt>
                <c:pt idx="1718">
                  <c:v>1.02266299724579</c:v>
                </c:pt>
                <c:pt idx="1719">
                  <c:v>1.02266299724579</c:v>
                </c:pt>
                <c:pt idx="1720">
                  <c:v>1.02266299724579</c:v>
                </c:pt>
                <c:pt idx="1721">
                  <c:v>1.02266299724579</c:v>
                </c:pt>
                <c:pt idx="1722">
                  <c:v>1.02266299724579</c:v>
                </c:pt>
                <c:pt idx="1723">
                  <c:v>1.02266299724579</c:v>
                </c:pt>
                <c:pt idx="1724">
                  <c:v>1.02266299724579</c:v>
                </c:pt>
                <c:pt idx="1725">
                  <c:v>1.02266299724579</c:v>
                </c:pt>
                <c:pt idx="1726">
                  <c:v>1.02266299724579</c:v>
                </c:pt>
                <c:pt idx="1727">
                  <c:v>1.02266299724579</c:v>
                </c:pt>
                <c:pt idx="1728">
                  <c:v>1.02266299724579</c:v>
                </c:pt>
                <c:pt idx="1729">
                  <c:v>1.02266299724579</c:v>
                </c:pt>
                <c:pt idx="1730">
                  <c:v>1.02266299724579</c:v>
                </c:pt>
                <c:pt idx="1731">
                  <c:v>1.02266299724579</c:v>
                </c:pt>
                <c:pt idx="1732">
                  <c:v>1.02266299724579</c:v>
                </c:pt>
                <c:pt idx="1733">
                  <c:v>1.02266299724579</c:v>
                </c:pt>
                <c:pt idx="1734">
                  <c:v>1.02266299724579</c:v>
                </c:pt>
                <c:pt idx="1735">
                  <c:v>1.02266299724579</c:v>
                </c:pt>
                <c:pt idx="1736">
                  <c:v>1.02266299724579</c:v>
                </c:pt>
                <c:pt idx="1737">
                  <c:v>1.02266299724579</c:v>
                </c:pt>
                <c:pt idx="1738">
                  <c:v>1.02266299724579</c:v>
                </c:pt>
                <c:pt idx="1739">
                  <c:v>1.02266299724579</c:v>
                </c:pt>
                <c:pt idx="1740">
                  <c:v>1.02266299724579</c:v>
                </c:pt>
                <c:pt idx="1741">
                  <c:v>1.02266299724579</c:v>
                </c:pt>
                <c:pt idx="1742">
                  <c:v>1.02266299724579</c:v>
                </c:pt>
                <c:pt idx="1743">
                  <c:v>1.02266299724579</c:v>
                </c:pt>
                <c:pt idx="1744">
                  <c:v>1.02266299724579</c:v>
                </c:pt>
                <c:pt idx="1745">
                  <c:v>1.02266299724579</c:v>
                </c:pt>
                <c:pt idx="1746">
                  <c:v>1.02266299724579</c:v>
                </c:pt>
                <c:pt idx="1747">
                  <c:v>1.02266299724579</c:v>
                </c:pt>
                <c:pt idx="1748">
                  <c:v>1.02266299724579</c:v>
                </c:pt>
                <c:pt idx="1749">
                  <c:v>1.02266299724579</c:v>
                </c:pt>
                <c:pt idx="1750">
                  <c:v>1.02266299724579</c:v>
                </c:pt>
                <c:pt idx="1751">
                  <c:v>1.02266299724579</c:v>
                </c:pt>
                <c:pt idx="1752">
                  <c:v>1.02266299724579</c:v>
                </c:pt>
                <c:pt idx="1753">
                  <c:v>1.02266299724579</c:v>
                </c:pt>
                <c:pt idx="1754">
                  <c:v>1.02266299724579</c:v>
                </c:pt>
                <c:pt idx="1755">
                  <c:v>1.02266299724579</c:v>
                </c:pt>
                <c:pt idx="1756">
                  <c:v>1.02266299724579</c:v>
                </c:pt>
                <c:pt idx="1757">
                  <c:v>1.02266299724579</c:v>
                </c:pt>
                <c:pt idx="1758">
                  <c:v>1.02266299724579</c:v>
                </c:pt>
                <c:pt idx="1759">
                  <c:v>1.02266299724579</c:v>
                </c:pt>
                <c:pt idx="1760">
                  <c:v>1.02266299724579</c:v>
                </c:pt>
                <c:pt idx="1761">
                  <c:v>1.02266299724579</c:v>
                </c:pt>
                <c:pt idx="1762">
                  <c:v>1.02266299724579</c:v>
                </c:pt>
                <c:pt idx="1763">
                  <c:v>1.02266299724579</c:v>
                </c:pt>
                <c:pt idx="1764">
                  <c:v>1.02266299724579</c:v>
                </c:pt>
                <c:pt idx="1765">
                  <c:v>1.02266299724579</c:v>
                </c:pt>
                <c:pt idx="1766">
                  <c:v>1.02266299724579</c:v>
                </c:pt>
                <c:pt idx="1767">
                  <c:v>1.02266299724579</c:v>
                </c:pt>
                <c:pt idx="1768">
                  <c:v>1.02266299724579</c:v>
                </c:pt>
                <c:pt idx="1769">
                  <c:v>1.02266299724579</c:v>
                </c:pt>
                <c:pt idx="1770">
                  <c:v>1.02266299724579</c:v>
                </c:pt>
                <c:pt idx="1771">
                  <c:v>1.02266299724579</c:v>
                </c:pt>
                <c:pt idx="1772">
                  <c:v>1.02266299724579</c:v>
                </c:pt>
                <c:pt idx="1773">
                  <c:v>1.02266299724579</c:v>
                </c:pt>
                <c:pt idx="1774">
                  <c:v>1.02266299724579</c:v>
                </c:pt>
                <c:pt idx="1775">
                  <c:v>1.02266299724579</c:v>
                </c:pt>
                <c:pt idx="1776">
                  <c:v>1.02266299724579</c:v>
                </c:pt>
                <c:pt idx="1777">
                  <c:v>1.02266299724579</c:v>
                </c:pt>
                <c:pt idx="1778">
                  <c:v>1.02266299724579</c:v>
                </c:pt>
                <c:pt idx="1779">
                  <c:v>1.02266299724579</c:v>
                </c:pt>
                <c:pt idx="1780">
                  <c:v>1.02266299724579</c:v>
                </c:pt>
                <c:pt idx="1781">
                  <c:v>1.02266299724579</c:v>
                </c:pt>
                <c:pt idx="1782">
                  <c:v>1.02266299724579</c:v>
                </c:pt>
                <c:pt idx="1783">
                  <c:v>1.02266299724579</c:v>
                </c:pt>
                <c:pt idx="1784">
                  <c:v>1.02266299724579</c:v>
                </c:pt>
                <c:pt idx="1785">
                  <c:v>1.02266299724579</c:v>
                </c:pt>
                <c:pt idx="1786">
                  <c:v>1.02266299724579</c:v>
                </c:pt>
                <c:pt idx="1787">
                  <c:v>1.02266299724579</c:v>
                </c:pt>
                <c:pt idx="1788">
                  <c:v>1.02266299724579</c:v>
                </c:pt>
                <c:pt idx="1789">
                  <c:v>1.02266299724579</c:v>
                </c:pt>
                <c:pt idx="1790">
                  <c:v>1.02266299724579</c:v>
                </c:pt>
                <c:pt idx="1791">
                  <c:v>1.02266299724579</c:v>
                </c:pt>
                <c:pt idx="1792">
                  <c:v>1.02266299724579</c:v>
                </c:pt>
                <c:pt idx="1793">
                  <c:v>1.02266299724579</c:v>
                </c:pt>
                <c:pt idx="1794">
                  <c:v>1.02266299724579</c:v>
                </c:pt>
                <c:pt idx="1795">
                  <c:v>1.02266299724579</c:v>
                </c:pt>
                <c:pt idx="1796">
                  <c:v>1.02266299724579</c:v>
                </c:pt>
                <c:pt idx="1797">
                  <c:v>1.02266299724579</c:v>
                </c:pt>
                <c:pt idx="1798">
                  <c:v>1.02266299724579</c:v>
                </c:pt>
                <c:pt idx="1799">
                  <c:v>1.02266299724579</c:v>
                </c:pt>
                <c:pt idx="1800">
                  <c:v>1.02266299724579</c:v>
                </c:pt>
                <c:pt idx="1801">
                  <c:v>1.02266299724579</c:v>
                </c:pt>
                <c:pt idx="1802">
                  <c:v>1.02266299724579</c:v>
                </c:pt>
                <c:pt idx="1803">
                  <c:v>1.02266299724579</c:v>
                </c:pt>
                <c:pt idx="1804">
                  <c:v>1.02266299724579</c:v>
                </c:pt>
                <c:pt idx="1805">
                  <c:v>1.02266299724579</c:v>
                </c:pt>
                <c:pt idx="1806">
                  <c:v>1.02266299724579</c:v>
                </c:pt>
                <c:pt idx="1807">
                  <c:v>1.02266299724579</c:v>
                </c:pt>
                <c:pt idx="1808">
                  <c:v>1.02266299724579</c:v>
                </c:pt>
                <c:pt idx="1809">
                  <c:v>1.02266299724579</c:v>
                </c:pt>
                <c:pt idx="1810">
                  <c:v>1.02266299724579</c:v>
                </c:pt>
                <c:pt idx="1811">
                  <c:v>1.02266299724579</c:v>
                </c:pt>
                <c:pt idx="1812">
                  <c:v>1.02266299724579</c:v>
                </c:pt>
                <c:pt idx="1813">
                  <c:v>1.02266299724579</c:v>
                </c:pt>
                <c:pt idx="1814">
                  <c:v>1.02266299724579</c:v>
                </c:pt>
                <c:pt idx="1815">
                  <c:v>1.02266299724579</c:v>
                </c:pt>
                <c:pt idx="1816">
                  <c:v>1.02266299724579</c:v>
                </c:pt>
                <c:pt idx="1817">
                  <c:v>1.02266299724579</c:v>
                </c:pt>
                <c:pt idx="1818">
                  <c:v>1.02266299724579</c:v>
                </c:pt>
                <c:pt idx="1819">
                  <c:v>1.02266299724579</c:v>
                </c:pt>
                <c:pt idx="1820">
                  <c:v>1.02266299724579</c:v>
                </c:pt>
                <c:pt idx="1821">
                  <c:v>1.02266299724579</c:v>
                </c:pt>
                <c:pt idx="1822">
                  <c:v>1.02266299724579</c:v>
                </c:pt>
                <c:pt idx="1823">
                  <c:v>1.02266299724579</c:v>
                </c:pt>
                <c:pt idx="1824">
                  <c:v>1.02266299724579</c:v>
                </c:pt>
                <c:pt idx="1825">
                  <c:v>1.02266299724579</c:v>
                </c:pt>
                <c:pt idx="1826">
                  <c:v>1.02266299724579</c:v>
                </c:pt>
                <c:pt idx="1827">
                  <c:v>1.02266299724579</c:v>
                </c:pt>
                <c:pt idx="1828">
                  <c:v>1.02266299724579</c:v>
                </c:pt>
                <c:pt idx="1829">
                  <c:v>1.02266299724579</c:v>
                </c:pt>
                <c:pt idx="1830">
                  <c:v>1.02266299724579</c:v>
                </c:pt>
                <c:pt idx="1831">
                  <c:v>1.02266299724579</c:v>
                </c:pt>
                <c:pt idx="1832">
                  <c:v>1.02266299724579</c:v>
                </c:pt>
                <c:pt idx="1833">
                  <c:v>1.02266299724579</c:v>
                </c:pt>
                <c:pt idx="1834">
                  <c:v>1.02266299724579</c:v>
                </c:pt>
                <c:pt idx="1835">
                  <c:v>1.02266299724579</c:v>
                </c:pt>
                <c:pt idx="1836">
                  <c:v>1.02266299724579</c:v>
                </c:pt>
                <c:pt idx="1837">
                  <c:v>1.02266299724579</c:v>
                </c:pt>
                <c:pt idx="1838">
                  <c:v>1.02266299724579</c:v>
                </c:pt>
                <c:pt idx="1839">
                  <c:v>1.02266299724579</c:v>
                </c:pt>
                <c:pt idx="1840">
                  <c:v>1.02266299724579</c:v>
                </c:pt>
                <c:pt idx="1841">
                  <c:v>1.02266299724579</c:v>
                </c:pt>
                <c:pt idx="1842">
                  <c:v>1.02266299724579</c:v>
                </c:pt>
                <c:pt idx="1843">
                  <c:v>1.02266299724579</c:v>
                </c:pt>
                <c:pt idx="1844">
                  <c:v>1.02266299724579</c:v>
                </c:pt>
                <c:pt idx="1845">
                  <c:v>1.02266299724579</c:v>
                </c:pt>
                <c:pt idx="1846">
                  <c:v>1.02266299724579</c:v>
                </c:pt>
                <c:pt idx="1847">
                  <c:v>1.02266299724579</c:v>
                </c:pt>
                <c:pt idx="1848">
                  <c:v>1.02266299724579</c:v>
                </c:pt>
                <c:pt idx="1849">
                  <c:v>1.02266299724579</c:v>
                </c:pt>
                <c:pt idx="1850">
                  <c:v>1.02266299724579</c:v>
                </c:pt>
                <c:pt idx="1851">
                  <c:v>1.02266299724579</c:v>
                </c:pt>
                <c:pt idx="1852">
                  <c:v>1.02266299724579</c:v>
                </c:pt>
                <c:pt idx="1853">
                  <c:v>1.02266299724579</c:v>
                </c:pt>
                <c:pt idx="1854">
                  <c:v>1.02266299724579</c:v>
                </c:pt>
                <c:pt idx="1855">
                  <c:v>1.02266299724579</c:v>
                </c:pt>
                <c:pt idx="1856">
                  <c:v>1.02266299724579</c:v>
                </c:pt>
                <c:pt idx="1857">
                  <c:v>1.02266299724579</c:v>
                </c:pt>
                <c:pt idx="1858">
                  <c:v>1.02266299724579</c:v>
                </c:pt>
                <c:pt idx="1859">
                  <c:v>1.02266299724579</c:v>
                </c:pt>
                <c:pt idx="1860">
                  <c:v>1.02266299724579</c:v>
                </c:pt>
                <c:pt idx="1861">
                  <c:v>1.02266299724579</c:v>
                </c:pt>
                <c:pt idx="1862">
                  <c:v>1.02266299724579</c:v>
                </c:pt>
                <c:pt idx="1863">
                  <c:v>1.02266299724579</c:v>
                </c:pt>
                <c:pt idx="1864">
                  <c:v>1.02266299724579</c:v>
                </c:pt>
                <c:pt idx="1865">
                  <c:v>1.02266299724579</c:v>
                </c:pt>
                <c:pt idx="1866">
                  <c:v>1.02266299724579</c:v>
                </c:pt>
                <c:pt idx="1867">
                  <c:v>1.02266299724579</c:v>
                </c:pt>
                <c:pt idx="1868">
                  <c:v>1.02266299724579</c:v>
                </c:pt>
                <c:pt idx="1869">
                  <c:v>1.02266299724579</c:v>
                </c:pt>
                <c:pt idx="1870">
                  <c:v>1.02266299724579</c:v>
                </c:pt>
                <c:pt idx="1871">
                  <c:v>1.02266299724579</c:v>
                </c:pt>
                <c:pt idx="1872">
                  <c:v>1.02266299724579</c:v>
                </c:pt>
                <c:pt idx="1873">
                  <c:v>1.02266299724579</c:v>
                </c:pt>
                <c:pt idx="1874">
                  <c:v>1.02266299724579</c:v>
                </c:pt>
                <c:pt idx="1875">
                  <c:v>1.02266299724579</c:v>
                </c:pt>
                <c:pt idx="1876">
                  <c:v>1.02266299724579</c:v>
                </c:pt>
                <c:pt idx="1877">
                  <c:v>1.02266299724579</c:v>
                </c:pt>
                <c:pt idx="1878">
                  <c:v>1.02266299724579</c:v>
                </c:pt>
                <c:pt idx="1879">
                  <c:v>1.02266299724579</c:v>
                </c:pt>
                <c:pt idx="1880">
                  <c:v>1.02266299724579</c:v>
                </c:pt>
                <c:pt idx="1881">
                  <c:v>1.02266299724579</c:v>
                </c:pt>
                <c:pt idx="1882">
                  <c:v>1.02266299724579</c:v>
                </c:pt>
                <c:pt idx="1883">
                  <c:v>1.02266299724579</c:v>
                </c:pt>
                <c:pt idx="1884">
                  <c:v>1.02266299724579</c:v>
                </c:pt>
                <c:pt idx="1885">
                  <c:v>1.02266299724579</c:v>
                </c:pt>
                <c:pt idx="1886">
                  <c:v>1.02266299724579</c:v>
                </c:pt>
                <c:pt idx="1887">
                  <c:v>1.02266299724579</c:v>
                </c:pt>
                <c:pt idx="1888">
                  <c:v>1.02266299724579</c:v>
                </c:pt>
                <c:pt idx="1889">
                  <c:v>1.02266299724579</c:v>
                </c:pt>
                <c:pt idx="1890">
                  <c:v>1.02266299724579</c:v>
                </c:pt>
                <c:pt idx="1891">
                  <c:v>1.02266299724579</c:v>
                </c:pt>
                <c:pt idx="1892">
                  <c:v>1.02266299724579</c:v>
                </c:pt>
                <c:pt idx="1893">
                  <c:v>1.02266299724579</c:v>
                </c:pt>
                <c:pt idx="1894">
                  <c:v>1.02266299724579</c:v>
                </c:pt>
                <c:pt idx="1895">
                  <c:v>1.02266299724579</c:v>
                </c:pt>
                <c:pt idx="1896">
                  <c:v>1.02266299724579</c:v>
                </c:pt>
                <c:pt idx="1897">
                  <c:v>1.02266299724579</c:v>
                </c:pt>
                <c:pt idx="1898">
                  <c:v>1.02266299724579</c:v>
                </c:pt>
                <c:pt idx="1899">
                  <c:v>1.02266299724579</c:v>
                </c:pt>
                <c:pt idx="1900">
                  <c:v>1.02266299724579</c:v>
                </c:pt>
                <c:pt idx="1901">
                  <c:v>1.02266299724579</c:v>
                </c:pt>
                <c:pt idx="1902">
                  <c:v>1.02266299724579</c:v>
                </c:pt>
                <c:pt idx="1903">
                  <c:v>1.02266299724579</c:v>
                </c:pt>
                <c:pt idx="1904">
                  <c:v>1.02266299724579</c:v>
                </c:pt>
                <c:pt idx="1905">
                  <c:v>1.02266299724579</c:v>
                </c:pt>
                <c:pt idx="1906">
                  <c:v>1.02266299724579</c:v>
                </c:pt>
                <c:pt idx="1907">
                  <c:v>1.02266299724579</c:v>
                </c:pt>
                <c:pt idx="1908">
                  <c:v>1.02266299724579</c:v>
                </c:pt>
                <c:pt idx="1909">
                  <c:v>1.02266299724579</c:v>
                </c:pt>
                <c:pt idx="1910">
                  <c:v>1.02266299724579</c:v>
                </c:pt>
                <c:pt idx="1911">
                  <c:v>1.02266299724579</c:v>
                </c:pt>
                <c:pt idx="1912">
                  <c:v>1.02266299724579</c:v>
                </c:pt>
                <c:pt idx="1913">
                  <c:v>1.02266299724579</c:v>
                </c:pt>
                <c:pt idx="1914">
                  <c:v>1.02266299724579</c:v>
                </c:pt>
                <c:pt idx="1915">
                  <c:v>1.02266299724579</c:v>
                </c:pt>
                <c:pt idx="1916">
                  <c:v>1.02266299724579</c:v>
                </c:pt>
                <c:pt idx="1917">
                  <c:v>1.02266299724579</c:v>
                </c:pt>
                <c:pt idx="1918">
                  <c:v>1.02266299724579</c:v>
                </c:pt>
                <c:pt idx="1919">
                  <c:v>1.02266299724579</c:v>
                </c:pt>
                <c:pt idx="1920">
                  <c:v>1.02266299724579</c:v>
                </c:pt>
                <c:pt idx="1921">
                  <c:v>1.02266299724579</c:v>
                </c:pt>
                <c:pt idx="1922">
                  <c:v>1.02266299724579</c:v>
                </c:pt>
                <c:pt idx="1923">
                  <c:v>1.02266299724579</c:v>
                </c:pt>
                <c:pt idx="1924">
                  <c:v>1.02266299724579</c:v>
                </c:pt>
                <c:pt idx="1925">
                  <c:v>1.02266299724579</c:v>
                </c:pt>
                <c:pt idx="1926">
                  <c:v>1.02266299724579</c:v>
                </c:pt>
                <c:pt idx="1927">
                  <c:v>1.02266299724579</c:v>
                </c:pt>
                <c:pt idx="1928">
                  <c:v>1.02266299724579</c:v>
                </c:pt>
                <c:pt idx="1929">
                  <c:v>1.02266299724579</c:v>
                </c:pt>
                <c:pt idx="1930">
                  <c:v>1.02266299724579</c:v>
                </c:pt>
                <c:pt idx="1931">
                  <c:v>1.02266299724579</c:v>
                </c:pt>
                <c:pt idx="1932">
                  <c:v>1.02266299724579</c:v>
                </c:pt>
                <c:pt idx="1933">
                  <c:v>1.02266299724579</c:v>
                </c:pt>
                <c:pt idx="1934">
                  <c:v>1.02266299724579</c:v>
                </c:pt>
                <c:pt idx="1935">
                  <c:v>1.02266299724579</c:v>
                </c:pt>
                <c:pt idx="1936">
                  <c:v>1.02266299724579</c:v>
                </c:pt>
                <c:pt idx="1937">
                  <c:v>1.02266299724579</c:v>
                </c:pt>
                <c:pt idx="1938">
                  <c:v>1.02266299724579</c:v>
                </c:pt>
                <c:pt idx="1939">
                  <c:v>1.02266299724579</c:v>
                </c:pt>
                <c:pt idx="1940">
                  <c:v>1.02266299724579</c:v>
                </c:pt>
                <c:pt idx="1941">
                  <c:v>1.02266299724579</c:v>
                </c:pt>
                <c:pt idx="1942">
                  <c:v>1.02266299724579</c:v>
                </c:pt>
                <c:pt idx="1943">
                  <c:v>1.02266299724579</c:v>
                </c:pt>
                <c:pt idx="1944">
                  <c:v>1.02266299724579</c:v>
                </c:pt>
                <c:pt idx="1945">
                  <c:v>1.02266299724579</c:v>
                </c:pt>
                <c:pt idx="1946">
                  <c:v>1.02266299724579</c:v>
                </c:pt>
                <c:pt idx="1947">
                  <c:v>1.02266299724579</c:v>
                </c:pt>
                <c:pt idx="1948">
                  <c:v>1.02266299724579</c:v>
                </c:pt>
                <c:pt idx="1949">
                  <c:v>1.02266299724579</c:v>
                </c:pt>
                <c:pt idx="1950">
                  <c:v>1.02266299724579</c:v>
                </c:pt>
                <c:pt idx="1951">
                  <c:v>1.02266299724579</c:v>
                </c:pt>
                <c:pt idx="1952">
                  <c:v>1.02266299724579</c:v>
                </c:pt>
                <c:pt idx="1953">
                  <c:v>1.02266299724579</c:v>
                </c:pt>
                <c:pt idx="1954">
                  <c:v>1.02266299724579</c:v>
                </c:pt>
                <c:pt idx="1955">
                  <c:v>1.02266299724579</c:v>
                </c:pt>
                <c:pt idx="1956">
                  <c:v>1.02266299724579</c:v>
                </c:pt>
                <c:pt idx="1957">
                  <c:v>1.02266299724579</c:v>
                </c:pt>
                <c:pt idx="1958">
                  <c:v>1.02266299724579</c:v>
                </c:pt>
                <c:pt idx="1959">
                  <c:v>1.02266299724579</c:v>
                </c:pt>
                <c:pt idx="1960">
                  <c:v>1.02266299724579</c:v>
                </c:pt>
                <c:pt idx="1961">
                  <c:v>1.02266299724579</c:v>
                </c:pt>
                <c:pt idx="1962">
                  <c:v>1.02266299724579</c:v>
                </c:pt>
                <c:pt idx="1963">
                  <c:v>1.02266299724579</c:v>
                </c:pt>
                <c:pt idx="1964">
                  <c:v>1.02266299724579</c:v>
                </c:pt>
                <c:pt idx="1965">
                  <c:v>1.02266299724579</c:v>
                </c:pt>
                <c:pt idx="1966">
                  <c:v>1.02266299724579</c:v>
                </c:pt>
                <c:pt idx="1967">
                  <c:v>1.02266299724579</c:v>
                </c:pt>
                <c:pt idx="1968">
                  <c:v>1.02266299724579</c:v>
                </c:pt>
                <c:pt idx="1969">
                  <c:v>1.02266299724579</c:v>
                </c:pt>
                <c:pt idx="1970">
                  <c:v>1.02266299724579</c:v>
                </c:pt>
                <c:pt idx="1971">
                  <c:v>1.02266299724579</c:v>
                </c:pt>
                <c:pt idx="1972">
                  <c:v>1.02266299724579</c:v>
                </c:pt>
                <c:pt idx="1973">
                  <c:v>1.02266299724579</c:v>
                </c:pt>
                <c:pt idx="1974">
                  <c:v>1.02266299724579</c:v>
                </c:pt>
                <c:pt idx="1975">
                  <c:v>1.02266299724579</c:v>
                </c:pt>
                <c:pt idx="1976">
                  <c:v>1.02266299724579</c:v>
                </c:pt>
                <c:pt idx="1977">
                  <c:v>1.02266299724579</c:v>
                </c:pt>
                <c:pt idx="1978">
                  <c:v>1.02266299724579</c:v>
                </c:pt>
                <c:pt idx="1979">
                  <c:v>1.02266299724579</c:v>
                </c:pt>
                <c:pt idx="1980">
                  <c:v>1.02266299724579</c:v>
                </c:pt>
                <c:pt idx="1981">
                  <c:v>1.02266299724579</c:v>
                </c:pt>
                <c:pt idx="1982">
                  <c:v>1.02266299724579</c:v>
                </c:pt>
                <c:pt idx="1983">
                  <c:v>1.02266299724579</c:v>
                </c:pt>
                <c:pt idx="1984">
                  <c:v>1.02266299724579</c:v>
                </c:pt>
                <c:pt idx="1985">
                  <c:v>1.02266299724579</c:v>
                </c:pt>
                <c:pt idx="1986">
                  <c:v>1.02266299724579</c:v>
                </c:pt>
                <c:pt idx="1987">
                  <c:v>1.02266299724579</c:v>
                </c:pt>
                <c:pt idx="1988">
                  <c:v>1.02266299724579</c:v>
                </c:pt>
                <c:pt idx="1989">
                  <c:v>1.02266299724579</c:v>
                </c:pt>
                <c:pt idx="1990">
                  <c:v>1.02266299724579</c:v>
                </c:pt>
                <c:pt idx="1991">
                  <c:v>1.02266299724579</c:v>
                </c:pt>
                <c:pt idx="1992">
                  <c:v>1.02266299724579</c:v>
                </c:pt>
                <c:pt idx="1993">
                  <c:v>1.02266299724579</c:v>
                </c:pt>
                <c:pt idx="1994">
                  <c:v>1.02266299724579</c:v>
                </c:pt>
                <c:pt idx="1995">
                  <c:v>1.02266299724579</c:v>
                </c:pt>
                <c:pt idx="1996">
                  <c:v>1.02266299724579</c:v>
                </c:pt>
                <c:pt idx="1997">
                  <c:v>1.02266299724579</c:v>
                </c:pt>
                <c:pt idx="1998">
                  <c:v>1.02266299724579</c:v>
                </c:pt>
                <c:pt idx="1999">
                  <c:v>1.02266299724579</c:v>
                </c:pt>
                <c:pt idx="2000">
                  <c:v>1.02266299724579</c:v>
                </c:pt>
                <c:pt idx="2001">
                  <c:v>1.02266299724579</c:v>
                </c:pt>
                <c:pt idx="2002">
                  <c:v>1.02266299724579</c:v>
                </c:pt>
                <c:pt idx="2003">
                  <c:v>1.02266299724579</c:v>
                </c:pt>
                <c:pt idx="2004">
                  <c:v>1.02266299724579</c:v>
                </c:pt>
                <c:pt idx="2005">
                  <c:v>1.02266299724579</c:v>
                </c:pt>
                <c:pt idx="2006">
                  <c:v>1.02266299724579</c:v>
                </c:pt>
                <c:pt idx="2007">
                  <c:v>1.02266299724579</c:v>
                </c:pt>
                <c:pt idx="2008">
                  <c:v>1.02266299724579</c:v>
                </c:pt>
                <c:pt idx="2009">
                  <c:v>1.02266299724579</c:v>
                </c:pt>
                <c:pt idx="2010">
                  <c:v>1.02266299724579</c:v>
                </c:pt>
                <c:pt idx="2011">
                  <c:v>1.02266299724579</c:v>
                </c:pt>
                <c:pt idx="2012">
                  <c:v>1.02266299724579</c:v>
                </c:pt>
                <c:pt idx="2013">
                  <c:v>1.02266299724579</c:v>
                </c:pt>
                <c:pt idx="2014">
                  <c:v>1.02266299724579</c:v>
                </c:pt>
                <c:pt idx="2015">
                  <c:v>1.02266299724579</c:v>
                </c:pt>
                <c:pt idx="2016">
                  <c:v>1.02266299724579</c:v>
                </c:pt>
                <c:pt idx="2017">
                  <c:v>1.02266299724579</c:v>
                </c:pt>
                <c:pt idx="2018">
                  <c:v>1.02266299724579</c:v>
                </c:pt>
                <c:pt idx="2019">
                  <c:v>1.02266299724579</c:v>
                </c:pt>
                <c:pt idx="2020">
                  <c:v>1.02266299724579</c:v>
                </c:pt>
                <c:pt idx="2021">
                  <c:v>1.02266299724579</c:v>
                </c:pt>
                <c:pt idx="2022">
                  <c:v>1.02266299724579</c:v>
                </c:pt>
                <c:pt idx="2023">
                  <c:v>1.02266299724579</c:v>
                </c:pt>
                <c:pt idx="2024">
                  <c:v>1.02266299724579</c:v>
                </c:pt>
                <c:pt idx="2025">
                  <c:v>1.02266299724579</c:v>
                </c:pt>
                <c:pt idx="2026">
                  <c:v>1.02266299724579</c:v>
                </c:pt>
                <c:pt idx="2027">
                  <c:v>1.02266299724579</c:v>
                </c:pt>
                <c:pt idx="2028">
                  <c:v>1.02266299724579</c:v>
                </c:pt>
                <c:pt idx="2029">
                  <c:v>1.02266299724579</c:v>
                </c:pt>
                <c:pt idx="2030">
                  <c:v>1.02266299724579</c:v>
                </c:pt>
                <c:pt idx="2031">
                  <c:v>1.02266299724579</c:v>
                </c:pt>
                <c:pt idx="2032">
                  <c:v>1.02266299724579</c:v>
                </c:pt>
                <c:pt idx="2033">
                  <c:v>1.02266299724579</c:v>
                </c:pt>
                <c:pt idx="2034">
                  <c:v>1.02266299724579</c:v>
                </c:pt>
                <c:pt idx="2035">
                  <c:v>1.02266299724579</c:v>
                </c:pt>
                <c:pt idx="2036">
                  <c:v>1.02266299724579</c:v>
                </c:pt>
                <c:pt idx="2037">
                  <c:v>1.02266299724579</c:v>
                </c:pt>
                <c:pt idx="2038">
                  <c:v>1.02266299724579</c:v>
                </c:pt>
                <c:pt idx="2039">
                  <c:v>1.02266299724579</c:v>
                </c:pt>
                <c:pt idx="2040">
                  <c:v>1.02266299724579</c:v>
                </c:pt>
                <c:pt idx="2041">
                  <c:v>1.02266299724579</c:v>
                </c:pt>
                <c:pt idx="2042">
                  <c:v>1.02266299724579</c:v>
                </c:pt>
                <c:pt idx="2043">
                  <c:v>1.02266299724579</c:v>
                </c:pt>
                <c:pt idx="2044">
                  <c:v>1.02266299724579</c:v>
                </c:pt>
                <c:pt idx="2045">
                  <c:v>1.02266299724579</c:v>
                </c:pt>
                <c:pt idx="2046">
                  <c:v>1.02266299724579</c:v>
                </c:pt>
                <c:pt idx="2047">
                  <c:v>1.02266299724579</c:v>
                </c:pt>
                <c:pt idx="2048">
                  <c:v>1.02266299724579</c:v>
                </c:pt>
                <c:pt idx="2049">
                  <c:v>1.02266299724579</c:v>
                </c:pt>
                <c:pt idx="2050">
                  <c:v>1.02266299724579</c:v>
                </c:pt>
                <c:pt idx="2051">
                  <c:v>1.02266299724579</c:v>
                </c:pt>
                <c:pt idx="2052">
                  <c:v>1.02266299724579</c:v>
                </c:pt>
                <c:pt idx="2053">
                  <c:v>1.02266299724579</c:v>
                </c:pt>
                <c:pt idx="2054">
                  <c:v>1.02266299724579</c:v>
                </c:pt>
                <c:pt idx="2055">
                  <c:v>1.02266299724579</c:v>
                </c:pt>
                <c:pt idx="2056">
                  <c:v>1.02266299724579</c:v>
                </c:pt>
                <c:pt idx="2057">
                  <c:v>1.02266299724579</c:v>
                </c:pt>
                <c:pt idx="2058">
                  <c:v>1.02266299724579</c:v>
                </c:pt>
                <c:pt idx="2059">
                  <c:v>1.02266299724579</c:v>
                </c:pt>
                <c:pt idx="2060">
                  <c:v>1.02266299724579</c:v>
                </c:pt>
                <c:pt idx="2061">
                  <c:v>1.02266299724579</c:v>
                </c:pt>
                <c:pt idx="2062">
                  <c:v>1.02266299724579</c:v>
                </c:pt>
                <c:pt idx="2063">
                  <c:v>1.02266299724579</c:v>
                </c:pt>
                <c:pt idx="2064">
                  <c:v>1.02266299724579</c:v>
                </c:pt>
                <c:pt idx="2065">
                  <c:v>1.02266299724579</c:v>
                </c:pt>
                <c:pt idx="2066">
                  <c:v>1.02266299724579</c:v>
                </c:pt>
                <c:pt idx="2067">
                  <c:v>1.02266299724579</c:v>
                </c:pt>
                <c:pt idx="2068">
                  <c:v>1.02266299724579</c:v>
                </c:pt>
                <c:pt idx="2069">
                  <c:v>1.02266299724579</c:v>
                </c:pt>
                <c:pt idx="2070">
                  <c:v>1.02266299724579</c:v>
                </c:pt>
                <c:pt idx="2071">
                  <c:v>1.02266299724579</c:v>
                </c:pt>
                <c:pt idx="2072">
                  <c:v>1.02266299724579</c:v>
                </c:pt>
                <c:pt idx="2073">
                  <c:v>1.02266299724579</c:v>
                </c:pt>
                <c:pt idx="2074">
                  <c:v>1.02266299724579</c:v>
                </c:pt>
                <c:pt idx="2075">
                  <c:v>1.02266299724579</c:v>
                </c:pt>
                <c:pt idx="2076">
                  <c:v>1.02266299724579</c:v>
                </c:pt>
                <c:pt idx="2077">
                  <c:v>1.02266299724579</c:v>
                </c:pt>
                <c:pt idx="2078">
                  <c:v>1.02266299724579</c:v>
                </c:pt>
                <c:pt idx="2079">
                  <c:v>1.02266299724579</c:v>
                </c:pt>
                <c:pt idx="2080">
                  <c:v>1.02266299724579</c:v>
                </c:pt>
                <c:pt idx="2081">
                  <c:v>1.02266299724579</c:v>
                </c:pt>
                <c:pt idx="2082">
                  <c:v>1.02266299724579</c:v>
                </c:pt>
                <c:pt idx="2083">
                  <c:v>1.02266299724579</c:v>
                </c:pt>
                <c:pt idx="2084">
                  <c:v>1.02266299724579</c:v>
                </c:pt>
                <c:pt idx="2085">
                  <c:v>1.02266299724579</c:v>
                </c:pt>
                <c:pt idx="2086">
                  <c:v>1.02266299724579</c:v>
                </c:pt>
                <c:pt idx="2087">
                  <c:v>1.02266299724579</c:v>
                </c:pt>
                <c:pt idx="2088">
                  <c:v>1.02266299724579</c:v>
                </c:pt>
                <c:pt idx="2089">
                  <c:v>1.02266299724579</c:v>
                </c:pt>
                <c:pt idx="2090">
                  <c:v>1.02266299724579</c:v>
                </c:pt>
                <c:pt idx="2091">
                  <c:v>1.02266299724579</c:v>
                </c:pt>
                <c:pt idx="2092">
                  <c:v>1.02266299724579</c:v>
                </c:pt>
                <c:pt idx="2093">
                  <c:v>1.02266299724579</c:v>
                </c:pt>
                <c:pt idx="2094">
                  <c:v>1.02266299724579</c:v>
                </c:pt>
                <c:pt idx="2095">
                  <c:v>1.02266299724579</c:v>
                </c:pt>
                <c:pt idx="2096">
                  <c:v>1.02266299724579</c:v>
                </c:pt>
                <c:pt idx="2097">
                  <c:v>1.02266299724579</c:v>
                </c:pt>
                <c:pt idx="2098">
                  <c:v>1.02266299724579</c:v>
                </c:pt>
                <c:pt idx="2099">
                  <c:v>1.02266299724579</c:v>
                </c:pt>
                <c:pt idx="2100">
                  <c:v>1.02266299724579</c:v>
                </c:pt>
                <c:pt idx="2101">
                  <c:v>1.02266299724579</c:v>
                </c:pt>
                <c:pt idx="2102">
                  <c:v>1.02266299724579</c:v>
                </c:pt>
                <c:pt idx="2103">
                  <c:v>1.02266299724579</c:v>
                </c:pt>
                <c:pt idx="2104">
                  <c:v>1.02266299724579</c:v>
                </c:pt>
                <c:pt idx="2105">
                  <c:v>1.02266299724579</c:v>
                </c:pt>
                <c:pt idx="2106">
                  <c:v>1.02266299724579</c:v>
                </c:pt>
                <c:pt idx="2107">
                  <c:v>1.02266299724579</c:v>
                </c:pt>
                <c:pt idx="2108">
                  <c:v>1.02266299724579</c:v>
                </c:pt>
                <c:pt idx="2109">
                  <c:v>1.02266299724579</c:v>
                </c:pt>
                <c:pt idx="2110">
                  <c:v>1.02266299724579</c:v>
                </c:pt>
                <c:pt idx="2111">
                  <c:v>1.02266299724579</c:v>
                </c:pt>
                <c:pt idx="2112">
                  <c:v>1.02266299724579</c:v>
                </c:pt>
                <c:pt idx="2113">
                  <c:v>1.02266299724579</c:v>
                </c:pt>
                <c:pt idx="2114">
                  <c:v>1.02266299724579</c:v>
                </c:pt>
                <c:pt idx="2115">
                  <c:v>1.02266299724579</c:v>
                </c:pt>
                <c:pt idx="2116">
                  <c:v>1.02266299724579</c:v>
                </c:pt>
                <c:pt idx="2117">
                  <c:v>1.02266299724579</c:v>
                </c:pt>
                <c:pt idx="2118">
                  <c:v>1.02266299724579</c:v>
                </c:pt>
                <c:pt idx="2119">
                  <c:v>1.02266299724579</c:v>
                </c:pt>
                <c:pt idx="2120">
                  <c:v>1.02266299724579</c:v>
                </c:pt>
                <c:pt idx="2121">
                  <c:v>1.02266299724579</c:v>
                </c:pt>
                <c:pt idx="2122">
                  <c:v>1.02266299724579</c:v>
                </c:pt>
                <c:pt idx="2123">
                  <c:v>1.02266299724579</c:v>
                </c:pt>
                <c:pt idx="2124">
                  <c:v>1.02266299724579</c:v>
                </c:pt>
                <c:pt idx="2125">
                  <c:v>1.02266299724579</c:v>
                </c:pt>
                <c:pt idx="2126">
                  <c:v>1.02266299724579</c:v>
                </c:pt>
                <c:pt idx="2127">
                  <c:v>1.02266299724579</c:v>
                </c:pt>
                <c:pt idx="2128">
                  <c:v>1.02266299724579</c:v>
                </c:pt>
                <c:pt idx="2129">
                  <c:v>1.02266299724579</c:v>
                </c:pt>
                <c:pt idx="2130">
                  <c:v>1.02266299724579</c:v>
                </c:pt>
                <c:pt idx="2131">
                  <c:v>1.02266299724579</c:v>
                </c:pt>
                <c:pt idx="2132">
                  <c:v>1.02266299724579</c:v>
                </c:pt>
                <c:pt idx="2133">
                  <c:v>1.02266299724579</c:v>
                </c:pt>
                <c:pt idx="2134">
                  <c:v>1.02266299724579</c:v>
                </c:pt>
                <c:pt idx="2135">
                  <c:v>1.02266299724579</c:v>
                </c:pt>
                <c:pt idx="2136">
                  <c:v>1.02266299724579</c:v>
                </c:pt>
                <c:pt idx="2137">
                  <c:v>1.02266299724579</c:v>
                </c:pt>
                <c:pt idx="2138">
                  <c:v>1.02266299724579</c:v>
                </c:pt>
                <c:pt idx="2139">
                  <c:v>1.02266299724579</c:v>
                </c:pt>
                <c:pt idx="2140">
                  <c:v>1.02266299724579</c:v>
                </c:pt>
                <c:pt idx="2141">
                  <c:v>1.02266299724579</c:v>
                </c:pt>
                <c:pt idx="2142">
                  <c:v>1.02266299724579</c:v>
                </c:pt>
                <c:pt idx="2143">
                  <c:v>1.02266299724579</c:v>
                </c:pt>
                <c:pt idx="2144">
                  <c:v>1.02266299724579</c:v>
                </c:pt>
                <c:pt idx="2145">
                  <c:v>1.02266299724579</c:v>
                </c:pt>
                <c:pt idx="2146">
                  <c:v>1.02266299724579</c:v>
                </c:pt>
                <c:pt idx="2147">
                  <c:v>1.02266299724579</c:v>
                </c:pt>
                <c:pt idx="2148">
                  <c:v>1.02266299724579</c:v>
                </c:pt>
                <c:pt idx="2149">
                  <c:v>1.02266299724579</c:v>
                </c:pt>
                <c:pt idx="2150">
                  <c:v>1.02266299724579</c:v>
                </c:pt>
                <c:pt idx="2151">
                  <c:v>1.02266299724579</c:v>
                </c:pt>
                <c:pt idx="2152">
                  <c:v>1.02266299724579</c:v>
                </c:pt>
                <c:pt idx="2153">
                  <c:v>1.02266299724579</c:v>
                </c:pt>
                <c:pt idx="2154">
                  <c:v>1.02266299724579</c:v>
                </c:pt>
                <c:pt idx="2155">
                  <c:v>1.02266299724579</c:v>
                </c:pt>
                <c:pt idx="2156">
                  <c:v>1.02266299724579</c:v>
                </c:pt>
                <c:pt idx="2157">
                  <c:v>1.02266299724579</c:v>
                </c:pt>
                <c:pt idx="2158">
                  <c:v>1.02266299724579</c:v>
                </c:pt>
                <c:pt idx="2159">
                  <c:v>1.02266299724579</c:v>
                </c:pt>
                <c:pt idx="2160">
                  <c:v>1.02266299724579</c:v>
                </c:pt>
                <c:pt idx="2161">
                  <c:v>1.02266299724579</c:v>
                </c:pt>
                <c:pt idx="2162">
                  <c:v>1.02266299724579</c:v>
                </c:pt>
                <c:pt idx="2163">
                  <c:v>1.02266299724579</c:v>
                </c:pt>
                <c:pt idx="2164">
                  <c:v>1.02266299724579</c:v>
                </c:pt>
                <c:pt idx="2165">
                  <c:v>1.02266299724579</c:v>
                </c:pt>
                <c:pt idx="2166">
                  <c:v>1.02266299724579</c:v>
                </c:pt>
                <c:pt idx="2167">
                  <c:v>1.02266299724579</c:v>
                </c:pt>
                <c:pt idx="2168">
                  <c:v>1.02266299724579</c:v>
                </c:pt>
                <c:pt idx="2169">
                  <c:v>1.02266299724579</c:v>
                </c:pt>
                <c:pt idx="2170">
                  <c:v>1.02266299724579</c:v>
                </c:pt>
                <c:pt idx="2171">
                  <c:v>1.02266299724579</c:v>
                </c:pt>
                <c:pt idx="2172">
                  <c:v>1.02266299724579</c:v>
                </c:pt>
                <c:pt idx="2173">
                  <c:v>1.02266299724579</c:v>
                </c:pt>
                <c:pt idx="2174">
                  <c:v>1.02266299724579</c:v>
                </c:pt>
                <c:pt idx="2175">
                  <c:v>1.02266299724579</c:v>
                </c:pt>
                <c:pt idx="2176">
                  <c:v>1.02266299724579</c:v>
                </c:pt>
                <c:pt idx="2177">
                  <c:v>1.02266299724579</c:v>
                </c:pt>
                <c:pt idx="2178">
                  <c:v>1.02266299724579</c:v>
                </c:pt>
                <c:pt idx="2179">
                  <c:v>1.02266299724579</c:v>
                </c:pt>
                <c:pt idx="2180">
                  <c:v>1.02266299724579</c:v>
                </c:pt>
                <c:pt idx="2181">
                  <c:v>1.02266299724579</c:v>
                </c:pt>
                <c:pt idx="2182">
                  <c:v>1.02266299724579</c:v>
                </c:pt>
                <c:pt idx="2183">
                  <c:v>1.02266299724579</c:v>
                </c:pt>
                <c:pt idx="2184">
                  <c:v>1.02266299724579</c:v>
                </c:pt>
                <c:pt idx="2185">
                  <c:v>1.02266299724579</c:v>
                </c:pt>
                <c:pt idx="2186">
                  <c:v>1.02266299724579</c:v>
                </c:pt>
                <c:pt idx="2187">
                  <c:v>1.02266299724579</c:v>
                </c:pt>
                <c:pt idx="2188">
                  <c:v>1.02266299724579</c:v>
                </c:pt>
                <c:pt idx="2189">
                  <c:v>1.02266299724579</c:v>
                </c:pt>
                <c:pt idx="2190">
                  <c:v>1.02266299724579</c:v>
                </c:pt>
                <c:pt idx="2191">
                  <c:v>1.02266299724579</c:v>
                </c:pt>
                <c:pt idx="2192">
                  <c:v>1.02266299724579</c:v>
                </c:pt>
                <c:pt idx="2193">
                  <c:v>1.02266299724579</c:v>
                </c:pt>
                <c:pt idx="2194">
                  <c:v>1.02266299724579</c:v>
                </c:pt>
                <c:pt idx="2195">
                  <c:v>1.02266299724579</c:v>
                </c:pt>
                <c:pt idx="2196">
                  <c:v>1.02266299724579</c:v>
                </c:pt>
                <c:pt idx="2197">
                  <c:v>1.02266299724579</c:v>
                </c:pt>
                <c:pt idx="2198">
                  <c:v>1.02266299724579</c:v>
                </c:pt>
                <c:pt idx="2199">
                  <c:v>1.02266299724579</c:v>
                </c:pt>
                <c:pt idx="2200">
                  <c:v>1.02266299724579</c:v>
                </c:pt>
                <c:pt idx="2201">
                  <c:v>1.02266299724579</c:v>
                </c:pt>
                <c:pt idx="2202">
                  <c:v>1.02266299724579</c:v>
                </c:pt>
                <c:pt idx="2203">
                  <c:v>1.02266299724579</c:v>
                </c:pt>
                <c:pt idx="2204">
                  <c:v>1.02266299724579</c:v>
                </c:pt>
                <c:pt idx="2205">
                  <c:v>1.02266299724579</c:v>
                </c:pt>
                <c:pt idx="2206">
                  <c:v>1.02266299724579</c:v>
                </c:pt>
                <c:pt idx="2207">
                  <c:v>1.02266299724579</c:v>
                </c:pt>
                <c:pt idx="2208">
                  <c:v>1.02266299724579</c:v>
                </c:pt>
                <c:pt idx="2209">
                  <c:v>1.02266299724579</c:v>
                </c:pt>
                <c:pt idx="2210">
                  <c:v>1.02266299724579</c:v>
                </c:pt>
                <c:pt idx="2211">
                  <c:v>1.02266299724579</c:v>
                </c:pt>
                <c:pt idx="2212">
                  <c:v>1.02266299724579</c:v>
                </c:pt>
                <c:pt idx="2213">
                  <c:v>1.02266299724579</c:v>
                </c:pt>
                <c:pt idx="2214">
                  <c:v>1.02266299724579</c:v>
                </c:pt>
                <c:pt idx="2215">
                  <c:v>1.02266299724579</c:v>
                </c:pt>
                <c:pt idx="2216">
                  <c:v>1.02266299724579</c:v>
                </c:pt>
                <c:pt idx="2217">
                  <c:v>1.02266299724579</c:v>
                </c:pt>
                <c:pt idx="2218">
                  <c:v>1.02266299724579</c:v>
                </c:pt>
                <c:pt idx="2219">
                  <c:v>1.02266299724579</c:v>
                </c:pt>
                <c:pt idx="2220">
                  <c:v>1.02266299724579</c:v>
                </c:pt>
                <c:pt idx="2221">
                  <c:v>1.02266299724579</c:v>
                </c:pt>
                <c:pt idx="2222">
                  <c:v>1.02266299724579</c:v>
                </c:pt>
                <c:pt idx="2223">
                  <c:v>1.02266299724579</c:v>
                </c:pt>
                <c:pt idx="2224">
                  <c:v>1.02266299724579</c:v>
                </c:pt>
                <c:pt idx="2225">
                  <c:v>1.02266299724579</c:v>
                </c:pt>
                <c:pt idx="2226">
                  <c:v>1.02266299724579</c:v>
                </c:pt>
                <c:pt idx="2227">
                  <c:v>1.02266299724579</c:v>
                </c:pt>
                <c:pt idx="2228">
                  <c:v>1.02266299724579</c:v>
                </c:pt>
                <c:pt idx="2229">
                  <c:v>1.02266299724579</c:v>
                </c:pt>
                <c:pt idx="2230">
                  <c:v>1.02266299724579</c:v>
                </c:pt>
                <c:pt idx="2231">
                  <c:v>1.02266299724579</c:v>
                </c:pt>
                <c:pt idx="2232">
                  <c:v>1.02266299724579</c:v>
                </c:pt>
                <c:pt idx="2233">
                  <c:v>1.02266299724579</c:v>
                </c:pt>
                <c:pt idx="2234">
                  <c:v>1.02266299724579</c:v>
                </c:pt>
                <c:pt idx="2235">
                  <c:v>1.02266299724579</c:v>
                </c:pt>
                <c:pt idx="2236">
                  <c:v>1.02266299724579</c:v>
                </c:pt>
                <c:pt idx="2237">
                  <c:v>1.02266299724579</c:v>
                </c:pt>
                <c:pt idx="2238">
                  <c:v>1.02266299724579</c:v>
                </c:pt>
                <c:pt idx="2239">
                  <c:v>1.02266299724579</c:v>
                </c:pt>
                <c:pt idx="2240">
                  <c:v>1.02266299724579</c:v>
                </c:pt>
                <c:pt idx="2241">
                  <c:v>1.02266299724579</c:v>
                </c:pt>
                <c:pt idx="2242">
                  <c:v>1.02266299724579</c:v>
                </c:pt>
                <c:pt idx="2243">
                  <c:v>1.02266299724579</c:v>
                </c:pt>
                <c:pt idx="2244">
                  <c:v>1.02266299724579</c:v>
                </c:pt>
                <c:pt idx="2245">
                  <c:v>1.02266299724579</c:v>
                </c:pt>
                <c:pt idx="2246">
                  <c:v>1.02266299724579</c:v>
                </c:pt>
                <c:pt idx="2247">
                  <c:v>1.02266299724579</c:v>
                </c:pt>
                <c:pt idx="2248">
                  <c:v>1.02266299724579</c:v>
                </c:pt>
                <c:pt idx="2249">
                  <c:v>1.02266299724579</c:v>
                </c:pt>
                <c:pt idx="2250">
                  <c:v>1.02266299724579</c:v>
                </c:pt>
                <c:pt idx="2251">
                  <c:v>1.02266299724579</c:v>
                </c:pt>
                <c:pt idx="2252">
                  <c:v>1.02266299724579</c:v>
                </c:pt>
                <c:pt idx="2253">
                  <c:v>1.02266299724579</c:v>
                </c:pt>
                <c:pt idx="2254">
                  <c:v>1.02266299724579</c:v>
                </c:pt>
                <c:pt idx="2255">
                  <c:v>1.02266299724579</c:v>
                </c:pt>
                <c:pt idx="2256">
                  <c:v>1.02266299724579</c:v>
                </c:pt>
                <c:pt idx="2257">
                  <c:v>1.02266299724579</c:v>
                </c:pt>
                <c:pt idx="2258">
                  <c:v>1.02266299724579</c:v>
                </c:pt>
                <c:pt idx="2259">
                  <c:v>1.02266299724579</c:v>
                </c:pt>
                <c:pt idx="2260">
                  <c:v>1.02266299724579</c:v>
                </c:pt>
                <c:pt idx="2261">
                  <c:v>1.02266299724579</c:v>
                </c:pt>
                <c:pt idx="2262">
                  <c:v>1.02266299724579</c:v>
                </c:pt>
                <c:pt idx="2263">
                  <c:v>1.02266299724579</c:v>
                </c:pt>
                <c:pt idx="2264">
                  <c:v>1.02266299724579</c:v>
                </c:pt>
                <c:pt idx="2265">
                  <c:v>1.02266299724579</c:v>
                </c:pt>
                <c:pt idx="2266">
                  <c:v>1.02266299724579</c:v>
                </c:pt>
                <c:pt idx="2267">
                  <c:v>1.02266299724579</c:v>
                </c:pt>
                <c:pt idx="2268">
                  <c:v>1.02266299724579</c:v>
                </c:pt>
                <c:pt idx="2269">
                  <c:v>1.02266299724579</c:v>
                </c:pt>
                <c:pt idx="2270">
                  <c:v>1.02266299724579</c:v>
                </c:pt>
                <c:pt idx="2271">
                  <c:v>1.02266299724579</c:v>
                </c:pt>
                <c:pt idx="2272">
                  <c:v>1.02266299724579</c:v>
                </c:pt>
                <c:pt idx="2273">
                  <c:v>1.02266299724579</c:v>
                </c:pt>
                <c:pt idx="2274">
                  <c:v>1.02266299724579</c:v>
                </c:pt>
                <c:pt idx="2275">
                  <c:v>1.02266299724579</c:v>
                </c:pt>
                <c:pt idx="2276">
                  <c:v>1.02266299724579</c:v>
                </c:pt>
                <c:pt idx="2277">
                  <c:v>1.02266299724579</c:v>
                </c:pt>
                <c:pt idx="2278">
                  <c:v>1.02266299724579</c:v>
                </c:pt>
                <c:pt idx="2279">
                  <c:v>1.02266299724579</c:v>
                </c:pt>
                <c:pt idx="2280">
                  <c:v>1.02266299724579</c:v>
                </c:pt>
                <c:pt idx="2281">
                  <c:v>1.02266299724579</c:v>
                </c:pt>
                <c:pt idx="2282">
                  <c:v>1.02266299724579</c:v>
                </c:pt>
                <c:pt idx="2283">
                  <c:v>1.02266299724579</c:v>
                </c:pt>
                <c:pt idx="2284">
                  <c:v>1.02266299724579</c:v>
                </c:pt>
                <c:pt idx="2285">
                  <c:v>1.02266299724579</c:v>
                </c:pt>
                <c:pt idx="2286">
                  <c:v>1.02266299724579</c:v>
                </c:pt>
                <c:pt idx="2287">
                  <c:v>1.02266299724579</c:v>
                </c:pt>
                <c:pt idx="2288">
                  <c:v>1.02266299724579</c:v>
                </c:pt>
                <c:pt idx="2289">
                  <c:v>1.02266299724579</c:v>
                </c:pt>
                <c:pt idx="2290">
                  <c:v>1.02266299724579</c:v>
                </c:pt>
              </c:numCache>
            </c:numRef>
          </c:xVal>
          <c:yVal>
            <c:numRef>
              <c:f>'Sensor data'!$V$3:$V$2293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0.997573435306549</c:v>
                </c:pt>
                <c:pt idx="35">
                  <c:v>0.997573435306549</c:v>
                </c:pt>
                <c:pt idx="36">
                  <c:v>0.997573435306549</c:v>
                </c:pt>
                <c:pt idx="37">
                  <c:v>0.997573435306549</c:v>
                </c:pt>
                <c:pt idx="38">
                  <c:v>0.997573435306549</c:v>
                </c:pt>
                <c:pt idx="39">
                  <c:v>0.997573435306549</c:v>
                </c:pt>
                <c:pt idx="40">
                  <c:v>0.997563123703003</c:v>
                </c:pt>
                <c:pt idx="41">
                  <c:v>0.997563123703003</c:v>
                </c:pt>
                <c:pt idx="42">
                  <c:v>0.997563123703003</c:v>
                </c:pt>
                <c:pt idx="43">
                  <c:v>0.997563123703003</c:v>
                </c:pt>
                <c:pt idx="44">
                  <c:v>0.997563123703003</c:v>
                </c:pt>
                <c:pt idx="45">
                  <c:v>0.997563123703003</c:v>
                </c:pt>
                <c:pt idx="46">
                  <c:v>0.997546970844269</c:v>
                </c:pt>
                <c:pt idx="47">
                  <c:v>0.997546970844269</c:v>
                </c:pt>
                <c:pt idx="48">
                  <c:v>0.997546970844269</c:v>
                </c:pt>
                <c:pt idx="49">
                  <c:v>0.997546970844269</c:v>
                </c:pt>
                <c:pt idx="50">
                  <c:v>0.997546970844269</c:v>
                </c:pt>
                <c:pt idx="51">
                  <c:v>0.997546970844269</c:v>
                </c:pt>
                <c:pt idx="52">
                  <c:v>0.99758243560791</c:v>
                </c:pt>
                <c:pt idx="53">
                  <c:v>0.99758243560791</c:v>
                </c:pt>
                <c:pt idx="54">
                  <c:v>0.99758243560791</c:v>
                </c:pt>
                <c:pt idx="55">
                  <c:v>0.99758243560791</c:v>
                </c:pt>
                <c:pt idx="56">
                  <c:v>0.99758243560791</c:v>
                </c:pt>
                <c:pt idx="57">
                  <c:v>0.99758243560791</c:v>
                </c:pt>
                <c:pt idx="58">
                  <c:v>0.997602999210358</c:v>
                </c:pt>
                <c:pt idx="59">
                  <c:v>0.997602999210358</c:v>
                </c:pt>
                <c:pt idx="60">
                  <c:v>0.997602999210358</c:v>
                </c:pt>
                <c:pt idx="61">
                  <c:v>0.997602999210358</c:v>
                </c:pt>
                <c:pt idx="62">
                  <c:v>0.997602999210358</c:v>
                </c:pt>
                <c:pt idx="63">
                  <c:v>0.997602999210358</c:v>
                </c:pt>
                <c:pt idx="64">
                  <c:v>0.997596204280853</c:v>
                </c:pt>
                <c:pt idx="65">
                  <c:v>0.997596204280853</c:v>
                </c:pt>
                <c:pt idx="66">
                  <c:v>0.997596204280853</c:v>
                </c:pt>
                <c:pt idx="67">
                  <c:v>0.997596204280853</c:v>
                </c:pt>
                <c:pt idx="68">
                  <c:v>0.997596204280853</c:v>
                </c:pt>
                <c:pt idx="69">
                  <c:v>0.997596204280853</c:v>
                </c:pt>
                <c:pt idx="70">
                  <c:v>0.997596204280853</c:v>
                </c:pt>
                <c:pt idx="71">
                  <c:v>0.997586846351624</c:v>
                </c:pt>
                <c:pt idx="72">
                  <c:v>0.997586846351624</c:v>
                </c:pt>
                <c:pt idx="73">
                  <c:v>0.997586846351624</c:v>
                </c:pt>
                <c:pt idx="74">
                  <c:v>0.997586846351624</c:v>
                </c:pt>
                <c:pt idx="75">
                  <c:v>0.997586846351624</c:v>
                </c:pt>
                <c:pt idx="76">
                  <c:v>0.997586846351624</c:v>
                </c:pt>
                <c:pt idx="77">
                  <c:v>0.997592151165009</c:v>
                </c:pt>
                <c:pt idx="78">
                  <c:v>0.997592151165009</c:v>
                </c:pt>
                <c:pt idx="79">
                  <c:v>0.997592151165009</c:v>
                </c:pt>
                <c:pt idx="80">
                  <c:v>0.997592151165009</c:v>
                </c:pt>
                <c:pt idx="81">
                  <c:v>0.997592151165009</c:v>
                </c:pt>
                <c:pt idx="82">
                  <c:v>0.997592151165009</c:v>
                </c:pt>
                <c:pt idx="83">
                  <c:v>0.997606575489044</c:v>
                </c:pt>
                <c:pt idx="84">
                  <c:v>0.997606575489044</c:v>
                </c:pt>
                <c:pt idx="85">
                  <c:v>0.997606575489044</c:v>
                </c:pt>
                <c:pt idx="86">
                  <c:v>0.997606575489044</c:v>
                </c:pt>
                <c:pt idx="87">
                  <c:v>0.997606575489044</c:v>
                </c:pt>
                <c:pt idx="88">
                  <c:v>0.997606575489044</c:v>
                </c:pt>
                <c:pt idx="89">
                  <c:v>0.99762225151062</c:v>
                </c:pt>
                <c:pt idx="90">
                  <c:v>0.99762225151062</c:v>
                </c:pt>
                <c:pt idx="91">
                  <c:v>0.99762225151062</c:v>
                </c:pt>
                <c:pt idx="92">
                  <c:v>0.99762225151062</c:v>
                </c:pt>
                <c:pt idx="93">
                  <c:v>0.99762225151062</c:v>
                </c:pt>
                <c:pt idx="94">
                  <c:v>0.99762225151062</c:v>
                </c:pt>
                <c:pt idx="95">
                  <c:v>0.99762225151062</c:v>
                </c:pt>
                <c:pt idx="96">
                  <c:v>0.99762225151062</c:v>
                </c:pt>
                <c:pt idx="97">
                  <c:v>0.99762225151062</c:v>
                </c:pt>
                <c:pt idx="98">
                  <c:v>0.997613966464996</c:v>
                </c:pt>
                <c:pt idx="99">
                  <c:v>0.997613966464996</c:v>
                </c:pt>
                <c:pt idx="100">
                  <c:v>0.997613966464996</c:v>
                </c:pt>
                <c:pt idx="101">
                  <c:v>0.997613966464996</c:v>
                </c:pt>
                <c:pt idx="102">
                  <c:v>0.997613966464996</c:v>
                </c:pt>
                <c:pt idx="103">
                  <c:v>0.997613966464996</c:v>
                </c:pt>
                <c:pt idx="104">
                  <c:v>0.997592329978943</c:v>
                </c:pt>
                <c:pt idx="105">
                  <c:v>0.997592329978943</c:v>
                </c:pt>
                <c:pt idx="106">
                  <c:v>0.997592329978943</c:v>
                </c:pt>
                <c:pt idx="107">
                  <c:v>0.997592329978943</c:v>
                </c:pt>
                <c:pt idx="108">
                  <c:v>0.997592329978943</c:v>
                </c:pt>
                <c:pt idx="109">
                  <c:v>0.997592329978943</c:v>
                </c:pt>
                <c:pt idx="110">
                  <c:v>0.997597217559814</c:v>
                </c:pt>
                <c:pt idx="111">
                  <c:v>0.997597217559814</c:v>
                </c:pt>
                <c:pt idx="112">
                  <c:v>0.997597217559814</c:v>
                </c:pt>
                <c:pt idx="113">
                  <c:v>0.997597217559814</c:v>
                </c:pt>
                <c:pt idx="114">
                  <c:v>0.997597217559814</c:v>
                </c:pt>
                <c:pt idx="115">
                  <c:v>0.997597217559814</c:v>
                </c:pt>
                <c:pt idx="116">
                  <c:v>0.997583270072937</c:v>
                </c:pt>
                <c:pt idx="117">
                  <c:v>0.997583270072937</c:v>
                </c:pt>
                <c:pt idx="118">
                  <c:v>0.997583270072937</c:v>
                </c:pt>
                <c:pt idx="119">
                  <c:v>0.997583270072937</c:v>
                </c:pt>
                <c:pt idx="120">
                  <c:v>0.997583270072937</c:v>
                </c:pt>
                <c:pt idx="121">
                  <c:v>0.997583270072937</c:v>
                </c:pt>
                <c:pt idx="122">
                  <c:v>0.997586488723755</c:v>
                </c:pt>
                <c:pt idx="123">
                  <c:v>0.997586488723755</c:v>
                </c:pt>
                <c:pt idx="124">
                  <c:v>0.997586488723755</c:v>
                </c:pt>
                <c:pt idx="125">
                  <c:v>0.997586488723755</c:v>
                </c:pt>
                <c:pt idx="126">
                  <c:v>0.997586488723755</c:v>
                </c:pt>
                <c:pt idx="127">
                  <c:v>0.997586488723755</c:v>
                </c:pt>
                <c:pt idx="128">
                  <c:v>0.997586488723755</c:v>
                </c:pt>
                <c:pt idx="129">
                  <c:v>0.997581541538239</c:v>
                </c:pt>
                <c:pt idx="130">
                  <c:v>0.997581541538239</c:v>
                </c:pt>
                <c:pt idx="131">
                  <c:v>0.997581541538239</c:v>
                </c:pt>
                <c:pt idx="132">
                  <c:v>0.997581541538239</c:v>
                </c:pt>
                <c:pt idx="133">
                  <c:v>0.997581541538239</c:v>
                </c:pt>
                <c:pt idx="134">
                  <c:v>0.997581541538239</c:v>
                </c:pt>
                <c:pt idx="135">
                  <c:v>0.997583210468292</c:v>
                </c:pt>
                <c:pt idx="136">
                  <c:v>0.997583210468292</c:v>
                </c:pt>
                <c:pt idx="137">
                  <c:v>0.997583210468292</c:v>
                </c:pt>
                <c:pt idx="138">
                  <c:v>0.997583210468292</c:v>
                </c:pt>
                <c:pt idx="139">
                  <c:v>0.997583210468292</c:v>
                </c:pt>
                <c:pt idx="140">
                  <c:v>0.997583210468292</c:v>
                </c:pt>
                <c:pt idx="141">
                  <c:v>0.997587263584137</c:v>
                </c:pt>
                <c:pt idx="142">
                  <c:v>0.997587263584137</c:v>
                </c:pt>
                <c:pt idx="143">
                  <c:v>0.997587263584137</c:v>
                </c:pt>
                <c:pt idx="144">
                  <c:v>0.997587263584137</c:v>
                </c:pt>
                <c:pt idx="145">
                  <c:v>0.997587263584137</c:v>
                </c:pt>
                <c:pt idx="146">
                  <c:v>0.997587263584137</c:v>
                </c:pt>
                <c:pt idx="147">
                  <c:v>0.997594356536865</c:v>
                </c:pt>
                <c:pt idx="148">
                  <c:v>0.997594356536865</c:v>
                </c:pt>
                <c:pt idx="149">
                  <c:v>0.997594356536865</c:v>
                </c:pt>
                <c:pt idx="150">
                  <c:v>0.997594356536865</c:v>
                </c:pt>
                <c:pt idx="151">
                  <c:v>0.997594356536865</c:v>
                </c:pt>
                <c:pt idx="152">
                  <c:v>0.997594356536865</c:v>
                </c:pt>
                <c:pt idx="153">
                  <c:v>1.01905596256256</c:v>
                </c:pt>
                <c:pt idx="154">
                  <c:v>1.01905596256256</c:v>
                </c:pt>
                <c:pt idx="155">
                  <c:v>1.01905596256256</c:v>
                </c:pt>
                <c:pt idx="156">
                  <c:v>1.01905596256256</c:v>
                </c:pt>
                <c:pt idx="157">
                  <c:v>1.01905596256256</c:v>
                </c:pt>
                <c:pt idx="158">
                  <c:v>1.01905596256256</c:v>
                </c:pt>
                <c:pt idx="159">
                  <c:v>1.01905596256256</c:v>
                </c:pt>
                <c:pt idx="160">
                  <c:v>1.01905596256256</c:v>
                </c:pt>
                <c:pt idx="161">
                  <c:v>1.01905596256256</c:v>
                </c:pt>
                <c:pt idx="162">
                  <c:v>1.02058053016663</c:v>
                </c:pt>
                <c:pt idx="163">
                  <c:v>1.02058053016663</c:v>
                </c:pt>
                <c:pt idx="164">
                  <c:v>1.02058053016663</c:v>
                </c:pt>
                <c:pt idx="165">
                  <c:v>1.02058053016663</c:v>
                </c:pt>
                <c:pt idx="166">
                  <c:v>1.02058053016663</c:v>
                </c:pt>
                <c:pt idx="167">
                  <c:v>1.02058053016663</c:v>
                </c:pt>
                <c:pt idx="168">
                  <c:v>1.02114176750183</c:v>
                </c:pt>
                <c:pt idx="169">
                  <c:v>1.02114176750183</c:v>
                </c:pt>
                <c:pt idx="170">
                  <c:v>1.02114176750183</c:v>
                </c:pt>
                <c:pt idx="171">
                  <c:v>1.02114176750183</c:v>
                </c:pt>
                <c:pt idx="172">
                  <c:v>1.02114176750183</c:v>
                </c:pt>
                <c:pt idx="173">
                  <c:v>1.02114176750183</c:v>
                </c:pt>
                <c:pt idx="174">
                  <c:v>1.02122914791107</c:v>
                </c:pt>
                <c:pt idx="175">
                  <c:v>1.02122914791107</c:v>
                </c:pt>
                <c:pt idx="176">
                  <c:v>1.02122914791107</c:v>
                </c:pt>
                <c:pt idx="177">
                  <c:v>1.02122914791107</c:v>
                </c:pt>
                <c:pt idx="178">
                  <c:v>1.02122914791107</c:v>
                </c:pt>
                <c:pt idx="179">
                  <c:v>1.02122914791107</c:v>
                </c:pt>
                <c:pt idx="180">
                  <c:v>1.02128314971924</c:v>
                </c:pt>
                <c:pt idx="181">
                  <c:v>1.02128314971924</c:v>
                </c:pt>
                <c:pt idx="182">
                  <c:v>1.02128314971924</c:v>
                </c:pt>
                <c:pt idx="183">
                  <c:v>1.02128314971924</c:v>
                </c:pt>
                <c:pt idx="184">
                  <c:v>1.02128314971924</c:v>
                </c:pt>
                <c:pt idx="185">
                  <c:v>1.02128314971924</c:v>
                </c:pt>
                <c:pt idx="186">
                  <c:v>1.0214786529541</c:v>
                </c:pt>
                <c:pt idx="187">
                  <c:v>1.0214786529541</c:v>
                </c:pt>
                <c:pt idx="188">
                  <c:v>1.0214786529541</c:v>
                </c:pt>
                <c:pt idx="189">
                  <c:v>1.0214786529541</c:v>
                </c:pt>
                <c:pt idx="190">
                  <c:v>1.0214786529541</c:v>
                </c:pt>
                <c:pt idx="191">
                  <c:v>1.0214786529541</c:v>
                </c:pt>
                <c:pt idx="192">
                  <c:v>1.02156639099121</c:v>
                </c:pt>
                <c:pt idx="193">
                  <c:v>1.02156639099121</c:v>
                </c:pt>
                <c:pt idx="194">
                  <c:v>1.02156639099121</c:v>
                </c:pt>
                <c:pt idx="195">
                  <c:v>1.02156639099121</c:v>
                </c:pt>
                <c:pt idx="196">
                  <c:v>1.02156639099121</c:v>
                </c:pt>
                <c:pt idx="197">
                  <c:v>1.02156639099121</c:v>
                </c:pt>
                <c:pt idx="198">
                  <c:v>1.02155542373657</c:v>
                </c:pt>
                <c:pt idx="199">
                  <c:v>1.02155542373657</c:v>
                </c:pt>
                <c:pt idx="200">
                  <c:v>1.02155542373657</c:v>
                </c:pt>
                <c:pt idx="201">
                  <c:v>1.02155542373657</c:v>
                </c:pt>
                <c:pt idx="202">
                  <c:v>1.02155542373657</c:v>
                </c:pt>
                <c:pt idx="203">
                  <c:v>1.02155542373657</c:v>
                </c:pt>
                <c:pt idx="204">
                  <c:v>1.02171814441681</c:v>
                </c:pt>
                <c:pt idx="205">
                  <c:v>1.02171814441681</c:v>
                </c:pt>
                <c:pt idx="206">
                  <c:v>1.02171814441681</c:v>
                </c:pt>
                <c:pt idx="207">
                  <c:v>1.02171814441681</c:v>
                </c:pt>
                <c:pt idx="208">
                  <c:v>1.02171814441681</c:v>
                </c:pt>
                <c:pt idx="209">
                  <c:v>1.02171814441681</c:v>
                </c:pt>
                <c:pt idx="210">
                  <c:v>1.02180325984955</c:v>
                </c:pt>
                <c:pt idx="211">
                  <c:v>1.02180325984955</c:v>
                </c:pt>
                <c:pt idx="212">
                  <c:v>1.02180325984955</c:v>
                </c:pt>
                <c:pt idx="213">
                  <c:v>1.02180325984955</c:v>
                </c:pt>
                <c:pt idx="214">
                  <c:v>1.02180325984955</c:v>
                </c:pt>
                <c:pt idx="215">
                  <c:v>1.02180325984955</c:v>
                </c:pt>
                <c:pt idx="216">
                  <c:v>1.02189218997955</c:v>
                </c:pt>
                <c:pt idx="217">
                  <c:v>1.02189218997955</c:v>
                </c:pt>
                <c:pt idx="218">
                  <c:v>1.02189218997955</c:v>
                </c:pt>
                <c:pt idx="219">
                  <c:v>1.02189218997955</c:v>
                </c:pt>
                <c:pt idx="220">
                  <c:v>1.02189218997955</c:v>
                </c:pt>
                <c:pt idx="221">
                  <c:v>1.02189218997955</c:v>
                </c:pt>
                <c:pt idx="222">
                  <c:v>1.02189218997955</c:v>
                </c:pt>
                <c:pt idx="223">
                  <c:v>1.02189218997955</c:v>
                </c:pt>
                <c:pt idx="224">
                  <c:v>1.02189218997955</c:v>
                </c:pt>
                <c:pt idx="225">
                  <c:v>1.02205622196198</c:v>
                </c:pt>
                <c:pt idx="226">
                  <c:v>1.02205622196198</c:v>
                </c:pt>
                <c:pt idx="227">
                  <c:v>1.02205622196198</c:v>
                </c:pt>
                <c:pt idx="228">
                  <c:v>1.02205622196198</c:v>
                </c:pt>
                <c:pt idx="229">
                  <c:v>1.02205622196198</c:v>
                </c:pt>
                <c:pt idx="230">
                  <c:v>1.02205622196198</c:v>
                </c:pt>
                <c:pt idx="231">
                  <c:v>1.02202427387238</c:v>
                </c:pt>
                <c:pt idx="232">
                  <c:v>1.02202427387238</c:v>
                </c:pt>
                <c:pt idx="233">
                  <c:v>1.02202427387238</c:v>
                </c:pt>
                <c:pt idx="234">
                  <c:v>1.02202427387238</c:v>
                </c:pt>
                <c:pt idx="235">
                  <c:v>1.02202427387238</c:v>
                </c:pt>
                <c:pt idx="236">
                  <c:v>1.02205121517181</c:v>
                </c:pt>
                <c:pt idx="237">
                  <c:v>1.02205121517181</c:v>
                </c:pt>
                <c:pt idx="238">
                  <c:v>1.02205121517181</c:v>
                </c:pt>
                <c:pt idx="239">
                  <c:v>1.02205121517181</c:v>
                </c:pt>
                <c:pt idx="240">
                  <c:v>1.02205121517181</c:v>
                </c:pt>
                <c:pt idx="241">
                  <c:v>1.02205121517181</c:v>
                </c:pt>
                <c:pt idx="242">
                  <c:v>1.02193534374237</c:v>
                </c:pt>
                <c:pt idx="243">
                  <c:v>1.02193534374237</c:v>
                </c:pt>
                <c:pt idx="244">
                  <c:v>1.02193534374237</c:v>
                </c:pt>
                <c:pt idx="245">
                  <c:v>1.02193534374237</c:v>
                </c:pt>
                <c:pt idx="246">
                  <c:v>1.02193534374237</c:v>
                </c:pt>
                <c:pt idx="247">
                  <c:v>1.02193534374237</c:v>
                </c:pt>
                <c:pt idx="248">
                  <c:v>1.02200376987457</c:v>
                </c:pt>
                <c:pt idx="249">
                  <c:v>1.02200376987457</c:v>
                </c:pt>
                <c:pt idx="250">
                  <c:v>1.02200376987457</c:v>
                </c:pt>
                <c:pt idx="251">
                  <c:v>1.02200376987457</c:v>
                </c:pt>
                <c:pt idx="252">
                  <c:v>1.02200376987457</c:v>
                </c:pt>
                <c:pt idx="253">
                  <c:v>1.02200376987457</c:v>
                </c:pt>
                <c:pt idx="254">
                  <c:v>1.02202129364014</c:v>
                </c:pt>
                <c:pt idx="255">
                  <c:v>1.02202129364014</c:v>
                </c:pt>
                <c:pt idx="256">
                  <c:v>1.02202129364014</c:v>
                </c:pt>
                <c:pt idx="257">
                  <c:v>1.02202129364014</c:v>
                </c:pt>
                <c:pt idx="258">
                  <c:v>1.02202129364014</c:v>
                </c:pt>
                <c:pt idx="259">
                  <c:v>1.02202129364014</c:v>
                </c:pt>
                <c:pt idx="260">
                  <c:v>1.02216279506683</c:v>
                </c:pt>
                <c:pt idx="261">
                  <c:v>1.02216279506683</c:v>
                </c:pt>
                <c:pt idx="262">
                  <c:v>1.02216279506683</c:v>
                </c:pt>
                <c:pt idx="263">
                  <c:v>1.02216279506683</c:v>
                </c:pt>
                <c:pt idx="264">
                  <c:v>1.02216279506683</c:v>
                </c:pt>
                <c:pt idx="265">
                  <c:v>1.02216279506683</c:v>
                </c:pt>
                <c:pt idx="266">
                  <c:v>1.02214968204498</c:v>
                </c:pt>
                <c:pt idx="267">
                  <c:v>1.02214968204498</c:v>
                </c:pt>
                <c:pt idx="268">
                  <c:v>1.02214968204498</c:v>
                </c:pt>
                <c:pt idx="269">
                  <c:v>1.02214968204498</c:v>
                </c:pt>
                <c:pt idx="270">
                  <c:v>1.02214968204498</c:v>
                </c:pt>
                <c:pt idx="271">
                  <c:v>1.02214968204498</c:v>
                </c:pt>
                <c:pt idx="272">
                  <c:v>1.02230608463287</c:v>
                </c:pt>
                <c:pt idx="273">
                  <c:v>1.02230608463287</c:v>
                </c:pt>
                <c:pt idx="274">
                  <c:v>1.02230608463287</c:v>
                </c:pt>
                <c:pt idx="275">
                  <c:v>1.02230608463287</c:v>
                </c:pt>
                <c:pt idx="276">
                  <c:v>1.02230608463287</c:v>
                </c:pt>
                <c:pt idx="277">
                  <c:v>1.02230608463287</c:v>
                </c:pt>
                <c:pt idx="278">
                  <c:v>1.02228689193726</c:v>
                </c:pt>
                <c:pt idx="279">
                  <c:v>1.02228689193726</c:v>
                </c:pt>
                <c:pt idx="280">
                  <c:v>1.02228689193726</c:v>
                </c:pt>
                <c:pt idx="281">
                  <c:v>1.02228689193726</c:v>
                </c:pt>
                <c:pt idx="282">
                  <c:v>1.02228689193726</c:v>
                </c:pt>
                <c:pt idx="283">
                  <c:v>1.02228689193726</c:v>
                </c:pt>
                <c:pt idx="284">
                  <c:v>1.02228689193726</c:v>
                </c:pt>
                <c:pt idx="285">
                  <c:v>1.02228689193726</c:v>
                </c:pt>
                <c:pt idx="286">
                  <c:v>1.02228689193726</c:v>
                </c:pt>
                <c:pt idx="287">
                  <c:v>1.02243542671204</c:v>
                </c:pt>
                <c:pt idx="288">
                  <c:v>1.02243542671204</c:v>
                </c:pt>
                <c:pt idx="289">
                  <c:v>1.02243542671204</c:v>
                </c:pt>
                <c:pt idx="290">
                  <c:v>1.02243542671204</c:v>
                </c:pt>
                <c:pt idx="291">
                  <c:v>1.02243542671204</c:v>
                </c:pt>
                <c:pt idx="292">
                  <c:v>1.02243542671204</c:v>
                </c:pt>
                <c:pt idx="293">
                  <c:v>1.02263331413269</c:v>
                </c:pt>
                <c:pt idx="294">
                  <c:v>1.02263331413269</c:v>
                </c:pt>
                <c:pt idx="295">
                  <c:v>1.02263331413269</c:v>
                </c:pt>
                <c:pt idx="296">
                  <c:v>1.02263331413269</c:v>
                </c:pt>
                <c:pt idx="297">
                  <c:v>1.02263331413269</c:v>
                </c:pt>
                <c:pt idx="298">
                  <c:v>1.02263331413269</c:v>
                </c:pt>
                <c:pt idx="299">
                  <c:v>1.02243900299072</c:v>
                </c:pt>
                <c:pt idx="300">
                  <c:v>1.02243900299072</c:v>
                </c:pt>
                <c:pt idx="301">
                  <c:v>1.02243900299072</c:v>
                </c:pt>
                <c:pt idx="302">
                  <c:v>1.02243900299072</c:v>
                </c:pt>
                <c:pt idx="303">
                  <c:v>1.02243900299072</c:v>
                </c:pt>
                <c:pt idx="304">
                  <c:v>1.02243900299072</c:v>
                </c:pt>
                <c:pt idx="305">
                  <c:v>1.02254021167755</c:v>
                </c:pt>
                <c:pt idx="306">
                  <c:v>1.02254021167755</c:v>
                </c:pt>
                <c:pt idx="307">
                  <c:v>1.02254021167755</c:v>
                </c:pt>
                <c:pt idx="308">
                  <c:v>1.02254021167755</c:v>
                </c:pt>
                <c:pt idx="309">
                  <c:v>1.02254021167755</c:v>
                </c:pt>
                <c:pt idx="310">
                  <c:v>1.02254021167755</c:v>
                </c:pt>
                <c:pt idx="311">
                  <c:v>1.02258050441742</c:v>
                </c:pt>
                <c:pt idx="312">
                  <c:v>1.02258050441742</c:v>
                </c:pt>
                <c:pt idx="313">
                  <c:v>1.02258050441742</c:v>
                </c:pt>
                <c:pt idx="314">
                  <c:v>1.02258050441742</c:v>
                </c:pt>
                <c:pt idx="315">
                  <c:v>1.02258050441742</c:v>
                </c:pt>
                <c:pt idx="316">
                  <c:v>1.02258050441742</c:v>
                </c:pt>
                <c:pt idx="317">
                  <c:v>1.02261292934418</c:v>
                </c:pt>
                <c:pt idx="318">
                  <c:v>1.02261292934418</c:v>
                </c:pt>
                <c:pt idx="319">
                  <c:v>1.02261292934418</c:v>
                </c:pt>
                <c:pt idx="320">
                  <c:v>1.02261292934418</c:v>
                </c:pt>
                <c:pt idx="321">
                  <c:v>1.02261292934418</c:v>
                </c:pt>
                <c:pt idx="322">
                  <c:v>1.02261292934418</c:v>
                </c:pt>
                <c:pt idx="323">
                  <c:v>1.02261674404144</c:v>
                </c:pt>
                <c:pt idx="324">
                  <c:v>1.02261674404144</c:v>
                </c:pt>
                <c:pt idx="325">
                  <c:v>1.02261674404144</c:v>
                </c:pt>
                <c:pt idx="326">
                  <c:v>1.02261674404144</c:v>
                </c:pt>
                <c:pt idx="327">
                  <c:v>1.02261674404144</c:v>
                </c:pt>
                <c:pt idx="328">
                  <c:v>1.02261674404144</c:v>
                </c:pt>
                <c:pt idx="329">
                  <c:v>1.02249217033386</c:v>
                </c:pt>
                <c:pt idx="330">
                  <c:v>1.02249217033386</c:v>
                </c:pt>
                <c:pt idx="331">
                  <c:v>1.02249217033386</c:v>
                </c:pt>
                <c:pt idx="332">
                  <c:v>1.02249217033386</c:v>
                </c:pt>
                <c:pt idx="333">
                  <c:v>1.02249217033386</c:v>
                </c:pt>
                <c:pt idx="334">
                  <c:v>1.02249217033386</c:v>
                </c:pt>
                <c:pt idx="335">
                  <c:v>1.0225487947464</c:v>
                </c:pt>
                <c:pt idx="336">
                  <c:v>1.0225487947464</c:v>
                </c:pt>
                <c:pt idx="337">
                  <c:v>1.0225487947464</c:v>
                </c:pt>
                <c:pt idx="338">
                  <c:v>1.0225487947464</c:v>
                </c:pt>
                <c:pt idx="339">
                  <c:v>1.0225487947464</c:v>
                </c:pt>
                <c:pt idx="340">
                  <c:v>1.0225487947464</c:v>
                </c:pt>
                <c:pt idx="341">
                  <c:v>1.02247273921967</c:v>
                </c:pt>
                <c:pt idx="342">
                  <c:v>1.02247273921967</c:v>
                </c:pt>
                <c:pt idx="343">
                  <c:v>1.02247273921967</c:v>
                </c:pt>
                <c:pt idx="344">
                  <c:v>1.02247273921967</c:v>
                </c:pt>
                <c:pt idx="345">
                  <c:v>1.02247273921967</c:v>
                </c:pt>
                <c:pt idx="346">
                  <c:v>1.02247273921967</c:v>
                </c:pt>
                <c:pt idx="347">
                  <c:v>1.02247273921967</c:v>
                </c:pt>
                <c:pt idx="348">
                  <c:v>1.02247273921967</c:v>
                </c:pt>
                <c:pt idx="349">
                  <c:v>1.02266013622284</c:v>
                </c:pt>
                <c:pt idx="350">
                  <c:v>1.02266013622284</c:v>
                </c:pt>
                <c:pt idx="351">
                  <c:v>1.02266013622284</c:v>
                </c:pt>
                <c:pt idx="352">
                  <c:v>1.02266013622284</c:v>
                </c:pt>
                <c:pt idx="353">
                  <c:v>1.02266013622284</c:v>
                </c:pt>
                <c:pt idx="354">
                  <c:v>1.02266013622284</c:v>
                </c:pt>
                <c:pt idx="355">
                  <c:v>1.02269983291626</c:v>
                </c:pt>
                <c:pt idx="356">
                  <c:v>1.02269983291626</c:v>
                </c:pt>
                <c:pt idx="357">
                  <c:v>1.02269983291626</c:v>
                </c:pt>
                <c:pt idx="358">
                  <c:v>1.02269983291626</c:v>
                </c:pt>
                <c:pt idx="359">
                  <c:v>1.02269983291626</c:v>
                </c:pt>
                <c:pt idx="360">
                  <c:v>1.02269983291626</c:v>
                </c:pt>
                <c:pt idx="361">
                  <c:v>1.02262330055237</c:v>
                </c:pt>
                <c:pt idx="362">
                  <c:v>1.02262330055237</c:v>
                </c:pt>
                <c:pt idx="363">
                  <c:v>1.02262330055237</c:v>
                </c:pt>
                <c:pt idx="364">
                  <c:v>1.02262330055237</c:v>
                </c:pt>
                <c:pt idx="365">
                  <c:v>1.02262330055237</c:v>
                </c:pt>
                <c:pt idx="366">
                  <c:v>1.02262330055237</c:v>
                </c:pt>
                <c:pt idx="367">
                  <c:v>1.02263784408569</c:v>
                </c:pt>
                <c:pt idx="368">
                  <c:v>1.02263784408569</c:v>
                </c:pt>
                <c:pt idx="369">
                  <c:v>1.02263784408569</c:v>
                </c:pt>
                <c:pt idx="370">
                  <c:v>1.02263784408569</c:v>
                </c:pt>
                <c:pt idx="371">
                  <c:v>1.02263784408569</c:v>
                </c:pt>
                <c:pt idx="372">
                  <c:v>1.02263784408569</c:v>
                </c:pt>
                <c:pt idx="373">
                  <c:v>1.02272093296051</c:v>
                </c:pt>
                <c:pt idx="374">
                  <c:v>1.02272093296051</c:v>
                </c:pt>
                <c:pt idx="375">
                  <c:v>1.02272093296051</c:v>
                </c:pt>
                <c:pt idx="376">
                  <c:v>1.02272093296051</c:v>
                </c:pt>
                <c:pt idx="377">
                  <c:v>1.02272093296051</c:v>
                </c:pt>
                <c:pt idx="378">
                  <c:v>1.02272093296051</c:v>
                </c:pt>
                <c:pt idx="379">
                  <c:v>1.02273988723755</c:v>
                </c:pt>
                <c:pt idx="380">
                  <c:v>1.02273988723755</c:v>
                </c:pt>
                <c:pt idx="381">
                  <c:v>1.02273988723755</c:v>
                </c:pt>
                <c:pt idx="382">
                  <c:v>1.02273988723755</c:v>
                </c:pt>
                <c:pt idx="383">
                  <c:v>1.02273988723755</c:v>
                </c:pt>
                <c:pt idx="384">
                  <c:v>1.02273988723755</c:v>
                </c:pt>
                <c:pt idx="385">
                  <c:v>1.02270531654358</c:v>
                </c:pt>
                <c:pt idx="386">
                  <c:v>1.02270531654358</c:v>
                </c:pt>
                <c:pt idx="387">
                  <c:v>1.02270531654358</c:v>
                </c:pt>
                <c:pt idx="388">
                  <c:v>1.02270531654358</c:v>
                </c:pt>
                <c:pt idx="389">
                  <c:v>1.02270531654358</c:v>
                </c:pt>
                <c:pt idx="390">
                  <c:v>1.02270531654358</c:v>
                </c:pt>
                <c:pt idx="391">
                  <c:v>1.02276527881622</c:v>
                </c:pt>
                <c:pt idx="392">
                  <c:v>1.02276527881622</c:v>
                </c:pt>
                <c:pt idx="393">
                  <c:v>1.02276527881622</c:v>
                </c:pt>
                <c:pt idx="394">
                  <c:v>1.02276527881622</c:v>
                </c:pt>
                <c:pt idx="395">
                  <c:v>1.02276527881622</c:v>
                </c:pt>
                <c:pt idx="396">
                  <c:v>1.02276527881622</c:v>
                </c:pt>
                <c:pt idx="397">
                  <c:v>1.02276408672333</c:v>
                </c:pt>
                <c:pt idx="398">
                  <c:v>1.02276408672333</c:v>
                </c:pt>
                <c:pt idx="399">
                  <c:v>1.02276408672333</c:v>
                </c:pt>
                <c:pt idx="400">
                  <c:v>1.02276408672333</c:v>
                </c:pt>
                <c:pt idx="401">
                  <c:v>1.02276408672333</c:v>
                </c:pt>
                <c:pt idx="402">
                  <c:v>1.02276408672333</c:v>
                </c:pt>
                <c:pt idx="403">
                  <c:v>1.02281522750854</c:v>
                </c:pt>
                <c:pt idx="404">
                  <c:v>1.02281522750854</c:v>
                </c:pt>
                <c:pt idx="405">
                  <c:v>1.02281522750854</c:v>
                </c:pt>
                <c:pt idx="406">
                  <c:v>1.02281522750854</c:v>
                </c:pt>
                <c:pt idx="407">
                  <c:v>1.02281522750854</c:v>
                </c:pt>
                <c:pt idx="408">
                  <c:v>1.02281522750854</c:v>
                </c:pt>
                <c:pt idx="409">
                  <c:v>1.02281522750854</c:v>
                </c:pt>
                <c:pt idx="410">
                  <c:v>1.02281522750854</c:v>
                </c:pt>
                <c:pt idx="411">
                  <c:v>1.02281522750854</c:v>
                </c:pt>
                <c:pt idx="412">
                  <c:v>1.02274429798126</c:v>
                </c:pt>
                <c:pt idx="413">
                  <c:v>1.02274429798126</c:v>
                </c:pt>
                <c:pt idx="414">
                  <c:v>1.02274429798126</c:v>
                </c:pt>
                <c:pt idx="415">
                  <c:v>1.02274429798126</c:v>
                </c:pt>
                <c:pt idx="416">
                  <c:v>1.02274429798126</c:v>
                </c:pt>
                <c:pt idx="417">
                  <c:v>1.02274429798126</c:v>
                </c:pt>
                <c:pt idx="418">
                  <c:v>1.02269637584686</c:v>
                </c:pt>
                <c:pt idx="419">
                  <c:v>1.02269637584686</c:v>
                </c:pt>
                <c:pt idx="420">
                  <c:v>1.02269637584686</c:v>
                </c:pt>
                <c:pt idx="421">
                  <c:v>1.02269637584686</c:v>
                </c:pt>
                <c:pt idx="422">
                  <c:v>1.02269637584686</c:v>
                </c:pt>
                <c:pt idx="423">
                  <c:v>1.02269637584686</c:v>
                </c:pt>
                <c:pt idx="424">
                  <c:v>1.02276062965393</c:v>
                </c:pt>
                <c:pt idx="425">
                  <c:v>1.02276062965393</c:v>
                </c:pt>
                <c:pt idx="426">
                  <c:v>1.02276062965393</c:v>
                </c:pt>
                <c:pt idx="427">
                  <c:v>1.02276062965393</c:v>
                </c:pt>
                <c:pt idx="428">
                  <c:v>1.02276062965393</c:v>
                </c:pt>
                <c:pt idx="429">
                  <c:v>1.02276062965393</c:v>
                </c:pt>
                <c:pt idx="430">
                  <c:v>1.02271974086761</c:v>
                </c:pt>
                <c:pt idx="431">
                  <c:v>1.02271974086761</c:v>
                </c:pt>
                <c:pt idx="432">
                  <c:v>1.02271974086761</c:v>
                </c:pt>
                <c:pt idx="433">
                  <c:v>1.02271974086761</c:v>
                </c:pt>
                <c:pt idx="434">
                  <c:v>1.02271974086761</c:v>
                </c:pt>
                <c:pt idx="435">
                  <c:v>1.02271974086761</c:v>
                </c:pt>
                <c:pt idx="436">
                  <c:v>1.02265393733978</c:v>
                </c:pt>
                <c:pt idx="437">
                  <c:v>1.02265393733978</c:v>
                </c:pt>
                <c:pt idx="438">
                  <c:v>1.02265393733978</c:v>
                </c:pt>
                <c:pt idx="439">
                  <c:v>1.02265393733978</c:v>
                </c:pt>
                <c:pt idx="440">
                  <c:v>1.02265393733978</c:v>
                </c:pt>
                <c:pt idx="441">
                  <c:v>1.02265393733978</c:v>
                </c:pt>
                <c:pt idx="442">
                  <c:v>1.02268528938293</c:v>
                </c:pt>
                <c:pt idx="443">
                  <c:v>1.02268528938293</c:v>
                </c:pt>
                <c:pt idx="444">
                  <c:v>1.02268528938293</c:v>
                </c:pt>
                <c:pt idx="445">
                  <c:v>1.02268528938293</c:v>
                </c:pt>
                <c:pt idx="446">
                  <c:v>1.02268528938293</c:v>
                </c:pt>
                <c:pt idx="447">
                  <c:v>1.02268528938293</c:v>
                </c:pt>
                <c:pt idx="448">
                  <c:v>1.02267241477966</c:v>
                </c:pt>
                <c:pt idx="449">
                  <c:v>1.02267241477966</c:v>
                </c:pt>
                <c:pt idx="450">
                  <c:v>1.02267241477966</c:v>
                </c:pt>
                <c:pt idx="451">
                  <c:v>1.02267241477966</c:v>
                </c:pt>
                <c:pt idx="452">
                  <c:v>1.02267241477966</c:v>
                </c:pt>
                <c:pt idx="453">
                  <c:v>1.02267241477966</c:v>
                </c:pt>
                <c:pt idx="454">
                  <c:v>1.02269101142883</c:v>
                </c:pt>
                <c:pt idx="455">
                  <c:v>1.02269101142883</c:v>
                </c:pt>
                <c:pt idx="456">
                  <c:v>1.02269101142883</c:v>
                </c:pt>
                <c:pt idx="457">
                  <c:v>1.02269101142883</c:v>
                </c:pt>
                <c:pt idx="458">
                  <c:v>1.02269101142883</c:v>
                </c:pt>
                <c:pt idx="459">
                  <c:v>1.02266013622284</c:v>
                </c:pt>
                <c:pt idx="460">
                  <c:v>1.02266013622284</c:v>
                </c:pt>
                <c:pt idx="461">
                  <c:v>1.02266013622284</c:v>
                </c:pt>
                <c:pt idx="462">
                  <c:v>1.02266013622284</c:v>
                </c:pt>
                <c:pt idx="463">
                  <c:v>1.02266013622284</c:v>
                </c:pt>
                <c:pt idx="464">
                  <c:v>1.02266013622284</c:v>
                </c:pt>
                <c:pt idx="465">
                  <c:v>1.02265691757202</c:v>
                </c:pt>
                <c:pt idx="466">
                  <c:v>1.02265691757202</c:v>
                </c:pt>
                <c:pt idx="467">
                  <c:v>1.02265691757202</c:v>
                </c:pt>
                <c:pt idx="468">
                  <c:v>1.02265691757202</c:v>
                </c:pt>
                <c:pt idx="469">
                  <c:v>1.02265691757202</c:v>
                </c:pt>
                <c:pt idx="470">
                  <c:v>1.02265691757202</c:v>
                </c:pt>
                <c:pt idx="471">
                  <c:v>1.02265691757202</c:v>
                </c:pt>
                <c:pt idx="472">
                  <c:v>1.02265691757202</c:v>
                </c:pt>
                <c:pt idx="473">
                  <c:v>1.02265691757202</c:v>
                </c:pt>
                <c:pt idx="474">
                  <c:v>1.02273714542389</c:v>
                </c:pt>
                <c:pt idx="475">
                  <c:v>1.02273714542389</c:v>
                </c:pt>
                <c:pt idx="476">
                  <c:v>1.02273714542389</c:v>
                </c:pt>
                <c:pt idx="477">
                  <c:v>1.02273714542389</c:v>
                </c:pt>
                <c:pt idx="478">
                  <c:v>1.02273714542389</c:v>
                </c:pt>
                <c:pt idx="479">
                  <c:v>1.02273714542389</c:v>
                </c:pt>
                <c:pt idx="480">
                  <c:v>1.02274870872498</c:v>
                </c:pt>
                <c:pt idx="481">
                  <c:v>1.02274870872498</c:v>
                </c:pt>
                <c:pt idx="482">
                  <c:v>1.02274870872498</c:v>
                </c:pt>
                <c:pt idx="483">
                  <c:v>1.02274870872498</c:v>
                </c:pt>
                <c:pt idx="484">
                  <c:v>1.02274870872498</c:v>
                </c:pt>
                <c:pt idx="485">
                  <c:v>1.02274870872498</c:v>
                </c:pt>
                <c:pt idx="486">
                  <c:v>1.02276456356049</c:v>
                </c:pt>
                <c:pt idx="487">
                  <c:v>1.02276456356049</c:v>
                </c:pt>
                <c:pt idx="488">
                  <c:v>1.02276456356049</c:v>
                </c:pt>
                <c:pt idx="489">
                  <c:v>1.02276456356049</c:v>
                </c:pt>
                <c:pt idx="490">
                  <c:v>1.02276456356049</c:v>
                </c:pt>
                <c:pt idx="491">
                  <c:v>1.02276456356049</c:v>
                </c:pt>
                <c:pt idx="492">
                  <c:v>1.02276182174683</c:v>
                </c:pt>
                <c:pt idx="493">
                  <c:v>1.02276182174683</c:v>
                </c:pt>
                <c:pt idx="494">
                  <c:v>1.02276182174683</c:v>
                </c:pt>
                <c:pt idx="495">
                  <c:v>1.02276182174683</c:v>
                </c:pt>
                <c:pt idx="496">
                  <c:v>1.02276182174683</c:v>
                </c:pt>
                <c:pt idx="497">
                  <c:v>1.02276182174683</c:v>
                </c:pt>
                <c:pt idx="498">
                  <c:v>1.02266263961792</c:v>
                </c:pt>
                <c:pt idx="499">
                  <c:v>1.02266263961792</c:v>
                </c:pt>
                <c:pt idx="500">
                  <c:v>1.02266263961792</c:v>
                </c:pt>
                <c:pt idx="501">
                  <c:v>1.02266263961792</c:v>
                </c:pt>
                <c:pt idx="502">
                  <c:v>1.02266263961792</c:v>
                </c:pt>
                <c:pt idx="503">
                  <c:v>1.02266263961792</c:v>
                </c:pt>
                <c:pt idx="504">
                  <c:v>1.02277410030365</c:v>
                </c:pt>
                <c:pt idx="505">
                  <c:v>1.02277410030365</c:v>
                </c:pt>
                <c:pt idx="506">
                  <c:v>1.02277410030365</c:v>
                </c:pt>
                <c:pt idx="507">
                  <c:v>1.02277410030365</c:v>
                </c:pt>
                <c:pt idx="508">
                  <c:v>1.02277410030365</c:v>
                </c:pt>
                <c:pt idx="509">
                  <c:v>1.02264535427094</c:v>
                </c:pt>
                <c:pt idx="510">
                  <c:v>1.02264535427094</c:v>
                </c:pt>
                <c:pt idx="511">
                  <c:v>1.02264535427094</c:v>
                </c:pt>
                <c:pt idx="512">
                  <c:v>1.02264535427094</c:v>
                </c:pt>
                <c:pt idx="513">
                  <c:v>1.02264535427094</c:v>
                </c:pt>
                <c:pt idx="514">
                  <c:v>1.02264535427094</c:v>
                </c:pt>
                <c:pt idx="515">
                  <c:v>1.02265918254852</c:v>
                </c:pt>
                <c:pt idx="516">
                  <c:v>1.02265918254852</c:v>
                </c:pt>
                <c:pt idx="517">
                  <c:v>1.02265918254852</c:v>
                </c:pt>
                <c:pt idx="518">
                  <c:v>1.02265918254852</c:v>
                </c:pt>
                <c:pt idx="519">
                  <c:v>1.02265918254852</c:v>
                </c:pt>
                <c:pt idx="520">
                  <c:v>1.02265918254852</c:v>
                </c:pt>
                <c:pt idx="521">
                  <c:v>1.02252280712128</c:v>
                </c:pt>
                <c:pt idx="522">
                  <c:v>1.02252280712128</c:v>
                </c:pt>
                <c:pt idx="523">
                  <c:v>1.02252280712128</c:v>
                </c:pt>
                <c:pt idx="524">
                  <c:v>1.02252280712128</c:v>
                </c:pt>
                <c:pt idx="525">
                  <c:v>1.02252280712128</c:v>
                </c:pt>
                <c:pt idx="526">
                  <c:v>1.02252280712128</c:v>
                </c:pt>
                <c:pt idx="527">
                  <c:v>1.02256214618683</c:v>
                </c:pt>
                <c:pt idx="528">
                  <c:v>1.02256214618683</c:v>
                </c:pt>
                <c:pt idx="529">
                  <c:v>1.02256214618683</c:v>
                </c:pt>
                <c:pt idx="530">
                  <c:v>1.02256214618683</c:v>
                </c:pt>
                <c:pt idx="531">
                  <c:v>1.02256214618683</c:v>
                </c:pt>
                <c:pt idx="532">
                  <c:v>1.02256214618683</c:v>
                </c:pt>
                <c:pt idx="533">
                  <c:v>1.02256214618683</c:v>
                </c:pt>
                <c:pt idx="534">
                  <c:v>1.02256214618683</c:v>
                </c:pt>
                <c:pt idx="535">
                  <c:v>1.02256214618683</c:v>
                </c:pt>
                <c:pt idx="536">
                  <c:v>1.02268552780151</c:v>
                </c:pt>
                <c:pt idx="537">
                  <c:v>1.02268552780151</c:v>
                </c:pt>
                <c:pt idx="538">
                  <c:v>1.02268552780151</c:v>
                </c:pt>
                <c:pt idx="539">
                  <c:v>1.02268552780151</c:v>
                </c:pt>
                <c:pt idx="540">
                  <c:v>1.02268552780151</c:v>
                </c:pt>
                <c:pt idx="541">
                  <c:v>1.02268552780151</c:v>
                </c:pt>
                <c:pt idx="542">
                  <c:v>1.02277016639709</c:v>
                </c:pt>
                <c:pt idx="543">
                  <c:v>1.02277016639709</c:v>
                </c:pt>
                <c:pt idx="544">
                  <c:v>1.02277016639709</c:v>
                </c:pt>
                <c:pt idx="545">
                  <c:v>1.02277016639709</c:v>
                </c:pt>
                <c:pt idx="546">
                  <c:v>1.02277016639709</c:v>
                </c:pt>
                <c:pt idx="547">
                  <c:v>1.02277016639709</c:v>
                </c:pt>
                <c:pt idx="548">
                  <c:v>1.02277231216431</c:v>
                </c:pt>
                <c:pt idx="549">
                  <c:v>1.02277231216431</c:v>
                </c:pt>
                <c:pt idx="550">
                  <c:v>1.02277231216431</c:v>
                </c:pt>
                <c:pt idx="551">
                  <c:v>1.02277231216431</c:v>
                </c:pt>
                <c:pt idx="552">
                  <c:v>1.02277231216431</c:v>
                </c:pt>
                <c:pt idx="553">
                  <c:v>1.02281057834625</c:v>
                </c:pt>
                <c:pt idx="554">
                  <c:v>1.02281057834625</c:v>
                </c:pt>
                <c:pt idx="555">
                  <c:v>1.02281057834625</c:v>
                </c:pt>
                <c:pt idx="556">
                  <c:v>1.02281057834625</c:v>
                </c:pt>
                <c:pt idx="557">
                  <c:v>1.02281057834625</c:v>
                </c:pt>
                <c:pt idx="558">
                  <c:v>1.02281057834625</c:v>
                </c:pt>
                <c:pt idx="559">
                  <c:v>1.02284979820251</c:v>
                </c:pt>
                <c:pt idx="560">
                  <c:v>1.02284979820251</c:v>
                </c:pt>
                <c:pt idx="561">
                  <c:v>1.02284979820251</c:v>
                </c:pt>
                <c:pt idx="562">
                  <c:v>1.02284979820251</c:v>
                </c:pt>
                <c:pt idx="563">
                  <c:v>1.02284979820251</c:v>
                </c:pt>
                <c:pt idx="564">
                  <c:v>1.02284979820251</c:v>
                </c:pt>
                <c:pt idx="565">
                  <c:v>1.02272200584412</c:v>
                </c:pt>
                <c:pt idx="566">
                  <c:v>1.02272200584412</c:v>
                </c:pt>
                <c:pt idx="567">
                  <c:v>1.02272200584412</c:v>
                </c:pt>
                <c:pt idx="568">
                  <c:v>1.02272200584412</c:v>
                </c:pt>
                <c:pt idx="569">
                  <c:v>1.02272200584412</c:v>
                </c:pt>
                <c:pt idx="570">
                  <c:v>1.02272200584412</c:v>
                </c:pt>
                <c:pt idx="571">
                  <c:v>1.02269005775452</c:v>
                </c:pt>
                <c:pt idx="572">
                  <c:v>1.02269005775452</c:v>
                </c:pt>
                <c:pt idx="573">
                  <c:v>1.02269005775452</c:v>
                </c:pt>
                <c:pt idx="574">
                  <c:v>1.02269005775452</c:v>
                </c:pt>
                <c:pt idx="575">
                  <c:v>1.02269005775452</c:v>
                </c:pt>
                <c:pt idx="576">
                  <c:v>1.02269005775452</c:v>
                </c:pt>
                <c:pt idx="577">
                  <c:v>1.02269470691681</c:v>
                </c:pt>
                <c:pt idx="578">
                  <c:v>1.02269470691681</c:v>
                </c:pt>
                <c:pt idx="579">
                  <c:v>1.02269470691681</c:v>
                </c:pt>
                <c:pt idx="580">
                  <c:v>1.02269470691681</c:v>
                </c:pt>
                <c:pt idx="581">
                  <c:v>1.02269470691681</c:v>
                </c:pt>
                <c:pt idx="582">
                  <c:v>1.02269470691681</c:v>
                </c:pt>
                <c:pt idx="583">
                  <c:v>1.02267396450043</c:v>
                </c:pt>
                <c:pt idx="584">
                  <c:v>1.02267396450043</c:v>
                </c:pt>
                <c:pt idx="585">
                  <c:v>1.02267396450043</c:v>
                </c:pt>
                <c:pt idx="586">
                  <c:v>1.02267396450043</c:v>
                </c:pt>
                <c:pt idx="587">
                  <c:v>1.02267396450043</c:v>
                </c:pt>
                <c:pt idx="588">
                  <c:v>1.02267396450043</c:v>
                </c:pt>
                <c:pt idx="589">
                  <c:v>1.02268493175507</c:v>
                </c:pt>
                <c:pt idx="590">
                  <c:v>1.02268493175507</c:v>
                </c:pt>
                <c:pt idx="591">
                  <c:v>1.02268493175507</c:v>
                </c:pt>
                <c:pt idx="592">
                  <c:v>1.02268493175507</c:v>
                </c:pt>
                <c:pt idx="593">
                  <c:v>1.02268493175507</c:v>
                </c:pt>
                <c:pt idx="594">
                  <c:v>1.02268493175507</c:v>
                </c:pt>
                <c:pt idx="595">
                  <c:v>1.02268493175507</c:v>
                </c:pt>
                <c:pt idx="596">
                  <c:v>1.02268493175507</c:v>
                </c:pt>
                <c:pt idx="597">
                  <c:v>1.02268493175507</c:v>
                </c:pt>
                <c:pt idx="598">
                  <c:v>1.02268493175507</c:v>
                </c:pt>
                <c:pt idx="599">
                  <c:v>1.02268493175507</c:v>
                </c:pt>
                <c:pt idx="600">
                  <c:v>1.02268493175507</c:v>
                </c:pt>
                <c:pt idx="601">
                  <c:v>1.02268493175507</c:v>
                </c:pt>
                <c:pt idx="602">
                  <c:v>1.02268493175507</c:v>
                </c:pt>
                <c:pt idx="603">
                  <c:v>1.02268493175507</c:v>
                </c:pt>
                <c:pt idx="604">
                  <c:v>1.02268493175507</c:v>
                </c:pt>
                <c:pt idx="605">
                  <c:v>1.02268493175507</c:v>
                </c:pt>
                <c:pt idx="606">
                  <c:v>1.02268493175507</c:v>
                </c:pt>
                <c:pt idx="607">
                  <c:v>1.02268493175507</c:v>
                </c:pt>
                <c:pt idx="608">
                  <c:v>1.02268493175507</c:v>
                </c:pt>
                <c:pt idx="609">
                  <c:v>1.02268493175507</c:v>
                </c:pt>
                <c:pt idx="610">
                  <c:v>1.02268493175507</c:v>
                </c:pt>
                <c:pt idx="611">
                  <c:v>1.02268493175507</c:v>
                </c:pt>
                <c:pt idx="612">
                  <c:v>1.02268493175507</c:v>
                </c:pt>
                <c:pt idx="613">
                  <c:v>1.02268493175507</c:v>
                </c:pt>
                <c:pt idx="614">
                  <c:v>1.02268493175507</c:v>
                </c:pt>
                <c:pt idx="615">
                  <c:v>1.02268493175507</c:v>
                </c:pt>
                <c:pt idx="616">
                  <c:v>1.02268493175507</c:v>
                </c:pt>
                <c:pt idx="617">
                  <c:v>1.02268493175507</c:v>
                </c:pt>
                <c:pt idx="618">
                  <c:v>1.02268493175507</c:v>
                </c:pt>
                <c:pt idx="619">
                  <c:v>1.02268493175507</c:v>
                </c:pt>
                <c:pt idx="620">
                  <c:v>1.02268493175507</c:v>
                </c:pt>
                <c:pt idx="621">
                  <c:v>1.02268493175507</c:v>
                </c:pt>
                <c:pt idx="622">
                  <c:v>1.02268493175507</c:v>
                </c:pt>
                <c:pt idx="623">
                  <c:v>1.02268493175507</c:v>
                </c:pt>
                <c:pt idx="624">
                  <c:v>1.02268493175507</c:v>
                </c:pt>
                <c:pt idx="625">
                  <c:v>1.02268493175507</c:v>
                </c:pt>
                <c:pt idx="626">
                  <c:v>1.02268493175507</c:v>
                </c:pt>
                <c:pt idx="627">
                  <c:v>1.02268493175507</c:v>
                </c:pt>
                <c:pt idx="628">
                  <c:v>1.02268493175507</c:v>
                </c:pt>
                <c:pt idx="629">
                  <c:v>1.02268493175507</c:v>
                </c:pt>
                <c:pt idx="630">
                  <c:v>1.02268493175507</c:v>
                </c:pt>
                <c:pt idx="631">
                  <c:v>1.02268493175507</c:v>
                </c:pt>
                <c:pt idx="632">
                  <c:v>1.02268493175507</c:v>
                </c:pt>
                <c:pt idx="633">
                  <c:v>1.02268493175507</c:v>
                </c:pt>
                <c:pt idx="634">
                  <c:v>1.02268493175507</c:v>
                </c:pt>
                <c:pt idx="635">
                  <c:v>1.02268493175507</c:v>
                </c:pt>
                <c:pt idx="636">
                  <c:v>1.02268493175507</c:v>
                </c:pt>
                <c:pt idx="637">
                  <c:v>1.02268493175507</c:v>
                </c:pt>
                <c:pt idx="638">
                  <c:v>1.02268493175507</c:v>
                </c:pt>
                <c:pt idx="639">
                  <c:v>1.02268493175507</c:v>
                </c:pt>
                <c:pt idx="640">
                  <c:v>1.02268493175507</c:v>
                </c:pt>
                <c:pt idx="641">
                  <c:v>1.02268493175507</c:v>
                </c:pt>
                <c:pt idx="642">
                  <c:v>1.02268493175507</c:v>
                </c:pt>
                <c:pt idx="643">
                  <c:v>1.02268493175507</c:v>
                </c:pt>
                <c:pt idx="644">
                  <c:v>1.02268493175507</c:v>
                </c:pt>
                <c:pt idx="645">
                  <c:v>1.02268493175507</c:v>
                </c:pt>
                <c:pt idx="646">
                  <c:v>1.02268493175507</c:v>
                </c:pt>
                <c:pt idx="647">
                  <c:v>1.02268493175507</c:v>
                </c:pt>
                <c:pt idx="648">
                  <c:v>1.02268493175507</c:v>
                </c:pt>
                <c:pt idx="649">
                  <c:v>1.02268493175507</c:v>
                </c:pt>
                <c:pt idx="650">
                  <c:v>1.02268493175507</c:v>
                </c:pt>
                <c:pt idx="651">
                  <c:v>1.02268493175507</c:v>
                </c:pt>
                <c:pt idx="652">
                  <c:v>1.02268493175507</c:v>
                </c:pt>
                <c:pt idx="653">
                  <c:v>1.02268493175507</c:v>
                </c:pt>
                <c:pt idx="654">
                  <c:v>1.02268493175507</c:v>
                </c:pt>
                <c:pt idx="655">
                  <c:v>1.02268493175507</c:v>
                </c:pt>
                <c:pt idx="656">
                  <c:v>1.02268493175507</c:v>
                </c:pt>
                <c:pt idx="657">
                  <c:v>1.02268493175507</c:v>
                </c:pt>
                <c:pt idx="658">
                  <c:v>1.02268493175507</c:v>
                </c:pt>
                <c:pt idx="659">
                  <c:v>1.02268493175507</c:v>
                </c:pt>
                <c:pt idx="660">
                  <c:v>1.02268493175507</c:v>
                </c:pt>
                <c:pt idx="661">
                  <c:v>1.0226663351059</c:v>
                </c:pt>
                <c:pt idx="662">
                  <c:v>1.0226663351059</c:v>
                </c:pt>
                <c:pt idx="663">
                  <c:v>1.0226663351059</c:v>
                </c:pt>
                <c:pt idx="664">
                  <c:v>1.0226663351059</c:v>
                </c:pt>
                <c:pt idx="665">
                  <c:v>1.0226663351059</c:v>
                </c:pt>
                <c:pt idx="666">
                  <c:v>1.02264308929443</c:v>
                </c:pt>
                <c:pt idx="667">
                  <c:v>1.02264308929443</c:v>
                </c:pt>
                <c:pt idx="668">
                  <c:v>1.02264308929443</c:v>
                </c:pt>
                <c:pt idx="669">
                  <c:v>1.02264308929443</c:v>
                </c:pt>
                <c:pt idx="670">
                  <c:v>1.02264308929443</c:v>
                </c:pt>
                <c:pt idx="671">
                  <c:v>1.02266585826874</c:v>
                </c:pt>
                <c:pt idx="672">
                  <c:v>1.02266585826874</c:v>
                </c:pt>
                <c:pt idx="673">
                  <c:v>1.02266585826874</c:v>
                </c:pt>
                <c:pt idx="674">
                  <c:v>1.02266585826874</c:v>
                </c:pt>
                <c:pt idx="675">
                  <c:v>1.02266585826874</c:v>
                </c:pt>
                <c:pt idx="676">
                  <c:v>1.02264761924744</c:v>
                </c:pt>
                <c:pt idx="677">
                  <c:v>1.02264761924744</c:v>
                </c:pt>
                <c:pt idx="678">
                  <c:v>1.02264761924744</c:v>
                </c:pt>
                <c:pt idx="679">
                  <c:v>1.02264761924744</c:v>
                </c:pt>
                <c:pt idx="680">
                  <c:v>1.02264761924744</c:v>
                </c:pt>
                <c:pt idx="681">
                  <c:v>1.02264070510864</c:v>
                </c:pt>
                <c:pt idx="682">
                  <c:v>1.02264070510864</c:v>
                </c:pt>
                <c:pt idx="683">
                  <c:v>1.02264070510864</c:v>
                </c:pt>
                <c:pt idx="684">
                  <c:v>1.02264070510864</c:v>
                </c:pt>
                <c:pt idx="685">
                  <c:v>1.02264070510864</c:v>
                </c:pt>
                <c:pt idx="686">
                  <c:v>1.02265787124634</c:v>
                </c:pt>
                <c:pt idx="687">
                  <c:v>1.02265787124634</c:v>
                </c:pt>
                <c:pt idx="688">
                  <c:v>1.02265787124634</c:v>
                </c:pt>
                <c:pt idx="689">
                  <c:v>1.02265787124634</c:v>
                </c:pt>
                <c:pt idx="690">
                  <c:v>1.02265787124634</c:v>
                </c:pt>
                <c:pt idx="691">
                  <c:v>1.02269041538239</c:v>
                </c:pt>
                <c:pt idx="692">
                  <c:v>1.02269041538239</c:v>
                </c:pt>
                <c:pt idx="693">
                  <c:v>1.02269041538239</c:v>
                </c:pt>
                <c:pt idx="694">
                  <c:v>1.02269041538239</c:v>
                </c:pt>
                <c:pt idx="695">
                  <c:v>1.02269041538239</c:v>
                </c:pt>
                <c:pt idx="696">
                  <c:v>1.02266705036163</c:v>
                </c:pt>
                <c:pt idx="697">
                  <c:v>1.02266705036163</c:v>
                </c:pt>
                <c:pt idx="698">
                  <c:v>1.02266705036163</c:v>
                </c:pt>
                <c:pt idx="699">
                  <c:v>1.02266705036163</c:v>
                </c:pt>
                <c:pt idx="700">
                  <c:v>1.02267861366272</c:v>
                </c:pt>
                <c:pt idx="701">
                  <c:v>1.02267861366272</c:v>
                </c:pt>
                <c:pt idx="702">
                  <c:v>1.02267861366272</c:v>
                </c:pt>
                <c:pt idx="703">
                  <c:v>1.02267861366272</c:v>
                </c:pt>
                <c:pt idx="704">
                  <c:v>1.02267861366272</c:v>
                </c:pt>
                <c:pt idx="705">
                  <c:v>1.0226845741272</c:v>
                </c:pt>
                <c:pt idx="706">
                  <c:v>1.0226845741272</c:v>
                </c:pt>
                <c:pt idx="707">
                  <c:v>1.0226845741272</c:v>
                </c:pt>
                <c:pt idx="708">
                  <c:v>1.0226845741272</c:v>
                </c:pt>
                <c:pt idx="709">
                  <c:v>1.0226845741272</c:v>
                </c:pt>
                <c:pt idx="710">
                  <c:v>1.02266299724579</c:v>
                </c:pt>
                <c:pt idx="711">
                  <c:v>1.02266299724579</c:v>
                </c:pt>
                <c:pt idx="712">
                  <c:v>1.02266299724579</c:v>
                </c:pt>
                <c:pt idx="713">
                  <c:v>1.02266299724579</c:v>
                </c:pt>
                <c:pt idx="714">
                  <c:v>1.02266299724579</c:v>
                </c:pt>
                <c:pt idx="715">
                  <c:v>1.02266299724579</c:v>
                </c:pt>
                <c:pt idx="716">
                  <c:v>1.02266299724579</c:v>
                </c:pt>
                <c:pt idx="717">
                  <c:v>1.02266299724579</c:v>
                </c:pt>
                <c:pt idx="718">
                  <c:v>1.02266299724579</c:v>
                </c:pt>
                <c:pt idx="719">
                  <c:v>1.02266299724579</c:v>
                </c:pt>
                <c:pt idx="720">
                  <c:v>1.02266299724579</c:v>
                </c:pt>
                <c:pt idx="721">
                  <c:v>1.02266299724579</c:v>
                </c:pt>
                <c:pt idx="722">
                  <c:v>1.02266299724579</c:v>
                </c:pt>
                <c:pt idx="723">
                  <c:v>1.02266299724579</c:v>
                </c:pt>
                <c:pt idx="724">
                  <c:v>1.02266299724579</c:v>
                </c:pt>
                <c:pt idx="725">
                  <c:v>1.02266299724579</c:v>
                </c:pt>
                <c:pt idx="726">
                  <c:v>1.02266299724579</c:v>
                </c:pt>
                <c:pt idx="727">
                  <c:v>1.02266299724579</c:v>
                </c:pt>
                <c:pt idx="728">
                  <c:v>1.02266299724579</c:v>
                </c:pt>
                <c:pt idx="729">
                  <c:v>1.02266299724579</c:v>
                </c:pt>
                <c:pt idx="730">
                  <c:v>1.02266299724579</c:v>
                </c:pt>
                <c:pt idx="731">
                  <c:v>1.02266299724579</c:v>
                </c:pt>
                <c:pt idx="732">
                  <c:v>1.02266299724579</c:v>
                </c:pt>
                <c:pt idx="733">
                  <c:v>1.02266299724579</c:v>
                </c:pt>
                <c:pt idx="734">
                  <c:v>1.02266299724579</c:v>
                </c:pt>
                <c:pt idx="735">
                  <c:v>1.02266299724579</c:v>
                </c:pt>
                <c:pt idx="736">
                  <c:v>1.02266299724579</c:v>
                </c:pt>
                <c:pt idx="737">
                  <c:v>1.02266299724579</c:v>
                </c:pt>
                <c:pt idx="738">
                  <c:v>1.02266299724579</c:v>
                </c:pt>
                <c:pt idx="739">
                  <c:v>1.02266299724579</c:v>
                </c:pt>
                <c:pt idx="740">
                  <c:v>1.02266299724579</c:v>
                </c:pt>
                <c:pt idx="741">
                  <c:v>1.02266299724579</c:v>
                </c:pt>
                <c:pt idx="742">
                  <c:v>1.02266299724579</c:v>
                </c:pt>
                <c:pt idx="743">
                  <c:v>1.02266299724579</c:v>
                </c:pt>
                <c:pt idx="744">
                  <c:v>1.02266299724579</c:v>
                </c:pt>
                <c:pt idx="745">
                  <c:v>1.02266299724579</c:v>
                </c:pt>
                <c:pt idx="746">
                  <c:v>1.02266299724579</c:v>
                </c:pt>
                <c:pt idx="747">
                  <c:v>1.02266299724579</c:v>
                </c:pt>
                <c:pt idx="748">
                  <c:v>1.02266299724579</c:v>
                </c:pt>
                <c:pt idx="749">
                  <c:v>1.02266299724579</c:v>
                </c:pt>
                <c:pt idx="750">
                  <c:v>1.02266299724579</c:v>
                </c:pt>
                <c:pt idx="751">
                  <c:v>1.02266299724579</c:v>
                </c:pt>
                <c:pt idx="752">
                  <c:v>1.02266299724579</c:v>
                </c:pt>
                <c:pt idx="753">
                  <c:v>1.02266299724579</c:v>
                </c:pt>
                <c:pt idx="754">
                  <c:v>1.02266299724579</c:v>
                </c:pt>
                <c:pt idx="755">
                  <c:v>1.02266299724579</c:v>
                </c:pt>
                <c:pt idx="756">
                  <c:v>1.02266299724579</c:v>
                </c:pt>
                <c:pt idx="757">
                  <c:v>1.02266299724579</c:v>
                </c:pt>
                <c:pt idx="758">
                  <c:v>1.02266299724579</c:v>
                </c:pt>
                <c:pt idx="759">
                  <c:v>1.02266299724579</c:v>
                </c:pt>
                <c:pt idx="760">
                  <c:v>1.02266299724579</c:v>
                </c:pt>
                <c:pt idx="761">
                  <c:v>1.02266299724579</c:v>
                </c:pt>
                <c:pt idx="762">
                  <c:v>1.02266299724579</c:v>
                </c:pt>
                <c:pt idx="763">
                  <c:v>1.02266299724579</c:v>
                </c:pt>
                <c:pt idx="764">
                  <c:v>1.02266299724579</c:v>
                </c:pt>
                <c:pt idx="765">
                  <c:v>1.02266299724579</c:v>
                </c:pt>
                <c:pt idx="766">
                  <c:v>1.02266299724579</c:v>
                </c:pt>
                <c:pt idx="767">
                  <c:v>1.02266299724579</c:v>
                </c:pt>
                <c:pt idx="768">
                  <c:v>1.02266299724579</c:v>
                </c:pt>
                <c:pt idx="769">
                  <c:v>1.02266299724579</c:v>
                </c:pt>
                <c:pt idx="770">
                  <c:v>1.02266299724579</c:v>
                </c:pt>
                <c:pt idx="771">
                  <c:v>1.02266299724579</c:v>
                </c:pt>
                <c:pt idx="772">
                  <c:v>1.02266299724579</c:v>
                </c:pt>
                <c:pt idx="773">
                  <c:v>1.02266299724579</c:v>
                </c:pt>
                <c:pt idx="774">
                  <c:v>1.02266299724579</c:v>
                </c:pt>
                <c:pt idx="775">
                  <c:v>1.02266299724579</c:v>
                </c:pt>
                <c:pt idx="776">
                  <c:v>1.02266299724579</c:v>
                </c:pt>
                <c:pt idx="777">
                  <c:v>1.02266299724579</c:v>
                </c:pt>
                <c:pt idx="778">
                  <c:v>1.02266299724579</c:v>
                </c:pt>
                <c:pt idx="779">
                  <c:v>1.02266299724579</c:v>
                </c:pt>
                <c:pt idx="780">
                  <c:v>1.02266299724579</c:v>
                </c:pt>
                <c:pt idx="781">
                  <c:v>1.02266299724579</c:v>
                </c:pt>
                <c:pt idx="782">
                  <c:v>1.02266299724579</c:v>
                </c:pt>
                <c:pt idx="783">
                  <c:v>1.02266299724579</c:v>
                </c:pt>
                <c:pt idx="784">
                  <c:v>1.02266299724579</c:v>
                </c:pt>
                <c:pt idx="785">
                  <c:v>1.02266299724579</c:v>
                </c:pt>
                <c:pt idx="786">
                  <c:v>1.02266299724579</c:v>
                </c:pt>
                <c:pt idx="787">
                  <c:v>1.02266299724579</c:v>
                </c:pt>
                <c:pt idx="788">
                  <c:v>1.02266299724579</c:v>
                </c:pt>
                <c:pt idx="789">
                  <c:v>1.02266299724579</c:v>
                </c:pt>
                <c:pt idx="790">
                  <c:v>1.02266299724579</c:v>
                </c:pt>
                <c:pt idx="791">
                  <c:v>1.02266299724579</c:v>
                </c:pt>
                <c:pt idx="792">
                  <c:v>1.02266299724579</c:v>
                </c:pt>
                <c:pt idx="793">
                  <c:v>1.02266299724579</c:v>
                </c:pt>
                <c:pt idx="794">
                  <c:v>1.02266299724579</c:v>
                </c:pt>
                <c:pt idx="795">
                  <c:v>1.02266299724579</c:v>
                </c:pt>
                <c:pt idx="796">
                  <c:v>1.02266299724579</c:v>
                </c:pt>
                <c:pt idx="797">
                  <c:v>1.02266299724579</c:v>
                </c:pt>
                <c:pt idx="798">
                  <c:v>1.02266299724579</c:v>
                </c:pt>
                <c:pt idx="799">
                  <c:v>1.02266299724579</c:v>
                </c:pt>
                <c:pt idx="800">
                  <c:v>1.02266299724579</c:v>
                </c:pt>
                <c:pt idx="801">
                  <c:v>1.02266299724579</c:v>
                </c:pt>
                <c:pt idx="802">
                  <c:v>1.02266299724579</c:v>
                </c:pt>
                <c:pt idx="803">
                  <c:v>1.02266299724579</c:v>
                </c:pt>
                <c:pt idx="804">
                  <c:v>1.02266299724579</c:v>
                </c:pt>
                <c:pt idx="805">
                  <c:v>1.02266299724579</c:v>
                </c:pt>
                <c:pt idx="806">
                  <c:v>1.02266299724579</c:v>
                </c:pt>
                <c:pt idx="807">
                  <c:v>1.02266299724579</c:v>
                </c:pt>
                <c:pt idx="808">
                  <c:v>1.02266299724579</c:v>
                </c:pt>
                <c:pt idx="809">
                  <c:v>1.02266299724579</c:v>
                </c:pt>
                <c:pt idx="810">
                  <c:v>1.02266299724579</c:v>
                </c:pt>
                <c:pt idx="811">
                  <c:v>1.02266299724579</c:v>
                </c:pt>
                <c:pt idx="812">
                  <c:v>1.02266299724579</c:v>
                </c:pt>
                <c:pt idx="813">
                  <c:v>1.02266299724579</c:v>
                </c:pt>
                <c:pt idx="814">
                  <c:v>1.02266299724579</c:v>
                </c:pt>
                <c:pt idx="815">
                  <c:v>1.02266299724579</c:v>
                </c:pt>
                <c:pt idx="816">
                  <c:v>1.02266299724579</c:v>
                </c:pt>
                <c:pt idx="817">
                  <c:v>1.02266299724579</c:v>
                </c:pt>
                <c:pt idx="818">
                  <c:v>1.02266299724579</c:v>
                </c:pt>
                <c:pt idx="819">
                  <c:v>1.02266299724579</c:v>
                </c:pt>
                <c:pt idx="820">
                  <c:v>1.02266299724579</c:v>
                </c:pt>
                <c:pt idx="821">
                  <c:v>1.02266299724579</c:v>
                </c:pt>
                <c:pt idx="822">
                  <c:v>1.02266299724579</c:v>
                </c:pt>
                <c:pt idx="823">
                  <c:v>1.02266299724579</c:v>
                </c:pt>
                <c:pt idx="824">
                  <c:v>1.02266299724579</c:v>
                </c:pt>
                <c:pt idx="825">
                  <c:v>1.02266299724579</c:v>
                </c:pt>
                <c:pt idx="826">
                  <c:v>1.02266299724579</c:v>
                </c:pt>
                <c:pt idx="827">
                  <c:v>1.02266299724579</c:v>
                </c:pt>
                <c:pt idx="828">
                  <c:v>1.02266299724579</c:v>
                </c:pt>
                <c:pt idx="829">
                  <c:v>1.02266299724579</c:v>
                </c:pt>
                <c:pt idx="830">
                  <c:v>1.02266299724579</c:v>
                </c:pt>
                <c:pt idx="831">
                  <c:v>1.02266299724579</c:v>
                </c:pt>
                <c:pt idx="832">
                  <c:v>1.02266299724579</c:v>
                </c:pt>
                <c:pt idx="833">
                  <c:v>1.02266299724579</c:v>
                </c:pt>
                <c:pt idx="834">
                  <c:v>1.02266299724579</c:v>
                </c:pt>
                <c:pt idx="835">
                  <c:v>1.02266299724579</c:v>
                </c:pt>
                <c:pt idx="836">
                  <c:v>1.02266299724579</c:v>
                </c:pt>
                <c:pt idx="837">
                  <c:v>1.02266299724579</c:v>
                </c:pt>
                <c:pt idx="838">
                  <c:v>1.02266299724579</c:v>
                </c:pt>
                <c:pt idx="839">
                  <c:v>1.02266299724579</c:v>
                </c:pt>
                <c:pt idx="840">
                  <c:v>1.02266299724579</c:v>
                </c:pt>
                <c:pt idx="841">
                  <c:v>1.02266299724579</c:v>
                </c:pt>
                <c:pt idx="842">
                  <c:v>1.02266299724579</c:v>
                </c:pt>
                <c:pt idx="843">
                  <c:v>1.02266299724579</c:v>
                </c:pt>
                <c:pt idx="844">
                  <c:v>1.02266299724579</c:v>
                </c:pt>
                <c:pt idx="845">
                  <c:v>1.02266299724579</c:v>
                </c:pt>
                <c:pt idx="846">
                  <c:v>1.02266299724579</c:v>
                </c:pt>
                <c:pt idx="847">
                  <c:v>1.02266299724579</c:v>
                </c:pt>
                <c:pt idx="848">
                  <c:v>1.02266299724579</c:v>
                </c:pt>
                <c:pt idx="849">
                  <c:v>1.02266299724579</c:v>
                </c:pt>
                <c:pt idx="850">
                  <c:v>1.02266299724579</c:v>
                </c:pt>
                <c:pt idx="851">
                  <c:v>1.02266299724579</c:v>
                </c:pt>
                <c:pt idx="852">
                  <c:v>1.02266299724579</c:v>
                </c:pt>
                <c:pt idx="853">
                  <c:v>1.02266299724579</c:v>
                </c:pt>
                <c:pt idx="854">
                  <c:v>1.02266299724579</c:v>
                </c:pt>
                <c:pt idx="855">
                  <c:v>1.02266299724579</c:v>
                </c:pt>
                <c:pt idx="856">
                  <c:v>1.02266299724579</c:v>
                </c:pt>
                <c:pt idx="857">
                  <c:v>1.02266299724579</c:v>
                </c:pt>
                <c:pt idx="858">
                  <c:v>1.02266299724579</c:v>
                </c:pt>
                <c:pt idx="859">
                  <c:v>1.02266299724579</c:v>
                </c:pt>
                <c:pt idx="860">
                  <c:v>1.02266299724579</c:v>
                </c:pt>
                <c:pt idx="861">
                  <c:v>1.02266299724579</c:v>
                </c:pt>
                <c:pt idx="862">
                  <c:v>1.02266299724579</c:v>
                </c:pt>
                <c:pt idx="863">
                  <c:v>1.02266299724579</c:v>
                </c:pt>
                <c:pt idx="864">
                  <c:v>1.02266299724579</c:v>
                </c:pt>
                <c:pt idx="865">
                  <c:v>1.02266299724579</c:v>
                </c:pt>
                <c:pt idx="866">
                  <c:v>1.02266299724579</c:v>
                </c:pt>
                <c:pt idx="867">
                  <c:v>1.02266299724579</c:v>
                </c:pt>
                <c:pt idx="868">
                  <c:v>1.02266299724579</c:v>
                </c:pt>
                <c:pt idx="869">
                  <c:v>1.02266299724579</c:v>
                </c:pt>
                <c:pt idx="870">
                  <c:v>1.02266299724579</c:v>
                </c:pt>
                <c:pt idx="871">
                  <c:v>1.02266299724579</c:v>
                </c:pt>
                <c:pt idx="872">
                  <c:v>1.02266299724579</c:v>
                </c:pt>
                <c:pt idx="873">
                  <c:v>1.02266299724579</c:v>
                </c:pt>
                <c:pt idx="874">
                  <c:v>1.02266299724579</c:v>
                </c:pt>
                <c:pt idx="875">
                  <c:v>1.02266299724579</c:v>
                </c:pt>
                <c:pt idx="876">
                  <c:v>1.02266299724579</c:v>
                </c:pt>
                <c:pt idx="877">
                  <c:v>1.02266299724579</c:v>
                </c:pt>
                <c:pt idx="878">
                  <c:v>1.02266299724579</c:v>
                </c:pt>
                <c:pt idx="879">
                  <c:v>1.02266299724579</c:v>
                </c:pt>
                <c:pt idx="880">
                  <c:v>1.02266299724579</c:v>
                </c:pt>
                <c:pt idx="881">
                  <c:v>1.02266299724579</c:v>
                </c:pt>
                <c:pt idx="882">
                  <c:v>1.02266299724579</c:v>
                </c:pt>
                <c:pt idx="883">
                  <c:v>1.02266299724579</c:v>
                </c:pt>
                <c:pt idx="884">
                  <c:v>1.02266299724579</c:v>
                </c:pt>
                <c:pt idx="885">
                  <c:v>1.02266299724579</c:v>
                </c:pt>
                <c:pt idx="886">
                  <c:v>1.02266299724579</c:v>
                </c:pt>
                <c:pt idx="887">
                  <c:v>1.02266299724579</c:v>
                </c:pt>
                <c:pt idx="888">
                  <c:v>1.02266299724579</c:v>
                </c:pt>
                <c:pt idx="889">
                  <c:v>1.02266299724579</c:v>
                </c:pt>
                <c:pt idx="890">
                  <c:v>1.02266299724579</c:v>
                </c:pt>
                <c:pt idx="891">
                  <c:v>1.02266299724579</c:v>
                </c:pt>
                <c:pt idx="892">
                  <c:v>1.02266299724579</c:v>
                </c:pt>
                <c:pt idx="893">
                  <c:v>1.02266299724579</c:v>
                </c:pt>
                <c:pt idx="894">
                  <c:v>1.02266299724579</c:v>
                </c:pt>
                <c:pt idx="895">
                  <c:v>1.02266299724579</c:v>
                </c:pt>
                <c:pt idx="896">
                  <c:v>1.02266299724579</c:v>
                </c:pt>
                <c:pt idx="897">
                  <c:v>1.02266299724579</c:v>
                </c:pt>
                <c:pt idx="898">
                  <c:v>1.02266299724579</c:v>
                </c:pt>
                <c:pt idx="899">
                  <c:v>1.02266299724579</c:v>
                </c:pt>
                <c:pt idx="900">
                  <c:v>1.02266299724579</c:v>
                </c:pt>
                <c:pt idx="901">
                  <c:v>1.02266299724579</c:v>
                </c:pt>
                <c:pt idx="902">
                  <c:v>1.02266299724579</c:v>
                </c:pt>
                <c:pt idx="903">
                  <c:v>1.02266299724579</c:v>
                </c:pt>
                <c:pt idx="904">
                  <c:v>1.02266299724579</c:v>
                </c:pt>
                <c:pt idx="905">
                  <c:v>1.02266299724579</c:v>
                </c:pt>
                <c:pt idx="906">
                  <c:v>1.02266299724579</c:v>
                </c:pt>
                <c:pt idx="907">
                  <c:v>1.02266299724579</c:v>
                </c:pt>
                <c:pt idx="908">
                  <c:v>1.02266299724579</c:v>
                </c:pt>
                <c:pt idx="909">
                  <c:v>1.02266299724579</c:v>
                </c:pt>
                <c:pt idx="910">
                  <c:v>1.02266299724579</c:v>
                </c:pt>
                <c:pt idx="911">
                  <c:v>1.02266299724579</c:v>
                </c:pt>
                <c:pt idx="912">
                  <c:v>1.02266299724579</c:v>
                </c:pt>
                <c:pt idx="913">
                  <c:v>1.02266299724579</c:v>
                </c:pt>
                <c:pt idx="914">
                  <c:v>1.02266299724579</c:v>
                </c:pt>
                <c:pt idx="915">
                  <c:v>1.02266299724579</c:v>
                </c:pt>
                <c:pt idx="916">
                  <c:v>1.02266299724579</c:v>
                </c:pt>
                <c:pt idx="917">
                  <c:v>1.02266299724579</c:v>
                </c:pt>
                <c:pt idx="918">
                  <c:v>1.02266299724579</c:v>
                </c:pt>
                <c:pt idx="919">
                  <c:v>1.02266299724579</c:v>
                </c:pt>
                <c:pt idx="920">
                  <c:v>1.02266299724579</c:v>
                </c:pt>
                <c:pt idx="921">
                  <c:v>1.02266299724579</c:v>
                </c:pt>
                <c:pt idx="922">
                  <c:v>1.02266299724579</c:v>
                </c:pt>
                <c:pt idx="923">
                  <c:v>1.02266299724579</c:v>
                </c:pt>
                <c:pt idx="924">
                  <c:v>1.02266299724579</c:v>
                </c:pt>
                <c:pt idx="925">
                  <c:v>1.02266299724579</c:v>
                </c:pt>
                <c:pt idx="926">
                  <c:v>1.02266299724579</c:v>
                </c:pt>
                <c:pt idx="927">
                  <c:v>1.02266299724579</c:v>
                </c:pt>
                <c:pt idx="928">
                  <c:v>1.02266299724579</c:v>
                </c:pt>
                <c:pt idx="929">
                  <c:v>1.02266299724579</c:v>
                </c:pt>
                <c:pt idx="930">
                  <c:v>1.02266299724579</c:v>
                </c:pt>
                <c:pt idx="931">
                  <c:v>1.02266299724579</c:v>
                </c:pt>
                <c:pt idx="932">
                  <c:v>1.02266299724579</c:v>
                </c:pt>
                <c:pt idx="933">
                  <c:v>1.02266299724579</c:v>
                </c:pt>
                <c:pt idx="934">
                  <c:v>1.02266299724579</c:v>
                </c:pt>
                <c:pt idx="935">
                  <c:v>1.02266299724579</c:v>
                </c:pt>
                <c:pt idx="936">
                  <c:v>1.02266299724579</c:v>
                </c:pt>
                <c:pt idx="937">
                  <c:v>1.02266299724579</c:v>
                </c:pt>
                <c:pt idx="938">
                  <c:v>1.02266299724579</c:v>
                </c:pt>
                <c:pt idx="939">
                  <c:v>1.02266299724579</c:v>
                </c:pt>
                <c:pt idx="940">
                  <c:v>1.02266299724579</c:v>
                </c:pt>
                <c:pt idx="941">
                  <c:v>1.02266299724579</c:v>
                </c:pt>
                <c:pt idx="942">
                  <c:v>1.02266299724579</c:v>
                </c:pt>
                <c:pt idx="943">
                  <c:v>1.02266299724579</c:v>
                </c:pt>
                <c:pt idx="944">
                  <c:v>1.02266299724579</c:v>
                </c:pt>
                <c:pt idx="945">
                  <c:v>1.02266299724579</c:v>
                </c:pt>
                <c:pt idx="946">
                  <c:v>1.02266299724579</c:v>
                </c:pt>
                <c:pt idx="947">
                  <c:v>1.02266299724579</c:v>
                </c:pt>
                <c:pt idx="948">
                  <c:v>1.02266299724579</c:v>
                </c:pt>
                <c:pt idx="949">
                  <c:v>1.02266299724579</c:v>
                </c:pt>
                <c:pt idx="950">
                  <c:v>1.02266299724579</c:v>
                </c:pt>
                <c:pt idx="951">
                  <c:v>1.02266299724579</c:v>
                </c:pt>
                <c:pt idx="952">
                  <c:v>1.02266299724579</c:v>
                </c:pt>
                <c:pt idx="953">
                  <c:v>1.02266299724579</c:v>
                </c:pt>
                <c:pt idx="954">
                  <c:v>1.02266299724579</c:v>
                </c:pt>
                <c:pt idx="955">
                  <c:v>1.02266299724579</c:v>
                </c:pt>
                <c:pt idx="956">
                  <c:v>1.02266299724579</c:v>
                </c:pt>
                <c:pt idx="957">
                  <c:v>1.02266299724579</c:v>
                </c:pt>
                <c:pt idx="958">
                  <c:v>1.02266299724579</c:v>
                </c:pt>
                <c:pt idx="959">
                  <c:v>1.02266299724579</c:v>
                </c:pt>
                <c:pt idx="960">
                  <c:v>1.02266299724579</c:v>
                </c:pt>
                <c:pt idx="961">
                  <c:v>1.02266299724579</c:v>
                </c:pt>
                <c:pt idx="962">
                  <c:v>1.02266299724579</c:v>
                </c:pt>
                <c:pt idx="963">
                  <c:v>1.02266299724579</c:v>
                </c:pt>
                <c:pt idx="964">
                  <c:v>1.02266299724579</c:v>
                </c:pt>
                <c:pt idx="965">
                  <c:v>1.02266299724579</c:v>
                </c:pt>
                <c:pt idx="966">
                  <c:v>1.02266299724579</c:v>
                </c:pt>
                <c:pt idx="967">
                  <c:v>1.02266299724579</c:v>
                </c:pt>
                <c:pt idx="968">
                  <c:v>1.02266299724579</c:v>
                </c:pt>
                <c:pt idx="969">
                  <c:v>1.02266299724579</c:v>
                </c:pt>
                <c:pt idx="970">
                  <c:v>1.02266299724579</c:v>
                </c:pt>
                <c:pt idx="971">
                  <c:v>1.02266299724579</c:v>
                </c:pt>
                <c:pt idx="972">
                  <c:v>1.02266299724579</c:v>
                </c:pt>
                <c:pt idx="973">
                  <c:v>1.02266299724579</c:v>
                </c:pt>
                <c:pt idx="974">
                  <c:v>1.02266299724579</c:v>
                </c:pt>
                <c:pt idx="975">
                  <c:v>1.02266299724579</c:v>
                </c:pt>
                <c:pt idx="976">
                  <c:v>1.02266299724579</c:v>
                </c:pt>
                <c:pt idx="977">
                  <c:v>1.02266299724579</c:v>
                </c:pt>
                <c:pt idx="978">
                  <c:v>1.02266299724579</c:v>
                </c:pt>
                <c:pt idx="979">
                  <c:v>1.02266299724579</c:v>
                </c:pt>
                <c:pt idx="980">
                  <c:v>1.02266299724579</c:v>
                </c:pt>
                <c:pt idx="981">
                  <c:v>1.02266299724579</c:v>
                </c:pt>
                <c:pt idx="982">
                  <c:v>1.02266299724579</c:v>
                </c:pt>
                <c:pt idx="983">
                  <c:v>1.02266299724579</c:v>
                </c:pt>
                <c:pt idx="984">
                  <c:v>1.02266299724579</c:v>
                </c:pt>
                <c:pt idx="985">
                  <c:v>1.02266299724579</c:v>
                </c:pt>
                <c:pt idx="986">
                  <c:v>1.02266299724579</c:v>
                </c:pt>
                <c:pt idx="987">
                  <c:v>1.02266299724579</c:v>
                </c:pt>
                <c:pt idx="988">
                  <c:v>1.02266299724579</c:v>
                </c:pt>
                <c:pt idx="989">
                  <c:v>1.02266299724579</c:v>
                </c:pt>
                <c:pt idx="990">
                  <c:v>1.02266299724579</c:v>
                </c:pt>
                <c:pt idx="991">
                  <c:v>1.02266299724579</c:v>
                </c:pt>
                <c:pt idx="992">
                  <c:v>1.02266299724579</c:v>
                </c:pt>
                <c:pt idx="993">
                  <c:v>1.02266299724579</c:v>
                </c:pt>
                <c:pt idx="994">
                  <c:v>1.02266299724579</c:v>
                </c:pt>
                <c:pt idx="995">
                  <c:v>1.02266299724579</c:v>
                </c:pt>
                <c:pt idx="996">
                  <c:v>1.02266299724579</c:v>
                </c:pt>
                <c:pt idx="997">
                  <c:v>1.02266299724579</c:v>
                </c:pt>
                <c:pt idx="998">
                  <c:v>1.02266299724579</c:v>
                </c:pt>
                <c:pt idx="999">
                  <c:v>1.02266299724579</c:v>
                </c:pt>
                <c:pt idx="1000">
                  <c:v>1.02266299724579</c:v>
                </c:pt>
                <c:pt idx="1001">
                  <c:v>1.02266299724579</c:v>
                </c:pt>
                <c:pt idx="1002">
                  <c:v>1.02266299724579</c:v>
                </c:pt>
                <c:pt idx="1003">
                  <c:v>1.02266299724579</c:v>
                </c:pt>
                <c:pt idx="1004">
                  <c:v>1.02266299724579</c:v>
                </c:pt>
                <c:pt idx="1005">
                  <c:v>1.02266299724579</c:v>
                </c:pt>
                <c:pt idx="1006">
                  <c:v>1.02266299724579</c:v>
                </c:pt>
                <c:pt idx="1007">
                  <c:v>1.02266299724579</c:v>
                </c:pt>
                <c:pt idx="1008">
                  <c:v>1.02266299724579</c:v>
                </c:pt>
                <c:pt idx="1009">
                  <c:v>1.02266299724579</c:v>
                </c:pt>
                <c:pt idx="1010">
                  <c:v>1.02266299724579</c:v>
                </c:pt>
                <c:pt idx="1011">
                  <c:v>1.02266299724579</c:v>
                </c:pt>
                <c:pt idx="1012">
                  <c:v>1.02266299724579</c:v>
                </c:pt>
                <c:pt idx="1013">
                  <c:v>1.02266299724579</c:v>
                </c:pt>
                <c:pt idx="1014">
                  <c:v>1.02266299724579</c:v>
                </c:pt>
                <c:pt idx="1015">
                  <c:v>1.02266299724579</c:v>
                </c:pt>
                <c:pt idx="1016">
                  <c:v>1.02266299724579</c:v>
                </c:pt>
                <c:pt idx="1017">
                  <c:v>1.02266299724579</c:v>
                </c:pt>
                <c:pt idx="1018">
                  <c:v>1.02266299724579</c:v>
                </c:pt>
                <c:pt idx="1019">
                  <c:v>1.02266299724579</c:v>
                </c:pt>
                <c:pt idx="1020">
                  <c:v>1.02266299724579</c:v>
                </c:pt>
                <c:pt idx="1021">
                  <c:v>1.02266299724579</c:v>
                </c:pt>
                <c:pt idx="1022">
                  <c:v>1.02266299724579</c:v>
                </c:pt>
                <c:pt idx="1023">
                  <c:v>1.02266299724579</c:v>
                </c:pt>
                <c:pt idx="1024">
                  <c:v>1.02266299724579</c:v>
                </c:pt>
                <c:pt idx="1025">
                  <c:v>1.02266299724579</c:v>
                </c:pt>
                <c:pt idx="1026">
                  <c:v>1.02266299724579</c:v>
                </c:pt>
                <c:pt idx="1027">
                  <c:v>1.02266299724579</c:v>
                </c:pt>
                <c:pt idx="1028">
                  <c:v>1.02266299724579</c:v>
                </c:pt>
                <c:pt idx="1029">
                  <c:v>1.02266299724579</c:v>
                </c:pt>
                <c:pt idx="1030">
                  <c:v>1.02266299724579</c:v>
                </c:pt>
                <c:pt idx="1031">
                  <c:v>1.02266299724579</c:v>
                </c:pt>
                <c:pt idx="1032">
                  <c:v>1.02266299724579</c:v>
                </c:pt>
                <c:pt idx="1033">
                  <c:v>1.02266299724579</c:v>
                </c:pt>
                <c:pt idx="1034">
                  <c:v>1.02266299724579</c:v>
                </c:pt>
                <c:pt idx="1035">
                  <c:v>1.02266299724579</c:v>
                </c:pt>
                <c:pt idx="1036">
                  <c:v>1.02266299724579</c:v>
                </c:pt>
                <c:pt idx="1037">
                  <c:v>1.02266299724579</c:v>
                </c:pt>
                <c:pt idx="1038">
                  <c:v>1.02266299724579</c:v>
                </c:pt>
                <c:pt idx="1039">
                  <c:v>1.02266299724579</c:v>
                </c:pt>
                <c:pt idx="1040">
                  <c:v>1.02266299724579</c:v>
                </c:pt>
                <c:pt idx="1041">
                  <c:v>1.02266299724579</c:v>
                </c:pt>
                <c:pt idx="1042">
                  <c:v>1.02266299724579</c:v>
                </c:pt>
                <c:pt idx="1043">
                  <c:v>1.02266299724579</c:v>
                </c:pt>
                <c:pt idx="1044">
                  <c:v>1.02266299724579</c:v>
                </c:pt>
                <c:pt idx="1045">
                  <c:v>1.02266299724579</c:v>
                </c:pt>
                <c:pt idx="1046">
                  <c:v>1.02266299724579</c:v>
                </c:pt>
                <c:pt idx="1047">
                  <c:v>1.02266299724579</c:v>
                </c:pt>
                <c:pt idx="1048">
                  <c:v>1.02266299724579</c:v>
                </c:pt>
                <c:pt idx="1049">
                  <c:v>1.02266299724579</c:v>
                </c:pt>
                <c:pt idx="1050">
                  <c:v>1.02266299724579</c:v>
                </c:pt>
                <c:pt idx="1051">
                  <c:v>1.02266299724579</c:v>
                </c:pt>
                <c:pt idx="1052">
                  <c:v>1.02266299724579</c:v>
                </c:pt>
                <c:pt idx="1053">
                  <c:v>1.02266299724579</c:v>
                </c:pt>
                <c:pt idx="1054">
                  <c:v>1.02266299724579</c:v>
                </c:pt>
                <c:pt idx="1055">
                  <c:v>1.02266299724579</c:v>
                </c:pt>
                <c:pt idx="1056">
                  <c:v>1.02266299724579</c:v>
                </c:pt>
                <c:pt idx="1057">
                  <c:v>1.02266299724579</c:v>
                </c:pt>
                <c:pt idx="1058">
                  <c:v>1.02266299724579</c:v>
                </c:pt>
                <c:pt idx="1059">
                  <c:v>1.02266299724579</c:v>
                </c:pt>
                <c:pt idx="1060">
                  <c:v>1.02266299724579</c:v>
                </c:pt>
                <c:pt idx="1061">
                  <c:v>1.02266299724579</c:v>
                </c:pt>
                <c:pt idx="1062">
                  <c:v>1.02266299724579</c:v>
                </c:pt>
                <c:pt idx="1063">
                  <c:v>1.02266299724579</c:v>
                </c:pt>
                <c:pt idx="1064">
                  <c:v>1.02266299724579</c:v>
                </c:pt>
                <c:pt idx="1065">
                  <c:v>1.02266299724579</c:v>
                </c:pt>
                <c:pt idx="1066">
                  <c:v>1.02266299724579</c:v>
                </c:pt>
                <c:pt idx="1067">
                  <c:v>1.02266299724579</c:v>
                </c:pt>
                <c:pt idx="1068">
                  <c:v>1.02266299724579</c:v>
                </c:pt>
                <c:pt idx="1069">
                  <c:v>1.02266299724579</c:v>
                </c:pt>
                <c:pt idx="1070">
                  <c:v>1.02266299724579</c:v>
                </c:pt>
                <c:pt idx="1071">
                  <c:v>1.02266299724579</c:v>
                </c:pt>
                <c:pt idx="1072">
                  <c:v>1.02266299724579</c:v>
                </c:pt>
                <c:pt idx="1073">
                  <c:v>1.02266299724579</c:v>
                </c:pt>
                <c:pt idx="1074">
                  <c:v>1.02266299724579</c:v>
                </c:pt>
                <c:pt idx="1075">
                  <c:v>1.02266299724579</c:v>
                </c:pt>
                <c:pt idx="1076">
                  <c:v>1.02266299724579</c:v>
                </c:pt>
                <c:pt idx="1077">
                  <c:v>1.02266299724579</c:v>
                </c:pt>
                <c:pt idx="1078">
                  <c:v>1.02266299724579</c:v>
                </c:pt>
                <c:pt idx="1079">
                  <c:v>1.02266299724579</c:v>
                </c:pt>
                <c:pt idx="1080">
                  <c:v>1.02266299724579</c:v>
                </c:pt>
                <c:pt idx="1081">
                  <c:v>1.02266299724579</c:v>
                </c:pt>
                <c:pt idx="1082">
                  <c:v>1.02266299724579</c:v>
                </c:pt>
                <c:pt idx="1083">
                  <c:v>1.02266299724579</c:v>
                </c:pt>
                <c:pt idx="1084">
                  <c:v>1.02266299724579</c:v>
                </c:pt>
                <c:pt idx="1085">
                  <c:v>1.02266299724579</c:v>
                </c:pt>
                <c:pt idx="1086">
                  <c:v>1.02266299724579</c:v>
                </c:pt>
                <c:pt idx="1087">
                  <c:v>1.02266299724579</c:v>
                </c:pt>
                <c:pt idx="1088">
                  <c:v>1.02266299724579</c:v>
                </c:pt>
                <c:pt idx="1089">
                  <c:v>1.02266299724579</c:v>
                </c:pt>
                <c:pt idx="1090">
                  <c:v>1.02266299724579</c:v>
                </c:pt>
                <c:pt idx="1091">
                  <c:v>1.02266299724579</c:v>
                </c:pt>
                <c:pt idx="1092">
                  <c:v>1.02266299724579</c:v>
                </c:pt>
                <c:pt idx="1093">
                  <c:v>1.02266299724579</c:v>
                </c:pt>
                <c:pt idx="1094">
                  <c:v>1.02266299724579</c:v>
                </c:pt>
                <c:pt idx="1095">
                  <c:v>1.02266299724579</c:v>
                </c:pt>
                <c:pt idx="1096">
                  <c:v>1.02266299724579</c:v>
                </c:pt>
                <c:pt idx="1097">
                  <c:v>1.02266299724579</c:v>
                </c:pt>
                <c:pt idx="1098">
                  <c:v>1.02266299724579</c:v>
                </c:pt>
                <c:pt idx="1099">
                  <c:v>1.02266299724579</c:v>
                </c:pt>
                <c:pt idx="1100">
                  <c:v>1.02266299724579</c:v>
                </c:pt>
                <c:pt idx="1101">
                  <c:v>1.02266299724579</c:v>
                </c:pt>
                <c:pt idx="1102">
                  <c:v>1.02266299724579</c:v>
                </c:pt>
                <c:pt idx="1103">
                  <c:v>1.02266299724579</c:v>
                </c:pt>
                <c:pt idx="1104">
                  <c:v>1.02266299724579</c:v>
                </c:pt>
                <c:pt idx="1105">
                  <c:v>1.02266299724579</c:v>
                </c:pt>
                <c:pt idx="1106">
                  <c:v>1.02266299724579</c:v>
                </c:pt>
                <c:pt idx="1107">
                  <c:v>1.02266299724579</c:v>
                </c:pt>
                <c:pt idx="1108">
                  <c:v>1.02266299724579</c:v>
                </c:pt>
                <c:pt idx="1109">
                  <c:v>1.02266299724579</c:v>
                </c:pt>
                <c:pt idx="1110">
                  <c:v>1.02266299724579</c:v>
                </c:pt>
                <c:pt idx="1111">
                  <c:v>1.02266299724579</c:v>
                </c:pt>
                <c:pt idx="1112">
                  <c:v>1.02266299724579</c:v>
                </c:pt>
                <c:pt idx="1113">
                  <c:v>1.02266299724579</c:v>
                </c:pt>
                <c:pt idx="1114">
                  <c:v>1.02266299724579</c:v>
                </c:pt>
                <c:pt idx="1115">
                  <c:v>1.02266299724579</c:v>
                </c:pt>
                <c:pt idx="1116">
                  <c:v>1.02266299724579</c:v>
                </c:pt>
                <c:pt idx="1117">
                  <c:v>1.02266299724579</c:v>
                </c:pt>
                <c:pt idx="1118">
                  <c:v>1.02266299724579</c:v>
                </c:pt>
                <c:pt idx="1119">
                  <c:v>1.02266299724579</c:v>
                </c:pt>
                <c:pt idx="1120">
                  <c:v>1.02266299724579</c:v>
                </c:pt>
                <c:pt idx="1121">
                  <c:v>1.02266299724579</c:v>
                </c:pt>
                <c:pt idx="1122">
                  <c:v>1.02266299724579</c:v>
                </c:pt>
                <c:pt idx="1123">
                  <c:v>1.02266299724579</c:v>
                </c:pt>
                <c:pt idx="1124">
                  <c:v>1.02266299724579</c:v>
                </c:pt>
                <c:pt idx="1125">
                  <c:v>1.02266299724579</c:v>
                </c:pt>
                <c:pt idx="1126">
                  <c:v>1.02266299724579</c:v>
                </c:pt>
                <c:pt idx="1127">
                  <c:v>1.02266299724579</c:v>
                </c:pt>
                <c:pt idx="1128">
                  <c:v>1.02266299724579</c:v>
                </c:pt>
                <c:pt idx="1129">
                  <c:v>1.02266299724579</c:v>
                </c:pt>
                <c:pt idx="1130">
                  <c:v>1.02266299724579</c:v>
                </c:pt>
                <c:pt idx="1131">
                  <c:v>1.02266299724579</c:v>
                </c:pt>
                <c:pt idx="1132">
                  <c:v>1.02266299724579</c:v>
                </c:pt>
                <c:pt idx="1133">
                  <c:v>1.02266299724579</c:v>
                </c:pt>
                <c:pt idx="1134">
                  <c:v>1.02266299724579</c:v>
                </c:pt>
                <c:pt idx="1135">
                  <c:v>1.02266299724579</c:v>
                </c:pt>
                <c:pt idx="1136">
                  <c:v>1.02266299724579</c:v>
                </c:pt>
                <c:pt idx="1137">
                  <c:v>1.02266299724579</c:v>
                </c:pt>
                <c:pt idx="1138">
                  <c:v>1.02266299724579</c:v>
                </c:pt>
                <c:pt idx="1139">
                  <c:v>1.02266299724579</c:v>
                </c:pt>
                <c:pt idx="1140">
                  <c:v>1.02266299724579</c:v>
                </c:pt>
                <c:pt idx="1141">
                  <c:v>1.02266299724579</c:v>
                </c:pt>
                <c:pt idx="1142">
                  <c:v>1.02266299724579</c:v>
                </c:pt>
                <c:pt idx="1143">
                  <c:v>1.02266299724579</c:v>
                </c:pt>
                <c:pt idx="1144">
                  <c:v>1.02266299724579</c:v>
                </c:pt>
                <c:pt idx="1145">
                  <c:v>1.02266299724579</c:v>
                </c:pt>
                <c:pt idx="1146">
                  <c:v>1.02266299724579</c:v>
                </c:pt>
                <c:pt idx="1147">
                  <c:v>1.02266299724579</c:v>
                </c:pt>
                <c:pt idx="1148">
                  <c:v>1.02266299724579</c:v>
                </c:pt>
                <c:pt idx="1149">
                  <c:v>1.02266299724579</c:v>
                </c:pt>
                <c:pt idx="1150">
                  <c:v>1.02266299724579</c:v>
                </c:pt>
                <c:pt idx="1151">
                  <c:v>1.02266299724579</c:v>
                </c:pt>
                <c:pt idx="1152">
                  <c:v>1.02266299724579</c:v>
                </c:pt>
                <c:pt idx="1153">
                  <c:v>1.02266299724579</c:v>
                </c:pt>
                <c:pt idx="1154">
                  <c:v>1.02266299724579</c:v>
                </c:pt>
                <c:pt idx="1155">
                  <c:v>1.02266299724579</c:v>
                </c:pt>
                <c:pt idx="1156">
                  <c:v>1.02266299724579</c:v>
                </c:pt>
                <c:pt idx="1157">
                  <c:v>1.02266299724579</c:v>
                </c:pt>
                <c:pt idx="1158">
                  <c:v>1.02266299724579</c:v>
                </c:pt>
                <c:pt idx="1159">
                  <c:v>1.02266299724579</c:v>
                </c:pt>
                <c:pt idx="1160">
                  <c:v>1.02266299724579</c:v>
                </c:pt>
                <c:pt idx="1161">
                  <c:v>1.02266299724579</c:v>
                </c:pt>
                <c:pt idx="1162">
                  <c:v>1.02266299724579</c:v>
                </c:pt>
                <c:pt idx="1163">
                  <c:v>1.02266299724579</c:v>
                </c:pt>
                <c:pt idx="1164">
                  <c:v>1.02266299724579</c:v>
                </c:pt>
                <c:pt idx="1165">
                  <c:v>1.02266299724579</c:v>
                </c:pt>
                <c:pt idx="1166">
                  <c:v>1.02266299724579</c:v>
                </c:pt>
                <c:pt idx="1167">
                  <c:v>1.02266299724579</c:v>
                </c:pt>
                <c:pt idx="1168">
                  <c:v>1.02266299724579</c:v>
                </c:pt>
                <c:pt idx="1169">
                  <c:v>1.02266299724579</c:v>
                </c:pt>
                <c:pt idx="1170">
                  <c:v>1.02266299724579</c:v>
                </c:pt>
                <c:pt idx="1171">
                  <c:v>1.02266299724579</c:v>
                </c:pt>
                <c:pt idx="1172">
                  <c:v>1.02266299724579</c:v>
                </c:pt>
                <c:pt idx="1173">
                  <c:v>1.02266299724579</c:v>
                </c:pt>
                <c:pt idx="1174">
                  <c:v>1.02266299724579</c:v>
                </c:pt>
                <c:pt idx="1175">
                  <c:v>1.02266299724579</c:v>
                </c:pt>
                <c:pt idx="1176">
                  <c:v>1.02266299724579</c:v>
                </c:pt>
                <c:pt idx="1177">
                  <c:v>1.02266299724579</c:v>
                </c:pt>
                <c:pt idx="1178">
                  <c:v>1.02266299724579</c:v>
                </c:pt>
                <c:pt idx="1179">
                  <c:v>1.02266299724579</c:v>
                </c:pt>
                <c:pt idx="1180">
                  <c:v>1.02266299724579</c:v>
                </c:pt>
                <c:pt idx="1181">
                  <c:v>1.02266299724579</c:v>
                </c:pt>
                <c:pt idx="1182">
                  <c:v>1.02266299724579</c:v>
                </c:pt>
                <c:pt idx="1183">
                  <c:v>1.02266299724579</c:v>
                </c:pt>
                <c:pt idx="1184">
                  <c:v>1.02266299724579</c:v>
                </c:pt>
                <c:pt idx="1185">
                  <c:v>1.02266299724579</c:v>
                </c:pt>
                <c:pt idx="1186">
                  <c:v>1.02266299724579</c:v>
                </c:pt>
                <c:pt idx="1187">
                  <c:v>1.02266299724579</c:v>
                </c:pt>
                <c:pt idx="1188">
                  <c:v>1.02266299724579</c:v>
                </c:pt>
                <c:pt idx="1189">
                  <c:v>1.02266299724579</c:v>
                </c:pt>
                <c:pt idx="1190">
                  <c:v>1.02266299724579</c:v>
                </c:pt>
                <c:pt idx="1191">
                  <c:v>1.02266299724579</c:v>
                </c:pt>
                <c:pt idx="1192">
                  <c:v>1.02266299724579</c:v>
                </c:pt>
                <c:pt idx="1193">
                  <c:v>1.02266299724579</c:v>
                </c:pt>
                <c:pt idx="1194">
                  <c:v>1.02266299724579</c:v>
                </c:pt>
                <c:pt idx="1195">
                  <c:v>1.02266299724579</c:v>
                </c:pt>
                <c:pt idx="1196">
                  <c:v>1.02266299724579</c:v>
                </c:pt>
                <c:pt idx="1197">
                  <c:v>1.02266299724579</c:v>
                </c:pt>
                <c:pt idx="1198">
                  <c:v>1.02266299724579</c:v>
                </c:pt>
                <c:pt idx="1199">
                  <c:v>1.02266299724579</c:v>
                </c:pt>
                <c:pt idx="1200">
                  <c:v>1.02266299724579</c:v>
                </c:pt>
                <c:pt idx="1201">
                  <c:v>1.02266299724579</c:v>
                </c:pt>
                <c:pt idx="1202">
                  <c:v>1.02266299724579</c:v>
                </c:pt>
                <c:pt idx="1203">
                  <c:v>1.02266299724579</c:v>
                </c:pt>
                <c:pt idx="1204">
                  <c:v>1.02266299724579</c:v>
                </c:pt>
                <c:pt idx="1205">
                  <c:v>1.02266299724579</c:v>
                </c:pt>
                <c:pt idx="1206">
                  <c:v>1.02266299724579</c:v>
                </c:pt>
                <c:pt idx="1207">
                  <c:v>1.02266299724579</c:v>
                </c:pt>
                <c:pt idx="1208">
                  <c:v>1.02266299724579</c:v>
                </c:pt>
                <c:pt idx="1209">
                  <c:v>1.02266299724579</c:v>
                </c:pt>
                <c:pt idx="1210">
                  <c:v>1.02266299724579</c:v>
                </c:pt>
                <c:pt idx="1211">
                  <c:v>1.02266299724579</c:v>
                </c:pt>
                <c:pt idx="1212">
                  <c:v>1.02266299724579</c:v>
                </c:pt>
                <c:pt idx="1213">
                  <c:v>1.02266299724579</c:v>
                </c:pt>
                <c:pt idx="1214">
                  <c:v>1.02266299724579</c:v>
                </c:pt>
                <c:pt idx="1215">
                  <c:v>1.02266299724579</c:v>
                </c:pt>
                <c:pt idx="1216">
                  <c:v>1.02266299724579</c:v>
                </c:pt>
                <c:pt idx="1217">
                  <c:v>1.02266299724579</c:v>
                </c:pt>
                <c:pt idx="1218">
                  <c:v>1.02266299724579</c:v>
                </c:pt>
                <c:pt idx="1219">
                  <c:v>1.02266299724579</c:v>
                </c:pt>
                <c:pt idx="1220">
                  <c:v>1.02266299724579</c:v>
                </c:pt>
                <c:pt idx="1221">
                  <c:v>1.02266299724579</c:v>
                </c:pt>
                <c:pt idx="1222">
                  <c:v>1.02266299724579</c:v>
                </c:pt>
                <c:pt idx="1223">
                  <c:v>1.02266299724579</c:v>
                </c:pt>
                <c:pt idx="1224">
                  <c:v>1.02266299724579</c:v>
                </c:pt>
                <c:pt idx="1225">
                  <c:v>1.02266299724579</c:v>
                </c:pt>
                <c:pt idx="1226">
                  <c:v>1.02266299724579</c:v>
                </c:pt>
                <c:pt idx="1227">
                  <c:v>1.02266299724579</c:v>
                </c:pt>
                <c:pt idx="1228">
                  <c:v>1.02266299724579</c:v>
                </c:pt>
                <c:pt idx="1229">
                  <c:v>1.02266299724579</c:v>
                </c:pt>
                <c:pt idx="1230">
                  <c:v>1.02266299724579</c:v>
                </c:pt>
                <c:pt idx="1231">
                  <c:v>1.02266299724579</c:v>
                </c:pt>
                <c:pt idx="1232">
                  <c:v>1.02266299724579</c:v>
                </c:pt>
                <c:pt idx="1233">
                  <c:v>1.02266299724579</c:v>
                </c:pt>
                <c:pt idx="1234">
                  <c:v>1.02266299724579</c:v>
                </c:pt>
                <c:pt idx="1235">
                  <c:v>1.02266299724579</c:v>
                </c:pt>
                <c:pt idx="1236">
                  <c:v>1.02266299724579</c:v>
                </c:pt>
                <c:pt idx="1237">
                  <c:v>1.02266299724579</c:v>
                </c:pt>
                <c:pt idx="1238">
                  <c:v>1.02266299724579</c:v>
                </c:pt>
                <c:pt idx="1239">
                  <c:v>1.02266299724579</c:v>
                </c:pt>
                <c:pt idx="1240">
                  <c:v>1.02266299724579</c:v>
                </c:pt>
                <c:pt idx="1241">
                  <c:v>1.02266299724579</c:v>
                </c:pt>
                <c:pt idx="1242">
                  <c:v>1.02266299724579</c:v>
                </c:pt>
                <c:pt idx="1243">
                  <c:v>1.02266299724579</c:v>
                </c:pt>
                <c:pt idx="1244">
                  <c:v>1.02266299724579</c:v>
                </c:pt>
                <c:pt idx="1245">
                  <c:v>1.02266299724579</c:v>
                </c:pt>
                <c:pt idx="1246">
                  <c:v>1.02266299724579</c:v>
                </c:pt>
                <c:pt idx="1247">
                  <c:v>1.02266299724579</c:v>
                </c:pt>
                <c:pt idx="1248">
                  <c:v>1.02266299724579</c:v>
                </c:pt>
                <c:pt idx="1249">
                  <c:v>1.02266299724579</c:v>
                </c:pt>
                <c:pt idx="1250">
                  <c:v>1.02266299724579</c:v>
                </c:pt>
                <c:pt idx="1251">
                  <c:v>1.02266299724579</c:v>
                </c:pt>
                <c:pt idx="1252">
                  <c:v>1.02266299724579</c:v>
                </c:pt>
                <c:pt idx="1253">
                  <c:v>1.02266299724579</c:v>
                </c:pt>
                <c:pt idx="1254">
                  <c:v>1.02266299724579</c:v>
                </c:pt>
                <c:pt idx="1255">
                  <c:v>1.02266299724579</c:v>
                </c:pt>
                <c:pt idx="1256">
                  <c:v>1.02266299724579</c:v>
                </c:pt>
                <c:pt idx="1257">
                  <c:v>1.02266299724579</c:v>
                </c:pt>
                <c:pt idx="1258">
                  <c:v>1.02266299724579</c:v>
                </c:pt>
                <c:pt idx="1259">
                  <c:v>1.02266299724579</c:v>
                </c:pt>
                <c:pt idx="1260">
                  <c:v>1.02266299724579</c:v>
                </c:pt>
                <c:pt idx="1261">
                  <c:v>1.02266299724579</c:v>
                </c:pt>
                <c:pt idx="1262">
                  <c:v>1.02266299724579</c:v>
                </c:pt>
                <c:pt idx="1263">
                  <c:v>1.02266299724579</c:v>
                </c:pt>
                <c:pt idx="1264">
                  <c:v>1.02266299724579</c:v>
                </c:pt>
                <c:pt idx="1265">
                  <c:v>1.02266299724579</c:v>
                </c:pt>
                <c:pt idx="1266">
                  <c:v>1.02266299724579</c:v>
                </c:pt>
                <c:pt idx="1267">
                  <c:v>1.02266299724579</c:v>
                </c:pt>
                <c:pt idx="1268">
                  <c:v>1.02266299724579</c:v>
                </c:pt>
                <c:pt idx="1269">
                  <c:v>1.02266299724579</c:v>
                </c:pt>
                <c:pt idx="1270">
                  <c:v>1.02266299724579</c:v>
                </c:pt>
                <c:pt idx="1271">
                  <c:v>1.02266299724579</c:v>
                </c:pt>
                <c:pt idx="1272">
                  <c:v>1.02266299724579</c:v>
                </c:pt>
                <c:pt idx="1273">
                  <c:v>1.02266299724579</c:v>
                </c:pt>
                <c:pt idx="1274">
                  <c:v>1.02266299724579</c:v>
                </c:pt>
                <c:pt idx="1275">
                  <c:v>1.02266299724579</c:v>
                </c:pt>
                <c:pt idx="1276">
                  <c:v>1.02266299724579</c:v>
                </c:pt>
                <c:pt idx="1277">
                  <c:v>1.02266299724579</c:v>
                </c:pt>
                <c:pt idx="1278">
                  <c:v>1.02266299724579</c:v>
                </c:pt>
                <c:pt idx="1279">
                  <c:v>1.02266299724579</c:v>
                </c:pt>
                <c:pt idx="1280">
                  <c:v>1.02266299724579</c:v>
                </c:pt>
                <c:pt idx="1281">
                  <c:v>1.02266299724579</c:v>
                </c:pt>
                <c:pt idx="1282">
                  <c:v>1.02266299724579</c:v>
                </c:pt>
                <c:pt idx="1283">
                  <c:v>1.02266299724579</c:v>
                </c:pt>
                <c:pt idx="1284">
                  <c:v>1.02266299724579</c:v>
                </c:pt>
                <c:pt idx="1285">
                  <c:v>1.02266299724579</c:v>
                </c:pt>
                <c:pt idx="1286">
                  <c:v>1.02266299724579</c:v>
                </c:pt>
                <c:pt idx="1287">
                  <c:v>1.02266299724579</c:v>
                </c:pt>
                <c:pt idx="1288">
                  <c:v>1.02266299724579</c:v>
                </c:pt>
                <c:pt idx="1289">
                  <c:v>1.02266299724579</c:v>
                </c:pt>
                <c:pt idx="1290">
                  <c:v>1.02266299724579</c:v>
                </c:pt>
                <c:pt idx="1291">
                  <c:v>1.02266299724579</c:v>
                </c:pt>
                <c:pt idx="1292">
                  <c:v>1.02266299724579</c:v>
                </c:pt>
                <c:pt idx="1293">
                  <c:v>1.02266299724579</c:v>
                </c:pt>
                <c:pt idx="1294">
                  <c:v>1.02266299724579</c:v>
                </c:pt>
                <c:pt idx="1295">
                  <c:v>1.02266299724579</c:v>
                </c:pt>
                <c:pt idx="1296">
                  <c:v>1.02266299724579</c:v>
                </c:pt>
                <c:pt idx="1297">
                  <c:v>1.02266299724579</c:v>
                </c:pt>
                <c:pt idx="1298">
                  <c:v>1.02266299724579</c:v>
                </c:pt>
                <c:pt idx="1299">
                  <c:v>1.02266299724579</c:v>
                </c:pt>
                <c:pt idx="1300">
                  <c:v>1.02266299724579</c:v>
                </c:pt>
                <c:pt idx="1301">
                  <c:v>1.02266299724579</c:v>
                </c:pt>
                <c:pt idx="1302">
                  <c:v>1.02266299724579</c:v>
                </c:pt>
                <c:pt idx="1303">
                  <c:v>1.02266299724579</c:v>
                </c:pt>
                <c:pt idx="1304">
                  <c:v>1.02266299724579</c:v>
                </c:pt>
                <c:pt idx="1305">
                  <c:v>1.02266299724579</c:v>
                </c:pt>
                <c:pt idx="1306">
                  <c:v>1.02266299724579</c:v>
                </c:pt>
                <c:pt idx="1307">
                  <c:v>1.02266299724579</c:v>
                </c:pt>
                <c:pt idx="1308">
                  <c:v>1.02266299724579</c:v>
                </c:pt>
                <c:pt idx="1309">
                  <c:v>1.02266299724579</c:v>
                </c:pt>
                <c:pt idx="1310">
                  <c:v>1.02266299724579</c:v>
                </c:pt>
                <c:pt idx="1311">
                  <c:v>1.02266299724579</c:v>
                </c:pt>
                <c:pt idx="1312">
                  <c:v>1.02266299724579</c:v>
                </c:pt>
                <c:pt idx="1313">
                  <c:v>1.02266299724579</c:v>
                </c:pt>
                <c:pt idx="1314">
                  <c:v>1.02266299724579</c:v>
                </c:pt>
                <c:pt idx="1315">
                  <c:v>1.02266299724579</c:v>
                </c:pt>
                <c:pt idx="1316">
                  <c:v>1.02266299724579</c:v>
                </c:pt>
                <c:pt idx="1317">
                  <c:v>1.02266299724579</c:v>
                </c:pt>
                <c:pt idx="1318">
                  <c:v>1.02266299724579</c:v>
                </c:pt>
                <c:pt idx="1319">
                  <c:v>1.02266299724579</c:v>
                </c:pt>
                <c:pt idx="1320">
                  <c:v>1.02266299724579</c:v>
                </c:pt>
                <c:pt idx="1321">
                  <c:v>1.02266299724579</c:v>
                </c:pt>
                <c:pt idx="1322">
                  <c:v>1.02266299724579</c:v>
                </c:pt>
                <c:pt idx="1323">
                  <c:v>1.02266299724579</c:v>
                </c:pt>
                <c:pt idx="1324">
                  <c:v>1.02266299724579</c:v>
                </c:pt>
                <c:pt idx="1325">
                  <c:v>1.02266299724579</c:v>
                </c:pt>
                <c:pt idx="1326">
                  <c:v>1.02266299724579</c:v>
                </c:pt>
                <c:pt idx="1327">
                  <c:v>1.02266299724579</c:v>
                </c:pt>
                <c:pt idx="1328">
                  <c:v>1.02266299724579</c:v>
                </c:pt>
                <c:pt idx="1329">
                  <c:v>1.02266299724579</c:v>
                </c:pt>
                <c:pt idx="1330">
                  <c:v>1.02266299724579</c:v>
                </c:pt>
                <c:pt idx="1331">
                  <c:v>1.02266299724579</c:v>
                </c:pt>
                <c:pt idx="1332">
                  <c:v>1.02266299724579</c:v>
                </c:pt>
                <c:pt idx="1333">
                  <c:v>1.02266299724579</c:v>
                </c:pt>
                <c:pt idx="1334">
                  <c:v>1.02266299724579</c:v>
                </c:pt>
                <c:pt idx="1335">
                  <c:v>1.02266299724579</c:v>
                </c:pt>
                <c:pt idx="1336">
                  <c:v>1.02266299724579</c:v>
                </c:pt>
                <c:pt idx="1337">
                  <c:v>1.02266299724579</c:v>
                </c:pt>
                <c:pt idx="1338">
                  <c:v>1.02266299724579</c:v>
                </c:pt>
                <c:pt idx="1339">
                  <c:v>1.02266299724579</c:v>
                </c:pt>
                <c:pt idx="1340">
                  <c:v>1.02266299724579</c:v>
                </c:pt>
                <c:pt idx="1341">
                  <c:v>1.02266299724579</c:v>
                </c:pt>
                <c:pt idx="1342">
                  <c:v>1.02266299724579</c:v>
                </c:pt>
                <c:pt idx="1343">
                  <c:v>1.02266299724579</c:v>
                </c:pt>
                <c:pt idx="1344">
                  <c:v>1.02266299724579</c:v>
                </c:pt>
                <c:pt idx="1345">
                  <c:v>1.02266299724579</c:v>
                </c:pt>
                <c:pt idx="1346">
                  <c:v>1.02266299724579</c:v>
                </c:pt>
                <c:pt idx="1347">
                  <c:v>1.02266299724579</c:v>
                </c:pt>
                <c:pt idx="1348">
                  <c:v>1.02266299724579</c:v>
                </c:pt>
                <c:pt idx="1349">
                  <c:v>1.02266299724579</c:v>
                </c:pt>
                <c:pt idx="1350">
                  <c:v>1.02266299724579</c:v>
                </c:pt>
                <c:pt idx="1351">
                  <c:v>1.02266299724579</c:v>
                </c:pt>
                <c:pt idx="1352">
                  <c:v>1.02266299724579</c:v>
                </c:pt>
                <c:pt idx="1353">
                  <c:v>1.02266299724579</c:v>
                </c:pt>
                <c:pt idx="1354">
                  <c:v>1.02266299724579</c:v>
                </c:pt>
                <c:pt idx="1355">
                  <c:v>1.02266299724579</c:v>
                </c:pt>
                <c:pt idx="1356">
                  <c:v>1.02266299724579</c:v>
                </c:pt>
                <c:pt idx="1357">
                  <c:v>1.02266299724579</c:v>
                </c:pt>
                <c:pt idx="1358">
                  <c:v>1.02266299724579</c:v>
                </c:pt>
                <c:pt idx="1359">
                  <c:v>1.02266299724579</c:v>
                </c:pt>
                <c:pt idx="1360">
                  <c:v>1.02266299724579</c:v>
                </c:pt>
                <c:pt idx="1361">
                  <c:v>1.02266299724579</c:v>
                </c:pt>
                <c:pt idx="1362">
                  <c:v>1.02266299724579</c:v>
                </c:pt>
                <c:pt idx="1363">
                  <c:v>1.02266299724579</c:v>
                </c:pt>
                <c:pt idx="1364">
                  <c:v>1.02266299724579</c:v>
                </c:pt>
                <c:pt idx="1365">
                  <c:v>1.02266299724579</c:v>
                </c:pt>
                <c:pt idx="1366">
                  <c:v>1.02266299724579</c:v>
                </c:pt>
                <c:pt idx="1367">
                  <c:v>1.02266299724579</c:v>
                </c:pt>
                <c:pt idx="1368">
                  <c:v>1.02266299724579</c:v>
                </c:pt>
                <c:pt idx="1369">
                  <c:v>1.02266299724579</c:v>
                </c:pt>
                <c:pt idx="1370">
                  <c:v>1.02266299724579</c:v>
                </c:pt>
                <c:pt idx="1371">
                  <c:v>1.02266299724579</c:v>
                </c:pt>
                <c:pt idx="1372">
                  <c:v>1.02266299724579</c:v>
                </c:pt>
                <c:pt idx="1373">
                  <c:v>1.02266299724579</c:v>
                </c:pt>
                <c:pt idx="1374">
                  <c:v>1.02266299724579</c:v>
                </c:pt>
                <c:pt idx="1375">
                  <c:v>1.02266299724579</c:v>
                </c:pt>
                <c:pt idx="1376">
                  <c:v>1.02266299724579</c:v>
                </c:pt>
                <c:pt idx="1377">
                  <c:v>1.02266299724579</c:v>
                </c:pt>
                <c:pt idx="1378">
                  <c:v>1.02266299724579</c:v>
                </c:pt>
                <c:pt idx="1379">
                  <c:v>1.02266299724579</c:v>
                </c:pt>
                <c:pt idx="1380">
                  <c:v>1.02266299724579</c:v>
                </c:pt>
                <c:pt idx="1381">
                  <c:v>1.02266299724579</c:v>
                </c:pt>
                <c:pt idx="1382">
                  <c:v>1.02266299724579</c:v>
                </c:pt>
                <c:pt idx="1383">
                  <c:v>1.02266299724579</c:v>
                </c:pt>
                <c:pt idx="1384">
                  <c:v>1.02266299724579</c:v>
                </c:pt>
                <c:pt idx="1385">
                  <c:v>1.02266299724579</c:v>
                </c:pt>
                <c:pt idx="1386">
                  <c:v>1.02266299724579</c:v>
                </c:pt>
                <c:pt idx="1387">
                  <c:v>1.02266299724579</c:v>
                </c:pt>
                <c:pt idx="1388">
                  <c:v>1.02266299724579</c:v>
                </c:pt>
                <c:pt idx="1389">
                  <c:v>1.02266299724579</c:v>
                </c:pt>
                <c:pt idx="1390">
                  <c:v>1.02266299724579</c:v>
                </c:pt>
                <c:pt idx="1391">
                  <c:v>1.02266299724579</c:v>
                </c:pt>
                <c:pt idx="1392">
                  <c:v>1.02266299724579</c:v>
                </c:pt>
                <c:pt idx="1393">
                  <c:v>1.02266299724579</c:v>
                </c:pt>
                <c:pt idx="1394">
                  <c:v>1.02266299724579</c:v>
                </c:pt>
                <c:pt idx="1395">
                  <c:v>1.02266299724579</c:v>
                </c:pt>
                <c:pt idx="1396">
                  <c:v>1.02266299724579</c:v>
                </c:pt>
                <c:pt idx="1397">
                  <c:v>1.02266299724579</c:v>
                </c:pt>
                <c:pt idx="1398">
                  <c:v>1.02266299724579</c:v>
                </c:pt>
                <c:pt idx="1399">
                  <c:v>1.02266299724579</c:v>
                </c:pt>
                <c:pt idx="1400">
                  <c:v>1.02266299724579</c:v>
                </c:pt>
                <c:pt idx="1401">
                  <c:v>1.02266299724579</c:v>
                </c:pt>
                <c:pt idx="1402">
                  <c:v>1.02266299724579</c:v>
                </c:pt>
                <c:pt idx="1403">
                  <c:v>1.02266299724579</c:v>
                </c:pt>
                <c:pt idx="1404">
                  <c:v>1.02266299724579</c:v>
                </c:pt>
                <c:pt idx="1405">
                  <c:v>1.02266299724579</c:v>
                </c:pt>
                <c:pt idx="1406">
                  <c:v>1.02266299724579</c:v>
                </c:pt>
                <c:pt idx="1407">
                  <c:v>1.02266299724579</c:v>
                </c:pt>
                <c:pt idx="1408">
                  <c:v>1.02266299724579</c:v>
                </c:pt>
                <c:pt idx="1409">
                  <c:v>1.02266299724579</c:v>
                </c:pt>
                <c:pt idx="1410">
                  <c:v>1.02266299724579</c:v>
                </c:pt>
                <c:pt idx="1411">
                  <c:v>1.02266299724579</c:v>
                </c:pt>
                <c:pt idx="1412">
                  <c:v>1.02266299724579</c:v>
                </c:pt>
                <c:pt idx="1413">
                  <c:v>1.02266299724579</c:v>
                </c:pt>
                <c:pt idx="1414">
                  <c:v>1.02266299724579</c:v>
                </c:pt>
                <c:pt idx="1415">
                  <c:v>1.02266299724579</c:v>
                </c:pt>
                <c:pt idx="1416">
                  <c:v>1.02266299724579</c:v>
                </c:pt>
                <c:pt idx="1417">
                  <c:v>1.02266299724579</c:v>
                </c:pt>
                <c:pt idx="1418">
                  <c:v>1.02266299724579</c:v>
                </c:pt>
                <c:pt idx="1419">
                  <c:v>1.02266299724579</c:v>
                </c:pt>
                <c:pt idx="1420">
                  <c:v>1.02266299724579</c:v>
                </c:pt>
                <c:pt idx="1421">
                  <c:v>1.02266299724579</c:v>
                </c:pt>
                <c:pt idx="1422">
                  <c:v>1.02266299724579</c:v>
                </c:pt>
                <c:pt idx="1423">
                  <c:v>1.02266299724579</c:v>
                </c:pt>
                <c:pt idx="1424">
                  <c:v>1.02266299724579</c:v>
                </c:pt>
                <c:pt idx="1425">
                  <c:v>1.02266299724579</c:v>
                </c:pt>
                <c:pt idx="1426">
                  <c:v>1.02266299724579</c:v>
                </c:pt>
                <c:pt idx="1427">
                  <c:v>1.02266299724579</c:v>
                </c:pt>
                <c:pt idx="1428">
                  <c:v>1.02266299724579</c:v>
                </c:pt>
                <c:pt idx="1429">
                  <c:v>1.02266299724579</c:v>
                </c:pt>
                <c:pt idx="1430">
                  <c:v>1.02266299724579</c:v>
                </c:pt>
                <c:pt idx="1431">
                  <c:v>1.02266299724579</c:v>
                </c:pt>
                <c:pt idx="1432">
                  <c:v>1.02266299724579</c:v>
                </c:pt>
                <c:pt idx="1433">
                  <c:v>1.02266299724579</c:v>
                </c:pt>
                <c:pt idx="1434">
                  <c:v>1.02266299724579</c:v>
                </c:pt>
                <c:pt idx="1435">
                  <c:v>1.02266299724579</c:v>
                </c:pt>
                <c:pt idx="1436">
                  <c:v>1.02266299724579</c:v>
                </c:pt>
                <c:pt idx="1437">
                  <c:v>1.02266299724579</c:v>
                </c:pt>
                <c:pt idx="1438">
                  <c:v>1.02266299724579</c:v>
                </c:pt>
                <c:pt idx="1439">
                  <c:v>1.02266299724579</c:v>
                </c:pt>
                <c:pt idx="1440">
                  <c:v>1.02266299724579</c:v>
                </c:pt>
                <c:pt idx="1441">
                  <c:v>1.02266299724579</c:v>
                </c:pt>
                <c:pt idx="1442">
                  <c:v>1.02266299724579</c:v>
                </c:pt>
                <c:pt idx="1443">
                  <c:v>1.02266299724579</c:v>
                </c:pt>
                <c:pt idx="1444">
                  <c:v>1.02266299724579</c:v>
                </c:pt>
                <c:pt idx="1445">
                  <c:v>1.02266299724579</c:v>
                </c:pt>
                <c:pt idx="1446">
                  <c:v>1.02266299724579</c:v>
                </c:pt>
                <c:pt idx="1447">
                  <c:v>1.02266299724579</c:v>
                </c:pt>
                <c:pt idx="1448">
                  <c:v>1.02266299724579</c:v>
                </c:pt>
                <c:pt idx="1449">
                  <c:v>1.02266299724579</c:v>
                </c:pt>
                <c:pt idx="1450">
                  <c:v>1.02266299724579</c:v>
                </c:pt>
                <c:pt idx="1451">
                  <c:v>1.02266299724579</c:v>
                </c:pt>
                <c:pt idx="1452">
                  <c:v>1.02266299724579</c:v>
                </c:pt>
                <c:pt idx="1453">
                  <c:v>1.02266299724579</c:v>
                </c:pt>
                <c:pt idx="1454">
                  <c:v>1.02266299724579</c:v>
                </c:pt>
                <c:pt idx="1455">
                  <c:v>1.02266299724579</c:v>
                </c:pt>
                <c:pt idx="1456">
                  <c:v>1.02266299724579</c:v>
                </c:pt>
                <c:pt idx="1457">
                  <c:v>1.02266299724579</c:v>
                </c:pt>
                <c:pt idx="1458">
                  <c:v>1.02266299724579</c:v>
                </c:pt>
                <c:pt idx="1459">
                  <c:v>1.02266299724579</c:v>
                </c:pt>
                <c:pt idx="1460">
                  <c:v>1.02266299724579</c:v>
                </c:pt>
                <c:pt idx="1461">
                  <c:v>1.02266299724579</c:v>
                </c:pt>
                <c:pt idx="1462">
                  <c:v>1.02266299724579</c:v>
                </c:pt>
                <c:pt idx="1463">
                  <c:v>1.02266299724579</c:v>
                </c:pt>
                <c:pt idx="1464">
                  <c:v>1.02266299724579</c:v>
                </c:pt>
                <c:pt idx="1465">
                  <c:v>1.02266299724579</c:v>
                </c:pt>
                <c:pt idx="1466">
                  <c:v>1.02266299724579</c:v>
                </c:pt>
                <c:pt idx="1467">
                  <c:v>1.02266299724579</c:v>
                </c:pt>
                <c:pt idx="1468">
                  <c:v>1.02266299724579</c:v>
                </c:pt>
                <c:pt idx="1469">
                  <c:v>1.02266299724579</c:v>
                </c:pt>
                <c:pt idx="1470">
                  <c:v>1.02266299724579</c:v>
                </c:pt>
                <c:pt idx="1471">
                  <c:v>1.02266299724579</c:v>
                </c:pt>
                <c:pt idx="1472">
                  <c:v>1.02266299724579</c:v>
                </c:pt>
                <c:pt idx="1473">
                  <c:v>1.02266299724579</c:v>
                </c:pt>
                <c:pt idx="1474">
                  <c:v>1.02266299724579</c:v>
                </c:pt>
                <c:pt idx="1475">
                  <c:v>1.02266299724579</c:v>
                </c:pt>
                <c:pt idx="1476">
                  <c:v>1.02266299724579</c:v>
                </c:pt>
                <c:pt idx="1477">
                  <c:v>1.02266299724579</c:v>
                </c:pt>
                <c:pt idx="1478">
                  <c:v>1.02266299724579</c:v>
                </c:pt>
                <c:pt idx="1479">
                  <c:v>1.02266299724579</c:v>
                </c:pt>
                <c:pt idx="1480">
                  <c:v>1.02266299724579</c:v>
                </c:pt>
                <c:pt idx="1481">
                  <c:v>1.02266299724579</c:v>
                </c:pt>
                <c:pt idx="1482">
                  <c:v>1.02266299724579</c:v>
                </c:pt>
                <c:pt idx="1483">
                  <c:v>1.02266299724579</c:v>
                </c:pt>
                <c:pt idx="1484">
                  <c:v>1.02266299724579</c:v>
                </c:pt>
                <c:pt idx="1485">
                  <c:v>1.02266299724579</c:v>
                </c:pt>
                <c:pt idx="1486">
                  <c:v>1.02266299724579</c:v>
                </c:pt>
                <c:pt idx="1487">
                  <c:v>1.02266299724579</c:v>
                </c:pt>
                <c:pt idx="1488">
                  <c:v>1.02266299724579</c:v>
                </c:pt>
                <c:pt idx="1489">
                  <c:v>1.02266299724579</c:v>
                </c:pt>
                <c:pt idx="1490">
                  <c:v>1.02266299724579</c:v>
                </c:pt>
                <c:pt idx="1491">
                  <c:v>1.02266299724579</c:v>
                </c:pt>
                <c:pt idx="1492">
                  <c:v>1.02266299724579</c:v>
                </c:pt>
                <c:pt idx="1493">
                  <c:v>1.02266299724579</c:v>
                </c:pt>
                <c:pt idx="1494">
                  <c:v>1.02266299724579</c:v>
                </c:pt>
                <c:pt idx="1495">
                  <c:v>1.02266299724579</c:v>
                </c:pt>
                <c:pt idx="1496">
                  <c:v>1.02266299724579</c:v>
                </c:pt>
                <c:pt idx="1497">
                  <c:v>1.02266299724579</c:v>
                </c:pt>
                <c:pt idx="1498">
                  <c:v>1.02266299724579</c:v>
                </c:pt>
                <c:pt idx="1499">
                  <c:v>1.02266299724579</c:v>
                </c:pt>
                <c:pt idx="1500">
                  <c:v>1.02266299724579</c:v>
                </c:pt>
                <c:pt idx="1501">
                  <c:v>1.02266299724579</c:v>
                </c:pt>
                <c:pt idx="1502">
                  <c:v>1.02266299724579</c:v>
                </c:pt>
                <c:pt idx="1503">
                  <c:v>1.02266299724579</c:v>
                </c:pt>
                <c:pt idx="1504">
                  <c:v>1.02266299724579</c:v>
                </c:pt>
                <c:pt idx="1505">
                  <c:v>1.02266299724579</c:v>
                </c:pt>
                <c:pt idx="1506">
                  <c:v>1.02266299724579</c:v>
                </c:pt>
                <c:pt idx="1507">
                  <c:v>1.02266299724579</c:v>
                </c:pt>
                <c:pt idx="1508">
                  <c:v>1.02266299724579</c:v>
                </c:pt>
                <c:pt idx="1509">
                  <c:v>1.02266299724579</c:v>
                </c:pt>
                <c:pt idx="1510">
                  <c:v>1.02266299724579</c:v>
                </c:pt>
                <c:pt idx="1511">
                  <c:v>1.02266299724579</c:v>
                </c:pt>
                <c:pt idx="1512">
                  <c:v>1.02266299724579</c:v>
                </c:pt>
                <c:pt idx="1513">
                  <c:v>1.02266299724579</c:v>
                </c:pt>
                <c:pt idx="1514">
                  <c:v>1.02266299724579</c:v>
                </c:pt>
                <c:pt idx="1515">
                  <c:v>1.02266299724579</c:v>
                </c:pt>
                <c:pt idx="1516">
                  <c:v>1.02266299724579</c:v>
                </c:pt>
                <c:pt idx="1517">
                  <c:v>1.02266299724579</c:v>
                </c:pt>
                <c:pt idx="1518">
                  <c:v>1.02266299724579</c:v>
                </c:pt>
                <c:pt idx="1519">
                  <c:v>1.02266299724579</c:v>
                </c:pt>
                <c:pt idx="1520">
                  <c:v>1.02266299724579</c:v>
                </c:pt>
                <c:pt idx="1521">
                  <c:v>1.02266299724579</c:v>
                </c:pt>
                <c:pt idx="1522">
                  <c:v>1.02266299724579</c:v>
                </c:pt>
                <c:pt idx="1523">
                  <c:v>1.02266299724579</c:v>
                </c:pt>
                <c:pt idx="1524">
                  <c:v>1.02266299724579</c:v>
                </c:pt>
                <c:pt idx="1525">
                  <c:v>1.02266299724579</c:v>
                </c:pt>
                <c:pt idx="1526">
                  <c:v>1.02266299724579</c:v>
                </c:pt>
                <c:pt idx="1527">
                  <c:v>1.02266299724579</c:v>
                </c:pt>
                <c:pt idx="1528">
                  <c:v>1.02266299724579</c:v>
                </c:pt>
                <c:pt idx="1529">
                  <c:v>1.02266299724579</c:v>
                </c:pt>
                <c:pt idx="1530">
                  <c:v>1.02266299724579</c:v>
                </c:pt>
                <c:pt idx="1531">
                  <c:v>1.02266299724579</c:v>
                </c:pt>
                <c:pt idx="1532">
                  <c:v>1.02266299724579</c:v>
                </c:pt>
                <c:pt idx="1533">
                  <c:v>1.02266299724579</c:v>
                </c:pt>
                <c:pt idx="1534">
                  <c:v>1.02266299724579</c:v>
                </c:pt>
                <c:pt idx="1535">
                  <c:v>1.02266299724579</c:v>
                </c:pt>
                <c:pt idx="1536">
                  <c:v>1.02266299724579</c:v>
                </c:pt>
                <c:pt idx="1537">
                  <c:v>1.02266299724579</c:v>
                </c:pt>
                <c:pt idx="1538">
                  <c:v>1.02266299724579</c:v>
                </c:pt>
                <c:pt idx="1539">
                  <c:v>1.02266299724579</c:v>
                </c:pt>
                <c:pt idx="1540">
                  <c:v>1.02266299724579</c:v>
                </c:pt>
                <c:pt idx="1541">
                  <c:v>1.02266299724579</c:v>
                </c:pt>
                <c:pt idx="1542">
                  <c:v>1.02266299724579</c:v>
                </c:pt>
                <c:pt idx="1543">
                  <c:v>1.02266299724579</c:v>
                </c:pt>
                <c:pt idx="1544">
                  <c:v>1.02266299724579</c:v>
                </c:pt>
                <c:pt idx="1545">
                  <c:v>1.02266299724579</c:v>
                </c:pt>
                <c:pt idx="1546">
                  <c:v>1.02266299724579</c:v>
                </c:pt>
                <c:pt idx="1547">
                  <c:v>1.02266299724579</c:v>
                </c:pt>
                <c:pt idx="1548">
                  <c:v>1.02266299724579</c:v>
                </c:pt>
                <c:pt idx="1549">
                  <c:v>1.02266299724579</c:v>
                </c:pt>
                <c:pt idx="1550">
                  <c:v>1.02266299724579</c:v>
                </c:pt>
                <c:pt idx="1551">
                  <c:v>1.02266299724579</c:v>
                </c:pt>
                <c:pt idx="1552">
                  <c:v>1.02266299724579</c:v>
                </c:pt>
                <c:pt idx="1553">
                  <c:v>1.02266299724579</c:v>
                </c:pt>
                <c:pt idx="1554">
                  <c:v>1.02266299724579</c:v>
                </c:pt>
                <c:pt idx="1555">
                  <c:v>1.02266299724579</c:v>
                </c:pt>
                <c:pt idx="1556">
                  <c:v>1.02266299724579</c:v>
                </c:pt>
                <c:pt idx="1557">
                  <c:v>1.02266299724579</c:v>
                </c:pt>
                <c:pt idx="1558">
                  <c:v>1.02266299724579</c:v>
                </c:pt>
                <c:pt idx="1559">
                  <c:v>1.02266299724579</c:v>
                </c:pt>
                <c:pt idx="1560">
                  <c:v>1.02266299724579</c:v>
                </c:pt>
                <c:pt idx="1561">
                  <c:v>1.02266299724579</c:v>
                </c:pt>
                <c:pt idx="1562">
                  <c:v>1.02266299724579</c:v>
                </c:pt>
                <c:pt idx="1563">
                  <c:v>1.02266299724579</c:v>
                </c:pt>
                <c:pt idx="1564">
                  <c:v>1.02266299724579</c:v>
                </c:pt>
                <c:pt idx="1565">
                  <c:v>1.02266299724579</c:v>
                </c:pt>
                <c:pt idx="1566">
                  <c:v>1.02266299724579</c:v>
                </c:pt>
                <c:pt idx="1567">
                  <c:v>1.02266299724579</c:v>
                </c:pt>
                <c:pt idx="1568">
                  <c:v>1.02266299724579</c:v>
                </c:pt>
                <c:pt idx="1569">
                  <c:v>1.02266299724579</c:v>
                </c:pt>
                <c:pt idx="1570">
                  <c:v>1.02266299724579</c:v>
                </c:pt>
                <c:pt idx="1571">
                  <c:v>1.02266299724579</c:v>
                </c:pt>
                <c:pt idx="1572">
                  <c:v>1.02266299724579</c:v>
                </c:pt>
                <c:pt idx="1573">
                  <c:v>1.02266299724579</c:v>
                </c:pt>
                <c:pt idx="1574">
                  <c:v>1.02266299724579</c:v>
                </c:pt>
                <c:pt idx="1575">
                  <c:v>1.02266299724579</c:v>
                </c:pt>
                <c:pt idx="1576">
                  <c:v>1.02266299724579</c:v>
                </c:pt>
                <c:pt idx="1577">
                  <c:v>1.02266299724579</c:v>
                </c:pt>
                <c:pt idx="1578">
                  <c:v>1.02266299724579</c:v>
                </c:pt>
                <c:pt idx="1579">
                  <c:v>1.02266299724579</c:v>
                </c:pt>
                <c:pt idx="1580">
                  <c:v>1.02266299724579</c:v>
                </c:pt>
                <c:pt idx="1581">
                  <c:v>1.02266299724579</c:v>
                </c:pt>
                <c:pt idx="1582">
                  <c:v>1.02266299724579</c:v>
                </c:pt>
                <c:pt idx="1583">
                  <c:v>1.02266299724579</c:v>
                </c:pt>
                <c:pt idx="1584">
                  <c:v>1.02266299724579</c:v>
                </c:pt>
                <c:pt idx="1585">
                  <c:v>1.02266299724579</c:v>
                </c:pt>
                <c:pt idx="1586">
                  <c:v>1.02266299724579</c:v>
                </c:pt>
                <c:pt idx="1587">
                  <c:v>1.02266299724579</c:v>
                </c:pt>
                <c:pt idx="1588">
                  <c:v>1.02266299724579</c:v>
                </c:pt>
                <c:pt idx="1589">
                  <c:v>1.02266299724579</c:v>
                </c:pt>
                <c:pt idx="1590">
                  <c:v>1.02266299724579</c:v>
                </c:pt>
                <c:pt idx="1591">
                  <c:v>1.02266299724579</c:v>
                </c:pt>
                <c:pt idx="1592">
                  <c:v>1.02266299724579</c:v>
                </c:pt>
                <c:pt idx="1593">
                  <c:v>1.02266299724579</c:v>
                </c:pt>
                <c:pt idx="1594">
                  <c:v>1.02266299724579</c:v>
                </c:pt>
                <c:pt idx="1595">
                  <c:v>1.02266299724579</c:v>
                </c:pt>
                <c:pt idx="1596">
                  <c:v>1.02266299724579</c:v>
                </c:pt>
                <c:pt idx="1597">
                  <c:v>1.02266299724579</c:v>
                </c:pt>
                <c:pt idx="1598">
                  <c:v>1.02266299724579</c:v>
                </c:pt>
                <c:pt idx="1599">
                  <c:v>1.02266299724579</c:v>
                </c:pt>
                <c:pt idx="1600">
                  <c:v>1.02266299724579</c:v>
                </c:pt>
                <c:pt idx="1601">
                  <c:v>1.02266299724579</c:v>
                </c:pt>
                <c:pt idx="1602">
                  <c:v>1.02266299724579</c:v>
                </c:pt>
                <c:pt idx="1603">
                  <c:v>1.02266299724579</c:v>
                </c:pt>
                <c:pt idx="1604">
                  <c:v>1.02266299724579</c:v>
                </c:pt>
                <c:pt idx="1605">
                  <c:v>1.02266299724579</c:v>
                </c:pt>
                <c:pt idx="1606">
                  <c:v>1.02266299724579</c:v>
                </c:pt>
                <c:pt idx="1607">
                  <c:v>1.02266299724579</c:v>
                </c:pt>
                <c:pt idx="1608">
                  <c:v>1.02266299724579</c:v>
                </c:pt>
                <c:pt idx="1609">
                  <c:v>1.02266299724579</c:v>
                </c:pt>
                <c:pt idx="1610">
                  <c:v>1.02266299724579</c:v>
                </c:pt>
                <c:pt idx="1611">
                  <c:v>1.02266299724579</c:v>
                </c:pt>
                <c:pt idx="1612">
                  <c:v>1.02266299724579</c:v>
                </c:pt>
                <c:pt idx="1613">
                  <c:v>1.02266299724579</c:v>
                </c:pt>
                <c:pt idx="1614">
                  <c:v>1.02266299724579</c:v>
                </c:pt>
                <c:pt idx="1615">
                  <c:v>1.02266299724579</c:v>
                </c:pt>
                <c:pt idx="1616">
                  <c:v>1.02266299724579</c:v>
                </c:pt>
                <c:pt idx="1617">
                  <c:v>1.02266299724579</c:v>
                </c:pt>
                <c:pt idx="1618">
                  <c:v>1.02266299724579</c:v>
                </c:pt>
                <c:pt idx="1619">
                  <c:v>1.02266299724579</c:v>
                </c:pt>
                <c:pt idx="1620">
                  <c:v>1.02266299724579</c:v>
                </c:pt>
                <c:pt idx="1621">
                  <c:v>1.02266299724579</c:v>
                </c:pt>
                <c:pt idx="1622">
                  <c:v>1.02266299724579</c:v>
                </c:pt>
                <c:pt idx="1623">
                  <c:v>1.02266299724579</c:v>
                </c:pt>
                <c:pt idx="1624">
                  <c:v>1.02266299724579</c:v>
                </c:pt>
                <c:pt idx="1625">
                  <c:v>1.02266299724579</c:v>
                </c:pt>
                <c:pt idx="1626">
                  <c:v>1.02266299724579</c:v>
                </c:pt>
                <c:pt idx="1627">
                  <c:v>1.02266299724579</c:v>
                </c:pt>
                <c:pt idx="1628">
                  <c:v>1.02266299724579</c:v>
                </c:pt>
                <c:pt idx="1629">
                  <c:v>1.02266299724579</c:v>
                </c:pt>
                <c:pt idx="1630">
                  <c:v>1.02266299724579</c:v>
                </c:pt>
                <c:pt idx="1631">
                  <c:v>1.02266299724579</c:v>
                </c:pt>
                <c:pt idx="1632">
                  <c:v>1.02266299724579</c:v>
                </c:pt>
                <c:pt idx="1633">
                  <c:v>1.02266299724579</c:v>
                </c:pt>
                <c:pt idx="1634">
                  <c:v>1.02266299724579</c:v>
                </c:pt>
                <c:pt idx="1635">
                  <c:v>1.02266299724579</c:v>
                </c:pt>
                <c:pt idx="1636">
                  <c:v>1.02266299724579</c:v>
                </c:pt>
                <c:pt idx="1637">
                  <c:v>1.02266299724579</c:v>
                </c:pt>
                <c:pt idx="1638">
                  <c:v>1.02266299724579</c:v>
                </c:pt>
                <c:pt idx="1639">
                  <c:v>1.02266299724579</c:v>
                </c:pt>
                <c:pt idx="1640">
                  <c:v>1.02266299724579</c:v>
                </c:pt>
                <c:pt idx="1641">
                  <c:v>1.02266299724579</c:v>
                </c:pt>
                <c:pt idx="1642">
                  <c:v>1.02266299724579</c:v>
                </c:pt>
                <c:pt idx="1643">
                  <c:v>1.02266299724579</c:v>
                </c:pt>
                <c:pt idx="1644">
                  <c:v>1.02266299724579</c:v>
                </c:pt>
                <c:pt idx="1645">
                  <c:v>1.02266299724579</c:v>
                </c:pt>
                <c:pt idx="1646">
                  <c:v>1.02266299724579</c:v>
                </c:pt>
                <c:pt idx="1647">
                  <c:v>1.02266299724579</c:v>
                </c:pt>
                <c:pt idx="1648">
                  <c:v>1.02266299724579</c:v>
                </c:pt>
                <c:pt idx="1649">
                  <c:v>1.02266299724579</c:v>
                </c:pt>
                <c:pt idx="1650">
                  <c:v>1.02266299724579</c:v>
                </c:pt>
                <c:pt idx="1651">
                  <c:v>1.02266299724579</c:v>
                </c:pt>
                <c:pt idx="1652">
                  <c:v>1.02266299724579</c:v>
                </c:pt>
                <c:pt idx="1653">
                  <c:v>1.02266299724579</c:v>
                </c:pt>
                <c:pt idx="1654">
                  <c:v>1.02266299724579</c:v>
                </c:pt>
                <c:pt idx="1655">
                  <c:v>1.02266299724579</c:v>
                </c:pt>
                <c:pt idx="1656">
                  <c:v>1.02266299724579</c:v>
                </c:pt>
                <c:pt idx="1657">
                  <c:v>1.02266299724579</c:v>
                </c:pt>
                <c:pt idx="1658">
                  <c:v>1.02266299724579</c:v>
                </c:pt>
                <c:pt idx="1659">
                  <c:v>1.02266299724579</c:v>
                </c:pt>
                <c:pt idx="1660">
                  <c:v>1.02266299724579</c:v>
                </c:pt>
                <c:pt idx="1661">
                  <c:v>1.02266299724579</c:v>
                </c:pt>
                <c:pt idx="1662">
                  <c:v>1.02266299724579</c:v>
                </c:pt>
                <c:pt idx="1663">
                  <c:v>1.02266299724579</c:v>
                </c:pt>
                <c:pt idx="1664">
                  <c:v>1.02266299724579</c:v>
                </c:pt>
                <c:pt idx="1665">
                  <c:v>1.02266299724579</c:v>
                </c:pt>
                <c:pt idx="1666">
                  <c:v>1.02266299724579</c:v>
                </c:pt>
                <c:pt idx="1667">
                  <c:v>1.02266299724579</c:v>
                </c:pt>
                <c:pt idx="1668">
                  <c:v>1.02266299724579</c:v>
                </c:pt>
                <c:pt idx="1669">
                  <c:v>1.02266299724579</c:v>
                </c:pt>
                <c:pt idx="1670">
                  <c:v>1.02266299724579</c:v>
                </c:pt>
                <c:pt idx="1671">
                  <c:v>1.02266299724579</c:v>
                </c:pt>
                <c:pt idx="1672">
                  <c:v>1.02266299724579</c:v>
                </c:pt>
                <c:pt idx="1673">
                  <c:v>1.02266299724579</c:v>
                </c:pt>
                <c:pt idx="1674">
                  <c:v>1.02266299724579</c:v>
                </c:pt>
                <c:pt idx="1675">
                  <c:v>1.02266299724579</c:v>
                </c:pt>
                <c:pt idx="1676">
                  <c:v>1.02266299724579</c:v>
                </c:pt>
                <c:pt idx="1677">
                  <c:v>1.02266299724579</c:v>
                </c:pt>
                <c:pt idx="1678">
                  <c:v>1.02266299724579</c:v>
                </c:pt>
                <c:pt idx="1679">
                  <c:v>1.02266299724579</c:v>
                </c:pt>
                <c:pt idx="1680">
                  <c:v>1.02266299724579</c:v>
                </c:pt>
                <c:pt idx="1681">
                  <c:v>1.02266299724579</c:v>
                </c:pt>
                <c:pt idx="1682">
                  <c:v>1.02266299724579</c:v>
                </c:pt>
                <c:pt idx="1683">
                  <c:v>1.02266299724579</c:v>
                </c:pt>
                <c:pt idx="1684">
                  <c:v>1.02266299724579</c:v>
                </c:pt>
                <c:pt idx="1685">
                  <c:v>1.02266299724579</c:v>
                </c:pt>
                <c:pt idx="1686">
                  <c:v>1.02266299724579</c:v>
                </c:pt>
                <c:pt idx="1687">
                  <c:v>1.02266299724579</c:v>
                </c:pt>
                <c:pt idx="1688">
                  <c:v>1.02266299724579</c:v>
                </c:pt>
                <c:pt idx="1689">
                  <c:v>1.02266299724579</c:v>
                </c:pt>
                <c:pt idx="1690">
                  <c:v>1.02266299724579</c:v>
                </c:pt>
                <c:pt idx="1691">
                  <c:v>1.02266299724579</c:v>
                </c:pt>
                <c:pt idx="1692">
                  <c:v>1.02266299724579</c:v>
                </c:pt>
                <c:pt idx="1693">
                  <c:v>1.02266299724579</c:v>
                </c:pt>
                <c:pt idx="1694">
                  <c:v>1.02266299724579</c:v>
                </c:pt>
                <c:pt idx="1695">
                  <c:v>1.02266299724579</c:v>
                </c:pt>
                <c:pt idx="1696">
                  <c:v>1.02266299724579</c:v>
                </c:pt>
                <c:pt idx="1697">
                  <c:v>1.02266299724579</c:v>
                </c:pt>
                <c:pt idx="1698">
                  <c:v>1.02266299724579</c:v>
                </c:pt>
                <c:pt idx="1699">
                  <c:v>1.02266299724579</c:v>
                </c:pt>
                <c:pt idx="1700">
                  <c:v>1.02266299724579</c:v>
                </c:pt>
                <c:pt idx="1701">
                  <c:v>1.02266299724579</c:v>
                </c:pt>
                <c:pt idx="1702">
                  <c:v>1.02266299724579</c:v>
                </c:pt>
                <c:pt idx="1703">
                  <c:v>1.02266299724579</c:v>
                </c:pt>
                <c:pt idx="1704">
                  <c:v>1.02266299724579</c:v>
                </c:pt>
                <c:pt idx="1705">
                  <c:v>1.02266299724579</c:v>
                </c:pt>
                <c:pt idx="1706">
                  <c:v>1.02266299724579</c:v>
                </c:pt>
                <c:pt idx="1707">
                  <c:v>1.02266299724579</c:v>
                </c:pt>
                <c:pt idx="1708">
                  <c:v>1.02266299724579</c:v>
                </c:pt>
                <c:pt idx="1709">
                  <c:v>1.02266299724579</c:v>
                </c:pt>
                <c:pt idx="1710">
                  <c:v>1.02266299724579</c:v>
                </c:pt>
                <c:pt idx="1711">
                  <c:v>1.02266299724579</c:v>
                </c:pt>
                <c:pt idx="1712">
                  <c:v>1.02266299724579</c:v>
                </c:pt>
                <c:pt idx="1713">
                  <c:v>1.02266299724579</c:v>
                </c:pt>
                <c:pt idx="1714">
                  <c:v>1.02266299724579</c:v>
                </c:pt>
                <c:pt idx="1715">
                  <c:v>1.02266299724579</c:v>
                </c:pt>
                <c:pt idx="1716">
                  <c:v>1.02266299724579</c:v>
                </c:pt>
                <c:pt idx="1717">
                  <c:v>1.02266299724579</c:v>
                </c:pt>
                <c:pt idx="1718">
                  <c:v>1.02266299724579</c:v>
                </c:pt>
                <c:pt idx="1719">
                  <c:v>1.02266299724579</c:v>
                </c:pt>
                <c:pt idx="1720">
                  <c:v>1.02266299724579</c:v>
                </c:pt>
                <c:pt idx="1721">
                  <c:v>1.02266299724579</c:v>
                </c:pt>
                <c:pt idx="1722">
                  <c:v>1.02266299724579</c:v>
                </c:pt>
                <c:pt idx="1723">
                  <c:v>1.02266299724579</c:v>
                </c:pt>
                <c:pt idx="1724">
                  <c:v>1.02266299724579</c:v>
                </c:pt>
                <c:pt idx="1725">
                  <c:v>1.02266299724579</c:v>
                </c:pt>
                <c:pt idx="1726">
                  <c:v>1.02266299724579</c:v>
                </c:pt>
                <c:pt idx="1727">
                  <c:v>1.02266299724579</c:v>
                </c:pt>
                <c:pt idx="1728">
                  <c:v>1.02266299724579</c:v>
                </c:pt>
                <c:pt idx="1729">
                  <c:v>1.02266299724579</c:v>
                </c:pt>
                <c:pt idx="1730">
                  <c:v>1.02266299724579</c:v>
                </c:pt>
                <c:pt idx="1731">
                  <c:v>1.02266299724579</c:v>
                </c:pt>
                <c:pt idx="1732">
                  <c:v>1.02266299724579</c:v>
                </c:pt>
                <c:pt idx="1733">
                  <c:v>1.02266299724579</c:v>
                </c:pt>
                <c:pt idx="1734">
                  <c:v>1.02266299724579</c:v>
                </c:pt>
                <c:pt idx="1735">
                  <c:v>1.02266299724579</c:v>
                </c:pt>
                <c:pt idx="1736">
                  <c:v>1.02266299724579</c:v>
                </c:pt>
                <c:pt idx="1737">
                  <c:v>1.02266299724579</c:v>
                </c:pt>
                <c:pt idx="1738">
                  <c:v>1.02266299724579</c:v>
                </c:pt>
                <c:pt idx="1739">
                  <c:v>1.02266299724579</c:v>
                </c:pt>
                <c:pt idx="1740">
                  <c:v>1.02266299724579</c:v>
                </c:pt>
                <c:pt idx="1741">
                  <c:v>1.02266299724579</c:v>
                </c:pt>
                <c:pt idx="1742">
                  <c:v>1.02266299724579</c:v>
                </c:pt>
                <c:pt idx="1743">
                  <c:v>1.02266299724579</c:v>
                </c:pt>
                <c:pt idx="1744">
                  <c:v>1.02266299724579</c:v>
                </c:pt>
                <c:pt idx="1745">
                  <c:v>1.02266299724579</c:v>
                </c:pt>
                <c:pt idx="1746">
                  <c:v>1.02266299724579</c:v>
                </c:pt>
                <c:pt idx="1747">
                  <c:v>1.02266299724579</c:v>
                </c:pt>
                <c:pt idx="1748">
                  <c:v>1.02266299724579</c:v>
                </c:pt>
                <c:pt idx="1749">
                  <c:v>1.02266299724579</c:v>
                </c:pt>
                <c:pt idx="1750">
                  <c:v>1.02266299724579</c:v>
                </c:pt>
                <c:pt idx="1751">
                  <c:v>1.02266299724579</c:v>
                </c:pt>
                <c:pt idx="1752">
                  <c:v>1.02266299724579</c:v>
                </c:pt>
                <c:pt idx="1753">
                  <c:v>1.02266299724579</c:v>
                </c:pt>
                <c:pt idx="1754">
                  <c:v>1.02266299724579</c:v>
                </c:pt>
                <c:pt idx="1755">
                  <c:v>1.02266299724579</c:v>
                </c:pt>
                <c:pt idx="1756">
                  <c:v>1.02266299724579</c:v>
                </c:pt>
                <c:pt idx="1757">
                  <c:v>1.02266299724579</c:v>
                </c:pt>
                <c:pt idx="1758">
                  <c:v>1.02266299724579</c:v>
                </c:pt>
                <c:pt idx="1759">
                  <c:v>1.02266299724579</c:v>
                </c:pt>
                <c:pt idx="1760">
                  <c:v>1.02266299724579</c:v>
                </c:pt>
                <c:pt idx="1761">
                  <c:v>1.02266299724579</c:v>
                </c:pt>
                <c:pt idx="1762">
                  <c:v>1.02266299724579</c:v>
                </c:pt>
                <c:pt idx="1763">
                  <c:v>1.02266299724579</c:v>
                </c:pt>
                <c:pt idx="1764">
                  <c:v>1.02266299724579</c:v>
                </c:pt>
                <c:pt idx="1765">
                  <c:v>1.02266299724579</c:v>
                </c:pt>
                <c:pt idx="1766">
                  <c:v>1.02266299724579</c:v>
                </c:pt>
                <c:pt idx="1767">
                  <c:v>1.02266299724579</c:v>
                </c:pt>
                <c:pt idx="1768">
                  <c:v>1.02266299724579</c:v>
                </c:pt>
                <c:pt idx="1769">
                  <c:v>1.02266299724579</c:v>
                </c:pt>
                <c:pt idx="1770">
                  <c:v>1.02266299724579</c:v>
                </c:pt>
                <c:pt idx="1771">
                  <c:v>1.02266299724579</c:v>
                </c:pt>
                <c:pt idx="1772">
                  <c:v>1.02266299724579</c:v>
                </c:pt>
                <c:pt idx="1773">
                  <c:v>1.02266299724579</c:v>
                </c:pt>
                <c:pt idx="1774">
                  <c:v>1.02266299724579</c:v>
                </c:pt>
                <c:pt idx="1775">
                  <c:v>1.02266299724579</c:v>
                </c:pt>
                <c:pt idx="1776">
                  <c:v>1.02266299724579</c:v>
                </c:pt>
                <c:pt idx="1777">
                  <c:v>1.02266299724579</c:v>
                </c:pt>
                <c:pt idx="1778">
                  <c:v>1.02266299724579</c:v>
                </c:pt>
                <c:pt idx="1779">
                  <c:v>1.02266299724579</c:v>
                </c:pt>
                <c:pt idx="1780">
                  <c:v>1.02266299724579</c:v>
                </c:pt>
                <c:pt idx="1781">
                  <c:v>1.02266299724579</c:v>
                </c:pt>
                <c:pt idx="1782">
                  <c:v>1.02266299724579</c:v>
                </c:pt>
                <c:pt idx="1783">
                  <c:v>1.02266299724579</c:v>
                </c:pt>
                <c:pt idx="1784">
                  <c:v>1.02266299724579</c:v>
                </c:pt>
                <c:pt idx="1785">
                  <c:v>1.02266299724579</c:v>
                </c:pt>
                <c:pt idx="1786">
                  <c:v>1.02266299724579</c:v>
                </c:pt>
                <c:pt idx="1787">
                  <c:v>1.02266299724579</c:v>
                </c:pt>
                <c:pt idx="1788">
                  <c:v>1.02266299724579</c:v>
                </c:pt>
                <c:pt idx="1789">
                  <c:v>1.02266299724579</c:v>
                </c:pt>
                <c:pt idx="1790">
                  <c:v>1.02266299724579</c:v>
                </c:pt>
                <c:pt idx="1791">
                  <c:v>1.02266299724579</c:v>
                </c:pt>
                <c:pt idx="1792">
                  <c:v>1.02266299724579</c:v>
                </c:pt>
                <c:pt idx="1793">
                  <c:v>1.02266299724579</c:v>
                </c:pt>
                <c:pt idx="1794">
                  <c:v>1.02266299724579</c:v>
                </c:pt>
                <c:pt idx="1795">
                  <c:v>1.02266299724579</c:v>
                </c:pt>
                <c:pt idx="1796">
                  <c:v>1.02266299724579</c:v>
                </c:pt>
                <c:pt idx="1797">
                  <c:v>1.02266299724579</c:v>
                </c:pt>
                <c:pt idx="1798">
                  <c:v>1.02266299724579</c:v>
                </c:pt>
                <c:pt idx="1799">
                  <c:v>1.02266299724579</c:v>
                </c:pt>
                <c:pt idx="1800">
                  <c:v>1.02266299724579</c:v>
                </c:pt>
                <c:pt idx="1801">
                  <c:v>1.02266299724579</c:v>
                </c:pt>
                <c:pt idx="1802">
                  <c:v>1.02266299724579</c:v>
                </c:pt>
                <c:pt idx="1803">
                  <c:v>1.02266299724579</c:v>
                </c:pt>
                <c:pt idx="1804">
                  <c:v>1.02266299724579</c:v>
                </c:pt>
                <c:pt idx="1805">
                  <c:v>1.02266299724579</c:v>
                </c:pt>
                <c:pt idx="1806">
                  <c:v>1.02266299724579</c:v>
                </c:pt>
                <c:pt idx="1807">
                  <c:v>1.02266299724579</c:v>
                </c:pt>
                <c:pt idx="1808">
                  <c:v>1.02266299724579</c:v>
                </c:pt>
                <c:pt idx="1809">
                  <c:v>1.02266299724579</c:v>
                </c:pt>
                <c:pt idx="1810">
                  <c:v>1.02266299724579</c:v>
                </c:pt>
                <c:pt idx="1811">
                  <c:v>1.02266299724579</c:v>
                </c:pt>
                <c:pt idx="1812">
                  <c:v>1.02266299724579</c:v>
                </c:pt>
                <c:pt idx="1813">
                  <c:v>1.02266299724579</c:v>
                </c:pt>
                <c:pt idx="1814">
                  <c:v>1.02266299724579</c:v>
                </c:pt>
                <c:pt idx="1815">
                  <c:v>1.02266299724579</c:v>
                </c:pt>
                <c:pt idx="1816">
                  <c:v>1.02266299724579</c:v>
                </c:pt>
                <c:pt idx="1817">
                  <c:v>1.02266299724579</c:v>
                </c:pt>
                <c:pt idx="1818">
                  <c:v>1.02266299724579</c:v>
                </c:pt>
                <c:pt idx="1819">
                  <c:v>1.02266299724579</c:v>
                </c:pt>
                <c:pt idx="1820">
                  <c:v>1.02266299724579</c:v>
                </c:pt>
                <c:pt idx="1821">
                  <c:v>1.02266299724579</c:v>
                </c:pt>
                <c:pt idx="1822">
                  <c:v>1.02266299724579</c:v>
                </c:pt>
                <c:pt idx="1823">
                  <c:v>1.02266299724579</c:v>
                </c:pt>
                <c:pt idx="1824">
                  <c:v>1.02266299724579</c:v>
                </c:pt>
                <c:pt idx="1825">
                  <c:v>1.02266299724579</c:v>
                </c:pt>
                <c:pt idx="1826">
                  <c:v>1.02266299724579</c:v>
                </c:pt>
                <c:pt idx="1827">
                  <c:v>1.02266299724579</c:v>
                </c:pt>
                <c:pt idx="1828">
                  <c:v>1.02266299724579</c:v>
                </c:pt>
                <c:pt idx="1829">
                  <c:v>1.02266299724579</c:v>
                </c:pt>
                <c:pt idx="1830">
                  <c:v>1.02266299724579</c:v>
                </c:pt>
                <c:pt idx="1831">
                  <c:v>1.02266299724579</c:v>
                </c:pt>
                <c:pt idx="1832">
                  <c:v>1.02266299724579</c:v>
                </c:pt>
                <c:pt idx="1833">
                  <c:v>1.02266299724579</c:v>
                </c:pt>
                <c:pt idx="1834">
                  <c:v>1.02266299724579</c:v>
                </c:pt>
                <c:pt idx="1835">
                  <c:v>1.02266299724579</c:v>
                </c:pt>
                <c:pt idx="1836">
                  <c:v>1.02266299724579</c:v>
                </c:pt>
                <c:pt idx="1837">
                  <c:v>1.02266299724579</c:v>
                </c:pt>
                <c:pt idx="1838">
                  <c:v>1.02266299724579</c:v>
                </c:pt>
                <c:pt idx="1839">
                  <c:v>1.02266299724579</c:v>
                </c:pt>
                <c:pt idx="1840">
                  <c:v>1.02266299724579</c:v>
                </c:pt>
                <c:pt idx="1841">
                  <c:v>1.02266299724579</c:v>
                </c:pt>
                <c:pt idx="1842">
                  <c:v>1.02266299724579</c:v>
                </c:pt>
                <c:pt idx="1843">
                  <c:v>1.02266299724579</c:v>
                </c:pt>
                <c:pt idx="1844">
                  <c:v>1.02266299724579</c:v>
                </c:pt>
                <c:pt idx="1845">
                  <c:v>1.02266299724579</c:v>
                </c:pt>
                <c:pt idx="1846">
                  <c:v>1.02266299724579</c:v>
                </c:pt>
                <c:pt idx="1847">
                  <c:v>1.02266299724579</c:v>
                </c:pt>
                <c:pt idx="1848">
                  <c:v>1.02266299724579</c:v>
                </c:pt>
                <c:pt idx="1849">
                  <c:v>1.02266299724579</c:v>
                </c:pt>
                <c:pt idx="1850">
                  <c:v>1.02266299724579</c:v>
                </c:pt>
                <c:pt idx="1851">
                  <c:v>1.02266299724579</c:v>
                </c:pt>
                <c:pt idx="1852">
                  <c:v>1.02266299724579</c:v>
                </c:pt>
                <c:pt idx="1853">
                  <c:v>1.02266299724579</c:v>
                </c:pt>
                <c:pt idx="1854">
                  <c:v>1.02266299724579</c:v>
                </c:pt>
                <c:pt idx="1855">
                  <c:v>1.02266299724579</c:v>
                </c:pt>
                <c:pt idx="1856">
                  <c:v>1.02266299724579</c:v>
                </c:pt>
                <c:pt idx="1857">
                  <c:v>1.02266299724579</c:v>
                </c:pt>
                <c:pt idx="1858">
                  <c:v>1.02266299724579</c:v>
                </c:pt>
                <c:pt idx="1859">
                  <c:v>1.02266299724579</c:v>
                </c:pt>
                <c:pt idx="1860">
                  <c:v>1.02266299724579</c:v>
                </c:pt>
                <c:pt idx="1861">
                  <c:v>1.02266299724579</c:v>
                </c:pt>
                <c:pt idx="1862">
                  <c:v>1.02266299724579</c:v>
                </c:pt>
                <c:pt idx="1863">
                  <c:v>1.02266299724579</c:v>
                </c:pt>
                <c:pt idx="1864">
                  <c:v>1.02266299724579</c:v>
                </c:pt>
                <c:pt idx="1865">
                  <c:v>1.02266299724579</c:v>
                </c:pt>
                <c:pt idx="1866">
                  <c:v>1.02266299724579</c:v>
                </c:pt>
                <c:pt idx="1867">
                  <c:v>1.02266299724579</c:v>
                </c:pt>
                <c:pt idx="1868">
                  <c:v>1.02266299724579</c:v>
                </c:pt>
                <c:pt idx="1869">
                  <c:v>1.02266299724579</c:v>
                </c:pt>
                <c:pt idx="1870">
                  <c:v>1.02266299724579</c:v>
                </c:pt>
                <c:pt idx="1871">
                  <c:v>1.02266299724579</c:v>
                </c:pt>
                <c:pt idx="1872">
                  <c:v>1.02266299724579</c:v>
                </c:pt>
                <c:pt idx="1873">
                  <c:v>1.02266299724579</c:v>
                </c:pt>
                <c:pt idx="1874">
                  <c:v>1.02266299724579</c:v>
                </c:pt>
                <c:pt idx="1875">
                  <c:v>1.02266299724579</c:v>
                </c:pt>
                <c:pt idx="1876">
                  <c:v>1.02266299724579</c:v>
                </c:pt>
                <c:pt idx="1877">
                  <c:v>1.02266299724579</c:v>
                </c:pt>
                <c:pt idx="1878">
                  <c:v>1.02266299724579</c:v>
                </c:pt>
                <c:pt idx="1879">
                  <c:v>1.02266299724579</c:v>
                </c:pt>
                <c:pt idx="1880">
                  <c:v>1.02266299724579</c:v>
                </c:pt>
                <c:pt idx="1881">
                  <c:v>1.02266299724579</c:v>
                </c:pt>
                <c:pt idx="1882">
                  <c:v>1.02266299724579</c:v>
                </c:pt>
                <c:pt idx="1883">
                  <c:v>1.02266299724579</c:v>
                </c:pt>
                <c:pt idx="1884">
                  <c:v>1.02266299724579</c:v>
                </c:pt>
                <c:pt idx="1885">
                  <c:v>1.02266299724579</c:v>
                </c:pt>
                <c:pt idx="1886">
                  <c:v>1.02266299724579</c:v>
                </c:pt>
                <c:pt idx="1887">
                  <c:v>1.02266299724579</c:v>
                </c:pt>
                <c:pt idx="1888">
                  <c:v>1.02266299724579</c:v>
                </c:pt>
                <c:pt idx="1889">
                  <c:v>1.02266299724579</c:v>
                </c:pt>
                <c:pt idx="1890">
                  <c:v>1.02266299724579</c:v>
                </c:pt>
                <c:pt idx="1891">
                  <c:v>1.02266299724579</c:v>
                </c:pt>
                <c:pt idx="1892">
                  <c:v>1.02266299724579</c:v>
                </c:pt>
                <c:pt idx="1893">
                  <c:v>1.02266299724579</c:v>
                </c:pt>
                <c:pt idx="1894">
                  <c:v>1.02266299724579</c:v>
                </c:pt>
                <c:pt idx="1895">
                  <c:v>1.02266299724579</c:v>
                </c:pt>
                <c:pt idx="1896">
                  <c:v>1.02266299724579</c:v>
                </c:pt>
                <c:pt idx="1897">
                  <c:v>1.02266299724579</c:v>
                </c:pt>
                <c:pt idx="1898">
                  <c:v>1.02266299724579</c:v>
                </c:pt>
                <c:pt idx="1899">
                  <c:v>1.02266299724579</c:v>
                </c:pt>
                <c:pt idx="1900">
                  <c:v>1.02266299724579</c:v>
                </c:pt>
                <c:pt idx="1901">
                  <c:v>1.02266299724579</c:v>
                </c:pt>
                <c:pt idx="1902">
                  <c:v>1.02266299724579</c:v>
                </c:pt>
                <c:pt idx="1903">
                  <c:v>1.02266299724579</c:v>
                </c:pt>
                <c:pt idx="1904">
                  <c:v>1.02266299724579</c:v>
                </c:pt>
                <c:pt idx="1905">
                  <c:v>1.02266299724579</c:v>
                </c:pt>
                <c:pt idx="1906">
                  <c:v>1.02266299724579</c:v>
                </c:pt>
                <c:pt idx="1907">
                  <c:v>1.02266299724579</c:v>
                </c:pt>
                <c:pt idx="1908">
                  <c:v>1.02266299724579</c:v>
                </c:pt>
                <c:pt idx="1909">
                  <c:v>1.02266299724579</c:v>
                </c:pt>
                <c:pt idx="1910">
                  <c:v>1.02266299724579</c:v>
                </c:pt>
                <c:pt idx="1911">
                  <c:v>1.02266299724579</c:v>
                </c:pt>
                <c:pt idx="1912">
                  <c:v>1.02266299724579</c:v>
                </c:pt>
                <c:pt idx="1913">
                  <c:v>1.02266299724579</c:v>
                </c:pt>
                <c:pt idx="1914">
                  <c:v>1.02266299724579</c:v>
                </c:pt>
                <c:pt idx="1915">
                  <c:v>1.02266299724579</c:v>
                </c:pt>
                <c:pt idx="1916">
                  <c:v>1.02266299724579</c:v>
                </c:pt>
                <c:pt idx="1917">
                  <c:v>1.02266299724579</c:v>
                </c:pt>
                <c:pt idx="1918">
                  <c:v>1.02266299724579</c:v>
                </c:pt>
                <c:pt idx="1919">
                  <c:v>1.02266299724579</c:v>
                </c:pt>
                <c:pt idx="1920">
                  <c:v>1.02266299724579</c:v>
                </c:pt>
                <c:pt idx="1921">
                  <c:v>1.02266299724579</c:v>
                </c:pt>
                <c:pt idx="1922">
                  <c:v>1.02266299724579</c:v>
                </c:pt>
                <c:pt idx="1923">
                  <c:v>1.02266299724579</c:v>
                </c:pt>
                <c:pt idx="1924">
                  <c:v>1.02266299724579</c:v>
                </c:pt>
                <c:pt idx="1925">
                  <c:v>1.02266299724579</c:v>
                </c:pt>
                <c:pt idx="1926">
                  <c:v>1.02266299724579</c:v>
                </c:pt>
                <c:pt idx="1927">
                  <c:v>1.02266299724579</c:v>
                </c:pt>
                <c:pt idx="1928">
                  <c:v>1.02266299724579</c:v>
                </c:pt>
                <c:pt idx="1929">
                  <c:v>1.02266299724579</c:v>
                </c:pt>
                <c:pt idx="1930">
                  <c:v>1.02266299724579</c:v>
                </c:pt>
                <c:pt idx="1931">
                  <c:v>1.02266299724579</c:v>
                </c:pt>
                <c:pt idx="1932">
                  <c:v>1.02266299724579</c:v>
                </c:pt>
                <c:pt idx="1933">
                  <c:v>1.02266299724579</c:v>
                </c:pt>
                <c:pt idx="1934">
                  <c:v>1.02266299724579</c:v>
                </c:pt>
                <c:pt idx="1935">
                  <c:v>1.02266299724579</c:v>
                </c:pt>
                <c:pt idx="1936">
                  <c:v>1.02266299724579</c:v>
                </c:pt>
                <c:pt idx="1937">
                  <c:v>1.02266299724579</c:v>
                </c:pt>
                <c:pt idx="1938">
                  <c:v>1.02266299724579</c:v>
                </c:pt>
                <c:pt idx="1939">
                  <c:v>1.02266299724579</c:v>
                </c:pt>
                <c:pt idx="1940">
                  <c:v>1.02266299724579</c:v>
                </c:pt>
                <c:pt idx="1941">
                  <c:v>1.02266299724579</c:v>
                </c:pt>
                <c:pt idx="1942">
                  <c:v>1.02266299724579</c:v>
                </c:pt>
                <c:pt idx="1943">
                  <c:v>1.02266299724579</c:v>
                </c:pt>
                <c:pt idx="1944">
                  <c:v>1.02266299724579</c:v>
                </c:pt>
                <c:pt idx="1945">
                  <c:v>1.02266299724579</c:v>
                </c:pt>
                <c:pt idx="1946">
                  <c:v>1.02266299724579</c:v>
                </c:pt>
                <c:pt idx="1947">
                  <c:v>1.02266299724579</c:v>
                </c:pt>
                <c:pt idx="1948">
                  <c:v>1.02266299724579</c:v>
                </c:pt>
                <c:pt idx="1949">
                  <c:v>1.02266299724579</c:v>
                </c:pt>
                <c:pt idx="1950">
                  <c:v>1.02266299724579</c:v>
                </c:pt>
                <c:pt idx="1951">
                  <c:v>1.02266299724579</c:v>
                </c:pt>
                <c:pt idx="1952">
                  <c:v>1.02266299724579</c:v>
                </c:pt>
                <c:pt idx="1953">
                  <c:v>1.02266299724579</c:v>
                </c:pt>
                <c:pt idx="1954">
                  <c:v>1.02266299724579</c:v>
                </c:pt>
                <c:pt idx="1955">
                  <c:v>1.02266299724579</c:v>
                </c:pt>
                <c:pt idx="1956">
                  <c:v>1.02266299724579</c:v>
                </c:pt>
                <c:pt idx="1957">
                  <c:v>1.02266299724579</c:v>
                </c:pt>
                <c:pt idx="1958">
                  <c:v>1.02266299724579</c:v>
                </c:pt>
                <c:pt idx="1959">
                  <c:v>1.02266299724579</c:v>
                </c:pt>
                <c:pt idx="1960">
                  <c:v>1.02266299724579</c:v>
                </c:pt>
                <c:pt idx="1961">
                  <c:v>1.02266299724579</c:v>
                </c:pt>
                <c:pt idx="1962">
                  <c:v>1.02266299724579</c:v>
                </c:pt>
                <c:pt idx="1963">
                  <c:v>1.02266299724579</c:v>
                </c:pt>
                <c:pt idx="1964">
                  <c:v>1.02266299724579</c:v>
                </c:pt>
                <c:pt idx="1965">
                  <c:v>1.02266299724579</c:v>
                </c:pt>
                <c:pt idx="1966">
                  <c:v>1.02266299724579</c:v>
                </c:pt>
                <c:pt idx="1967">
                  <c:v>1.02266299724579</c:v>
                </c:pt>
                <c:pt idx="1968">
                  <c:v>1.02266299724579</c:v>
                </c:pt>
                <c:pt idx="1969">
                  <c:v>1.02266299724579</c:v>
                </c:pt>
                <c:pt idx="1970">
                  <c:v>1.02266299724579</c:v>
                </c:pt>
                <c:pt idx="1971">
                  <c:v>1.02266299724579</c:v>
                </c:pt>
                <c:pt idx="1972">
                  <c:v>1.02266299724579</c:v>
                </c:pt>
                <c:pt idx="1973">
                  <c:v>1.02266299724579</c:v>
                </c:pt>
                <c:pt idx="1974">
                  <c:v>1.02266299724579</c:v>
                </c:pt>
                <c:pt idx="1975">
                  <c:v>1.02266299724579</c:v>
                </c:pt>
                <c:pt idx="1976">
                  <c:v>1.02266299724579</c:v>
                </c:pt>
                <c:pt idx="1977">
                  <c:v>1.02266299724579</c:v>
                </c:pt>
                <c:pt idx="1978">
                  <c:v>1.02266299724579</c:v>
                </c:pt>
                <c:pt idx="1979">
                  <c:v>1.02266299724579</c:v>
                </c:pt>
                <c:pt idx="1980">
                  <c:v>1.02266299724579</c:v>
                </c:pt>
                <c:pt idx="1981">
                  <c:v>1.02266299724579</c:v>
                </c:pt>
                <c:pt idx="1982">
                  <c:v>1.02266299724579</c:v>
                </c:pt>
                <c:pt idx="1983">
                  <c:v>1.02266299724579</c:v>
                </c:pt>
                <c:pt idx="1984">
                  <c:v>1.02266299724579</c:v>
                </c:pt>
                <c:pt idx="1985">
                  <c:v>1.02266299724579</c:v>
                </c:pt>
                <c:pt idx="1986">
                  <c:v>1.02266299724579</c:v>
                </c:pt>
                <c:pt idx="1987">
                  <c:v>1.02266299724579</c:v>
                </c:pt>
                <c:pt idx="1988">
                  <c:v>1.02266299724579</c:v>
                </c:pt>
                <c:pt idx="1989">
                  <c:v>1.02266299724579</c:v>
                </c:pt>
                <c:pt idx="1990">
                  <c:v>1.02266299724579</c:v>
                </c:pt>
                <c:pt idx="1991">
                  <c:v>1.02266299724579</c:v>
                </c:pt>
                <c:pt idx="1992">
                  <c:v>1.02266299724579</c:v>
                </c:pt>
                <c:pt idx="1993">
                  <c:v>1.02266299724579</c:v>
                </c:pt>
                <c:pt idx="1994">
                  <c:v>1.02266299724579</c:v>
                </c:pt>
                <c:pt idx="1995">
                  <c:v>1.02266299724579</c:v>
                </c:pt>
                <c:pt idx="1996">
                  <c:v>1.02266299724579</c:v>
                </c:pt>
                <c:pt idx="1997">
                  <c:v>1.02266299724579</c:v>
                </c:pt>
                <c:pt idx="1998">
                  <c:v>1.02266299724579</c:v>
                </c:pt>
                <c:pt idx="1999">
                  <c:v>1.02266299724579</c:v>
                </c:pt>
                <c:pt idx="2000">
                  <c:v>1.02266299724579</c:v>
                </c:pt>
                <c:pt idx="2001">
                  <c:v>1.02266299724579</c:v>
                </c:pt>
                <c:pt idx="2002">
                  <c:v>1.02266299724579</c:v>
                </c:pt>
                <c:pt idx="2003">
                  <c:v>1.02266299724579</c:v>
                </c:pt>
                <c:pt idx="2004">
                  <c:v>1.02266299724579</c:v>
                </c:pt>
                <c:pt idx="2005">
                  <c:v>1.02266299724579</c:v>
                </c:pt>
                <c:pt idx="2006">
                  <c:v>1.02266299724579</c:v>
                </c:pt>
                <c:pt idx="2007">
                  <c:v>1.02266299724579</c:v>
                </c:pt>
                <c:pt idx="2008">
                  <c:v>1.02266299724579</c:v>
                </c:pt>
                <c:pt idx="2009">
                  <c:v>1.02266299724579</c:v>
                </c:pt>
                <c:pt idx="2010">
                  <c:v>1.02266299724579</c:v>
                </c:pt>
                <c:pt idx="2011">
                  <c:v>1.02266299724579</c:v>
                </c:pt>
                <c:pt idx="2012">
                  <c:v>1.02266299724579</c:v>
                </c:pt>
                <c:pt idx="2013">
                  <c:v>1.02266299724579</c:v>
                </c:pt>
                <c:pt idx="2014">
                  <c:v>1.02266299724579</c:v>
                </c:pt>
                <c:pt idx="2015">
                  <c:v>1.02266299724579</c:v>
                </c:pt>
                <c:pt idx="2016">
                  <c:v>1.02266299724579</c:v>
                </c:pt>
                <c:pt idx="2017">
                  <c:v>1.02266299724579</c:v>
                </c:pt>
                <c:pt idx="2018">
                  <c:v>1.02266299724579</c:v>
                </c:pt>
                <c:pt idx="2019">
                  <c:v>1.02266299724579</c:v>
                </c:pt>
                <c:pt idx="2020">
                  <c:v>1.02266299724579</c:v>
                </c:pt>
                <c:pt idx="2021">
                  <c:v>1.02266299724579</c:v>
                </c:pt>
                <c:pt idx="2022">
                  <c:v>1.02266299724579</c:v>
                </c:pt>
                <c:pt idx="2023">
                  <c:v>1.02266299724579</c:v>
                </c:pt>
                <c:pt idx="2024">
                  <c:v>1.02266299724579</c:v>
                </c:pt>
                <c:pt idx="2025">
                  <c:v>1.02266299724579</c:v>
                </c:pt>
                <c:pt idx="2026">
                  <c:v>1.02266299724579</c:v>
                </c:pt>
                <c:pt idx="2027">
                  <c:v>1.02266299724579</c:v>
                </c:pt>
                <c:pt idx="2028">
                  <c:v>1.02266299724579</c:v>
                </c:pt>
                <c:pt idx="2029">
                  <c:v>1.02266299724579</c:v>
                </c:pt>
                <c:pt idx="2030">
                  <c:v>1.02266299724579</c:v>
                </c:pt>
                <c:pt idx="2031">
                  <c:v>1.02266299724579</c:v>
                </c:pt>
                <c:pt idx="2032">
                  <c:v>1.02266299724579</c:v>
                </c:pt>
                <c:pt idx="2033">
                  <c:v>1.02266299724579</c:v>
                </c:pt>
                <c:pt idx="2034">
                  <c:v>1.02266299724579</c:v>
                </c:pt>
                <c:pt idx="2035">
                  <c:v>1.02266299724579</c:v>
                </c:pt>
                <c:pt idx="2036">
                  <c:v>1.02266299724579</c:v>
                </c:pt>
                <c:pt idx="2037">
                  <c:v>1.02266299724579</c:v>
                </c:pt>
                <c:pt idx="2038">
                  <c:v>1.02266299724579</c:v>
                </c:pt>
                <c:pt idx="2039">
                  <c:v>1.02266299724579</c:v>
                </c:pt>
                <c:pt idx="2040">
                  <c:v>1.02266299724579</c:v>
                </c:pt>
                <c:pt idx="2041">
                  <c:v>1.02266299724579</c:v>
                </c:pt>
                <c:pt idx="2042">
                  <c:v>1.02266299724579</c:v>
                </c:pt>
                <c:pt idx="2043">
                  <c:v>1.02266299724579</c:v>
                </c:pt>
                <c:pt idx="2044">
                  <c:v>1.02266299724579</c:v>
                </c:pt>
                <c:pt idx="2045">
                  <c:v>1.02266299724579</c:v>
                </c:pt>
                <c:pt idx="2046">
                  <c:v>1.02266299724579</c:v>
                </c:pt>
                <c:pt idx="2047">
                  <c:v>1.02266299724579</c:v>
                </c:pt>
                <c:pt idx="2048">
                  <c:v>1.02266299724579</c:v>
                </c:pt>
                <c:pt idx="2049">
                  <c:v>1.02266299724579</c:v>
                </c:pt>
                <c:pt idx="2050">
                  <c:v>1.02266299724579</c:v>
                </c:pt>
                <c:pt idx="2051">
                  <c:v>1.02266299724579</c:v>
                </c:pt>
                <c:pt idx="2052">
                  <c:v>1.02266299724579</c:v>
                </c:pt>
                <c:pt idx="2053">
                  <c:v>1.02266299724579</c:v>
                </c:pt>
                <c:pt idx="2054">
                  <c:v>1.02266299724579</c:v>
                </c:pt>
                <c:pt idx="2055">
                  <c:v>1.02266299724579</c:v>
                </c:pt>
                <c:pt idx="2056">
                  <c:v>1.02266299724579</c:v>
                </c:pt>
                <c:pt idx="2057">
                  <c:v>1.02266299724579</c:v>
                </c:pt>
                <c:pt idx="2058">
                  <c:v>1.02266299724579</c:v>
                </c:pt>
                <c:pt idx="2059">
                  <c:v>1.02266299724579</c:v>
                </c:pt>
                <c:pt idx="2060">
                  <c:v>1.02266299724579</c:v>
                </c:pt>
                <c:pt idx="2061">
                  <c:v>1.02266299724579</c:v>
                </c:pt>
                <c:pt idx="2062">
                  <c:v>1.02266299724579</c:v>
                </c:pt>
                <c:pt idx="2063">
                  <c:v>1.02266299724579</c:v>
                </c:pt>
                <c:pt idx="2064">
                  <c:v>1.02266299724579</c:v>
                </c:pt>
                <c:pt idx="2065">
                  <c:v>1.02266299724579</c:v>
                </c:pt>
                <c:pt idx="2066">
                  <c:v>1.02266299724579</c:v>
                </c:pt>
                <c:pt idx="2067">
                  <c:v>1.02266299724579</c:v>
                </c:pt>
                <c:pt idx="2068">
                  <c:v>1.02266299724579</c:v>
                </c:pt>
                <c:pt idx="2069">
                  <c:v>1.02266299724579</c:v>
                </c:pt>
                <c:pt idx="2070">
                  <c:v>1.02266299724579</c:v>
                </c:pt>
                <c:pt idx="2071">
                  <c:v>1.02266299724579</c:v>
                </c:pt>
                <c:pt idx="2072">
                  <c:v>1.02266299724579</c:v>
                </c:pt>
                <c:pt idx="2073">
                  <c:v>1.02266299724579</c:v>
                </c:pt>
                <c:pt idx="2074">
                  <c:v>1.02266299724579</c:v>
                </c:pt>
                <c:pt idx="2075">
                  <c:v>1.02266299724579</c:v>
                </c:pt>
                <c:pt idx="2076">
                  <c:v>1.02266299724579</c:v>
                </c:pt>
                <c:pt idx="2077">
                  <c:v>1.02266299724579</c:v>
                </c:pt>
                <c:pt idx="2078">
                  <c:v>1.02266299724579</c:v>
                </c:pt>
                <c:pt idx="2079">
                  <c:v>1.02266299724579</c:v>
                </c:pt>
                <c:pt idx="2080">
                  <c:v>1.02266299724579</c:v>
                </c:pt>
                <c:pt idx="2081">
                  <c:v>1.02266299724579</c:v>
                </c:pt>
                <c:pt idx="2082">
                  <c:v>1.02266299724579</c:v>
                </c:pt>
                <c:pt idx="2083">
                  <c:v>1.02266299724579</c:v>
                </c:pt>
                <c:pt idx="2084">
                  <c:v>1.02266299724579</c:v>
                </c:pt>
                <c:pt idx="2085">
                  <c:v>1.02266299724579</c:v>
                </c:pt>
                <c:pt idx="2086">
                  <c:v>1.02266299724579</c:v>
                </c:pt>
                <c:pt idx="2087">
                  <c:v>1.02266299724579</c:v>
                </c:pt>
                <c:pt idx="2088">
                  <c:v>1.02266299724579</c:v>
                </c:pt>
                <c:pt idx="2089">
                  <c:v>1.02266299724579</c:v>
                </c:pt>
                <c:pt idx="2090">
                  <c:v>1.02266299724579</c:v>
                </c:pt>
                <c:pt idx="2091">
                  <c:v>1.02266299724579</c:v>
                </c:pt>
                <c:pt idx="2092">
                  <c:v>1.02266299724579</c:v>
                </c:pt>
                <c:pt idx="2093">
                  <c:v>1.02266299724579</c:v>
                </c:pt>
                <c:pt idx="2094">
                  <c:v>1.02266299724579</c:v>
                </c:pt>
                <c:pt idx="2095">
                  <c:v>1.02266299724579</c:v>
                </c:pt>
                <c:pt idx="2096">
                  <c:v>1.02266299724579</c:v>
                </c:pt>
                <c:pt idx="2097">
                  <c:v>1.02266299724579</c:v>
                </c:pt>
                <c:pt idx="2098">
                  <c:v>1.02266299724579</c:v>
                </c:pt>
                <c:pt idx="2099">
                  <c:v>1.02266299724579</c:v>
                </c:pt>
                <c:pt idx="2100">
                  <c:v>1.02266299724579</c:v>
                </c:pt>
                <c:pt idx="2101">
                  <c:v>1.02266299724579</c:v>
                </c:pt>
                <c:pt idx="2102">
                  <c:v>1.02266299724579</c:v>
                </c:pt>
                <c:pt idx="2103">
                  <c:v>1.02266299724579</c:v>
                </c:pt>
                <c:pt idx="2104">
                  <c:v>1.02266299724579</c:v>
                </c:pt>
                <c:pt idx="2105">
                  <c:v>1.02266299724579</c:v>
                </c:pt>
                <c:pt idx="2106">
                  <c:v>1.02266299724579</c:v>
                </c:pt>
                <c:pt idx="2107">
                  <c:v>1.02266299724579</c:v>
                </c:pt>
                <c:pt idx="2108">
                  <c:v>1.02266299724579</c:v>
                </c:pt>
                <c:pt idx="2109">
                  <c:v>1.02266299724579</c:v>
                </c:pt>
                <c:pt idx="2110">
                  <c:v>1.02266299724579</c:v>
                </c:pt>
                <c:pt idx="2111">
                  <c:v>1.02266299724579</c:v>
                </c:pt>
                <c:pt idx="2112">
                  <c:v>1.02266299724579</c:v>
                </c:pt>
                <c:pt idx="2113">
                  <c:v>1.02266299724579</c:v>
                </c:pt>
                <c:pt idx="2114">
                  <c:v>1.02266299724579</c:v>
                </c:pt>
                <c:pt idx="2115">
                  <c:v>1.02266299724579</c:v>
                </c:pt>
                <c:pt idx="2116">
                  <c:v>1.02266299724579</c:v>
                </c:pt>
                <c:pt idx="2117">
                  <c:v>1.02266299724579</c:v>
                </c:pt>
                <c:pt idx="2118">
                  <c:v>1.02266299724579</c:v>
                </c:pt>
                <c:pt idx="2119">
                  <c:v>1.02266299724579</c:v>
                </c:pt>
                <c:pt idx="2120">
                  <c:v>1.02266299724579</c:v>
                </c:pt>
                <c:pt idx="2121">
                  <c:v>1.02266299724579</c:v>
                </c:pt>
                <c:pt idx="2122">
                  <c:v>1.02266299724579</c:v>
                </c:pt>
                <c:pt idx="2123">
                  <c:v>1.02266299724579</c:v>
                </c:pt>
                <c:pt idx="2124">
                  <c:v>1.02266299724579</c:v>
                </c:pt>
                <c:pt idx="2125">
                  <c:v>1.02266299724579</c:v>
                </c:pt>
                <c:pt idx="2126">
                  <c:v>1.02266299724579</c:v>
                </c:pt>
                <c:pt idx="2127">
                  <c:v>1.02266299724579</c:v>
                </c:pt>
                <c:pt idx="2128">
                  <c:v>1.02266299724579</c:v>
                </c:pt>
                <c:pt idx="2129">
                  <c:v>1.02266299724579</c:v>
                </c:pt>
                <c:pt idx="2130">
                  <c:v>1.02266299724579</c:v>
                </c:pt>
                <c:pt idx="2131">
                  <c:v>1.02266299724579</c:v>
                </c:pt>
                <c:pt idx="2132">
                  <c:v>1.02266299724579</c:v>
                </c:pt>
                <c:pt idx="2133">
                  <c:v>1.02266299724579</c:v>
                </c:pt>
                <c:pt idx="2134">
                  <c:v>1.02266299724579</c:v>
                </c:pt>
                <c:pt idx="2135">
                  <c:v>1.02266299724579</c:v>
                </c:pt>
                <c:pt idx="2136">
                  <c:v>1.02266299724579</c:v>
                </c:pt>
                <c:pt idx="2137">
                  <c:v>1.02266299724579</c:v>
                </c:pt>
                <c:pt idx="2138">
                  <c:v>1.02266299724579</c:v>
                </c:pt>
                <c:pt idx="2139">
                  <c:v>1.02266299724579</c:v>
                </c:pt>
                <c:pt idx="2140">
                  <c:v>1.02266299724579</c:v>
                </c:pt>
                <c:pt idx="2141">
                  <c:v>1.02266299724579</c:v>
                </c:pt>
                <c:pt idx="2142">
                  <c:v>1.02266299724579</c:v>
                </c:pt>
                <c:pt idx="2143">
                  <c:v>1.02266299724579</c:v>
                </c:pt>
                <c:pt idx="2144">
                  <c:v>1.02266299724579</c:v>
                </c:pt>
                <c:pt idx="2145">
                  <c:v>1.02266299724579</c:v>
                </c:pt>
                <c:pt idx="2146">
                  <c:v>1.02266299724579</c:v>
                </c:pt>
                <c:pt idx="2147">
                  <c:v>1.02266299724579</c:v>
                </c:pt>
                <c:pt idx="2148">
                  <c:v>1.02266299724579</c:v>
                </c:pt>
                <c:pt idx="2149">
                  <c:v>1.02266299724579</c:v>
                </c:pt>
                <c:pt idx="2150">
                  <c:v>1.02266299724579</c:v>
                </c:pt>
                <c:pt idx="2151">
                  <c:v>1.02266299724579</c:v>
                </c:pt>
                <c:pt idx="2152">
                  <c:v>1.02266299724579</c:v>
                </c:pt>
                <c:pt idx="2153">
                  <c:v>1.02266299724579</c:v>
                </c:pt>
                <c:pt idx="2154">
                  <c:v>1.02266299724579</c:v>
                </c:pt>
                <c:pt idx="2155">
                  <c:v>1.02266299724579</c:v>
                </c:pt>
                <c:pt idx="2156">
                  <c:v>1.02266299724579</c:v>
                </c:pt>
                <c:pt idx="2157">
                  <c:v>1.02266299724579</c:v>
                </c:pt>
                <c:pt idx="2158">
                  <c:v>1.02266299724579</c:v>
                </c:pt>
                <c:pt idx="2159">
                  <c:v>1.02266299724579</c:v>
                </c:pt>
                <c:pt idx="2160">
                  <c:v>1.02266299724579</c:v>
                </c:pt>
                <c:pt idx="2161">
                  <c:v>1.02266299724579</c:v>
                </c:pt>
                <c:pt idx="2162">
                  <c:v>1.02266299724579</c:v>
                </c:pt>
                <c:pt idx="2163">
                  <c:v>1.02266299724579</c:v>
                </c:pt>
                <c:pt idx="2164">
                  <c:v>1.02266299724579</c:v>
                </c:pt>
                <c:pt idx="2165">
                  <c:v>1.02266299724579</c:v>
                </c:pt>
                <c:pt idx="2166">
                  <c:v>1.02266299724579</c:v>
                </c:pt>
                <c:pt idx="2167">
                  <c:v>1.02266299724579</c:v>
                </c:pt>
                <c:pt idx="2168">
                  <c:v>1.02266299724579</c:v>
                </c:pt>
                <c:pt idx="2169">
                  <c:v>1.02266299724579</c:v>
                </c:pt>
                <c:pt idx="2170">
                  <c:v>1.02266299724579</c:v>
                </c:pt>
                <c:pt idx="2171">
                  <c:v>1.02266299724579</c:v>
                </c:pt>
                <c:pt idx="2172">
                  <c:v>1.02266299724579</c:v>
                </c:pt>
                <c:pt idx="2173">
                  <c:v>1.02266299724579</c:v>
                </c:pt>
                <c:pt idx="2174">
                  <c:v>1.02266299724579</c:v>
                </c:pt>
                <c:pt idx="2175">
                  <c:v>1.02266299724579</c:v>
                </c:pt>
                <c:pt idx="2176">
                  <c:v>1.02266299724579</c:v>
                </c:pt>
                <c:pt idx="2177">
                  <c:v>1.02266299724579</c:v>
                </c:pt>
                <c:pt idx="2178">
                  <c:v>1.02266299724579</c:v>
                </c:pt>
                <c:pt idx="2179">
                  <c:v>1.02266299724579</c:v>
                </c:pt>
                <c:pt idx="2180">
                  <c:v>1.02266299724579</c:v>
                </c:pt>
                <c:pt idx="2181">
                  <c:v>1.02266299724579</c:v>
                </c:pt>
                <c:pt idx="2182">
                  <c:v>1.02266299724579</c:v>
                </c:pt>
                <c:pt idx="2183">
                  <c:v>1.02266299724579</c:v>
                </c:pt>
                <c:pt idx="2184">
                  <c:v>1.02266299724579</c:v>
                </c:pt>
                <c:pt idx="2185">
                  <c:v>1.02266299724579</c:v>
                </c:pt>
                <c:pt idx="2186">
                  <c:v>1.02266299724579</c:v>
                </c:pt>
                <c:pt idx="2187">
                  <c:v>1.02266299724579</c:v>
                </c:pt>
                <c:pt idx="2188">
                  <c:v>1.02266299724579</c:v>
                </c:pt>
                <c:pt idx="2189">
                  <c:v>1.02266299724579</c:v>
                </c:pt>
                <c:pt idx="2190">
                  <c:v>1.02266299724579</c:v>
                </c:pt>
                <c:pt idx="2191">
                  <c:v>1.02266299724579</c:v>
                </c:pt>
                <c:pt idx="2192">
                  <c:v>1.02266299724579</c:v>
                </c:pt>
                <c:pt idx="2193">
                  <c:v>1.02266299724579</c:v>
                </c:pt>
                <c:pt idx="2194">
                  <c:v>1.02266299724579</c:v>
                </c:pt>
                <c:pt idx="2195">
                  <c:v>1.02266299724579</c:v>
                </c:pt>
                <c:pt idx="2196">
                  <c:v>1.02266299724579</c:v>
                </c:pt>
                <c:pt idx="2197">
                  <c:v>1.02266299724579</c:v>
                </c:pt>
                <c:pt idx="2198">
                  <c:v>1.02266299724579</c:v>
                </c:pt>
                <c:pt idx="2199">
                  <c:v>1.02266299724579</c:v>
                </c:pt>
                <c:pt idx="2200">
                  <c:v>1.02266299724579</c:v>
                </c:pt>
                <c:pt idx="2201">
                  <c:v>1.02266299724579</c:v>
                </c:pt>
                <c:pt idx="2202">
                  <c:v>1.02266299724579</c:v>
                </c:pt>
                <c:pt idx="2203">
                  <c:v>1.02266299724579</c:v>
                </c:pt>
                <c:pt idx="2204">
                  <c:v>1.02266299724579</c:v>
                </c:pt>
                <c:pt idx="2205">
                  <c:v>1.02266299724579</c:v>
                </c:pt>
                <c:pt idx="2206">
                  <c:v>1.02266299724579</c:v>
                </c:pt>
                <c:pt idx="2207">
                  <c:v>1.02266299724579</c:v>
                </c:pt>
                <c:pt idx="2208">
                  <c:v>1.02266299724579</c:v>
                </c:pt>
                <c:pt idx="2209">
                  <c:v>1.02266299724579</c:v>
                </c:pt>
                <c:pt idx="2210">
                  <c:v>1.02266299724579</c:v>
                </c:pt>
                <c:pt idx="2211">
                  <c:v>1.02266299724579</c:v>
                </c:pt>
                <c:pt idx="2212">
                  <c:v>1.02266299724579</c:v>
                </c:pt>
                <c:pt idx="2213">
                  <c:v>1.02266299724579</c:v>
                </c:pt>
                <c:pt idx="2214">
                  <c:v>1.02266299724579</c:v>
                </c:pt>
                <c:pt idx="2215">
                  <c:v>1.02266299724579</c:v>
                </c:pt>
                <c:pt idx="2216">
                  <c:v>1.02266299724579</c:v>
                </c:pt>
                <c:pt idx="2217">
                  <c:v>1.02266299724579</c:v>
                </c:pt>
                <c:pt idx="2218">
                  <c:v>1.02266299724579</c:v>
                </c:pt>
                <c:pt idx="2219">
                  <c:v>1.02266299724579</c:v>
                </c:pt>
                <c:pt idx="2220">
                  <c:v>1.02266299724579</c:v>
                </c:pt>
                <c:pt idx="2221">
                  <c:v>1.02266299724579</c:v>
                </c:pt>
                <c:pt idx="2222">
                  <c:v>1.02266299724579</c:v>
                </c:pt>
                <c:pt idx="2223">
                  <c:v>1.02266299724579</c:v>
                </c:pt>
                <c:pt idx="2224">
                  <c:v>1.02266299724579</c:v>
                </c:pt>
                <c:pt idx="2225">
                  <c:v>1.02266299724579</c:v>
                </c:pt>
                <c:pt idx="2226">
                  <c:v>1.02266299724579</c:v>
                </c:pt>
                <c:pt idx="2227">
                  <c:v>1.02266299724579</c:v>
                </c:pt>
                <c:pt idx="2228">
                  <c:v>1.02266299724579</c:v>
                </c:pt>
                <c:pt idx="2229">
                  <c:v>1.02266299724579</c:v>
                </c:pt>
                <c:pt idx="2230">
                  <c:v>1.02266299724579</c:v>
                </c:pt>
                <c:pt idx="2231">
                  <c:v>1.02266299724579</c:v>
                </c:pt>
                <c:pt idx="2232">
                  <c:v>1.02266299724579</c:v>
                </c:pt>
                <c:pt idx="2233">
                  <c:v>1.02266299724579</c:v>
                </c:pt>
                <c:pt idx="2234">
                  <c:v>1.02266299724579</c:v>
                </c:pt>
                <c:pt idx="2235">
                  <c:v>1.02266299724579</c:v>
                </c:pt>
                <c:pt idx="2236">
                  <c:v>1.02266299724579</c:v>
                </c:pt>
                <c:pt idx="2237">
                  <c:v>1.02266299724579</c:v>
                </c:pt>
                <c:pt idx="2238">
                  <c:v>1.02266299724579</c:v>
                </c:pt>
                <c:pt idx="2239">
                  <c:v>1.02266299724579</c:v>
                </c:pt>
                <c:pt idx="2240">
                  <c:v>1.02266299724579</c:v>
                </c:pt>
                <c:pt idx="2241">
                  <c:v>1.02266299724579</c:v>
                </c:pt>
                <c:pt idx="2242">
                  <c:v>1.02266299724579</c:v>
                </c:pt>
                <c:pt idx="2243">
                  <c:v>1.02266299724579</c:v>
                </c:pt>
                <c:pt idx="2244">
                  <c:v>1.02266299724579</c:v>
                </c:pt>
                <c:pt idx="2245">
                  <c:v>1.02266299724579</c:v>
                </c:pt>
                <c:pt idx="2246">
                  <c:v>1.02266299724579</c:v>
                </c:pt>
                <c:pt idx="2247">
                  <c:v>1.02266299724579</c:v>
                </c:pt>
                <c:pt idx="2248">
                  <c:v>1.02266299724579</c:v>
                </c:pt>
                <c:pt idx="2249">
                  <c:v>1.02266299724579</c:v>
                </c:pt>
                <c:pt idx="2250">
                  <c:v>1.02266299724579</c:v>
                </c:pt>
                <c:pt idx="2251">
                  <c:v>1.02266299724579</c:v>
                </c:pt>
                <c:pt idx="2252">
                  <c:v>1.02266299724579</c:v>
                </c:pt>
                <c:pt idx="2253">
                  <c:v>1.02266299724579</c:v>
                </c:pt>
                <c:pt idx="2254">
                  <c:v>1.02266299724579</c:v>
                </c:pt>
                <c:pt idx="2255">
                  <c:v>1.02266299724579</c:v>
                </c:pt>
                <c:pt idx="2256">
                  <c:v>1.02266299724579</c:v>
                </c:pt>
                <c:pt idx="2257">
                  <c:v>1.02266299724579</c:v>
                </c:pt>
                <c:pt idx="2258">
                  <c:v>1.02266299724579</c:v>
                </c:pt>
                <c:pt idx="2259">
                  <c:v>1.02266299724579</c:v>
                </c:pt>
                <c:pt idx="2260">
                  <c:v>1.02266299724579</c:v>
                </c:pt>
                <c:pt idx="2261">
                  <c:v>1.02266299724579</c:v>
                </c:pt>
                <c:pt idx="2262">
                  <c:v>1.02266299724579</c:v>
                </c:pt>
                <c:pt idx="2263">
                  <c:v>1.02266299724579</c:v>
                </c:pt>
                <c:pt idx="2264">
                  <c:v>1.02266299724579</c:v>
                </c:pt>
                <c:pt idx="2265">
                  <c:v>1.02266299724579</c:v>
                </c:pt>
                <c:pt idx="2266">
                  <c:v>1.02266299724579</c:v>
                </c:pt>
                <c:pt idx="2267">
                  <c:v>1.02266299724579</c:v>
                </c:pt>
                <c:pt idx="2268">
                  <c:v>1.02266299724579</c:v>
                </c:pt>
                <c:pt idx="2269">
                  <c:v>1.02266299724579</c:v>
                </c:pt>
                <c:pt idx="2270">
                  <c:v>1.02266299724579</c:v>
                </c:pt>
                <c:pt idx="2271">
                  <c:v>1.02266299724579</c:v>
                </c:pt>
                <c:pt idx="2272">
                  <c:v>1.02266299724579</c:v>
                </c:pt>
                <c:pt idx="2273">
                  <c:v>1.02266299724579</c:v>
                </c:pt>
                <c:pt idx="2274">
                  <c:v>1.02266299724579</c:v>
                </c:pt>
                <c:pt idx="2275">
                  <c:v>1.02266299724579</c:v>
                </c:pt>
                <c:pt idx="2276">
                  <c:v>1.02266299724579</c:v>
                </c:pt>
                <c:pt idx="2277">
                  <c:v>1.02266299724579</c:v>
                </c:pt>
                <c:pt idx="2278">
                  <c:v>1.02266299724579</c:v>
                </c:pt>
                <c:pt idx="2279">
                  <c:v>1.02266299724579</c:v>
                </c:pt>
                <c:pt idx="2280">
                  <c:v>1.02266299724579</c:v>
                </c:pt>
                <c:pt idx="2281">
                  <c:v>1.02266299724579</c:v>
                </c:pt>
                <c:pt idx="2282">
                  <c:v>1.02266299724579</c:v>
                </c:pt>
                <c:pt idx="2283">
                  <c:v>1.02266299724579</c:v>
                </c:pt>
                <c:pt idx="2284">
                  <c:v>1.02266299724579</c:v>
                </c:pt>
                <c:pt idx="2285">
                  <c:v>1.02266299724579</c:v>
                </c:pt>
                <c:pt idx="2286">
                  <c:v>1.02266299724579</c:v>
                </c:pt>
                <c:pt idx="2287">
                  <c:v>1.02266299724579</c:v>
                </c:pt>
                <c:pt idx="2288">
                  <c:v>1.02266299724579</c:v>
                </c:pt>
                <c:pt idx="2289">
                  <c:v>1.02266299724579</c:v>
                </c:pt>
                <c:pt idx="2290">
                  <c:v>1.02266299724579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26.2770748138428</c:v>
                </c:pt>
                <c:pt idx="154">
                  <c:v>26.2770748138428</c:v>
                </c:pt>
                <c:pt idx="155">
                  <c:v>26.2770748138428</c:v>
                </c:pt>
                <c:pt idx="156">
                  <c:v>26.2770748138428</c:v>
                </c:pt>
                <c:pt idx="157">
                  <c:v>26.2770748138428</c:v>
                </c:pt>
                <c:pt idx="158">
                  <c:v>26.2770748138428</c:v>
                </c:pt>
                <c:pt idx="159">
                  <c:v>26.2770748138428</c:v>
                </c:pt>
                <c:pt idx="160">
                  <c:v>26.2770748138428</c:v>
                </c:pt>
                <c:pt idx="161">
                  <c:v>26.2770748138428</c:v>
                </c:pt>
                <c:pt idx="162">
                  <c:v>27.7570171356201</c:v>
                </c:pt>
                <c:pt idx="163">
                  <c:v>27.7570171356201</c:v>
                </c:pt>
                <c:pt idx="164">
                  <c:v>27.7570171356201</c:v>
                </c:pt>
                <c:pt idx="165">
                  <c:v>27.7570171356201</c:v>
                </c:pt>
                <c:pt idx="166">
                  <c:v>27.7570171356201</c:v>
                </c:pt>
                <c:pt idx="167">
                  <c:v>27.7570171356201</c:v>
                </c:pt>
                <c:pt idx="168">
                  <c:v>28.3034362792969</c:v>
                </c:pt>
                <c:pt idx="169">
                  <c:v>28.3034362792969</c:v>
                </c:pt>
                <c:pt idx="170">
                  <c:v>28.3034362792969</c:v>
                </c:pt>
                <c:pt idx="171">
                  <c:v>28.3034362792969</c:v>
                </c:pt>
                <c:pt idx="172">
                  <c:v>28.3034362792969</c:v>
                </c:pt>
                <c:pt idx="173">
                  <c:v>28.3034362792969</c:v>
                </c:pt>
                <c:pt idx="174">
                  <c:v>28.3963241577148</c:v>
                </c:pt>
                <c:pt idx="175">
                  <c:v>28.3963241577148</c:v>
                </c:pt>
                <c:pt idx="176">
                  <c:v>28.3963241577148</c:v>
                </c:pt>
                <c:pt idx="177">
                  <c:v>28.3963241577148</c:v>
                </c:pt>
                <c:pt idx="178">
                  <c:v>28.3963241577148</c:v>
                </c:pt>
                <c:pt idx="179">
                  <c:v>28.3963241577148</c:v>
                </c:pt>
                <c:pt idx="180">
                  <c:v>28.462007522583</c:v>
                </c:pt>
                <c:pt idx="181">
                  <c:v>28.462007522583</c:v>
                </c:pt>
                <c:pt idx="182">
                  <c:v>28.462007522583</c:v>
                </c:pt>
                <c:pt idx="183">
                  <c:v>28.462007522583</c:v>
                </c:pt>
                <c:pt idx="184">
                  <c:v>28.462007522583</c:v>
                </c:pt>
                <c:pt idx="185">
                  <c:v>28.462007522583</c:v>
                </c:pt>
                <c:pt idx="186">
                  <c:v>28.6811923980713</c:v>
                </c:pt>
                <c:pt idx="187">
                  <c:v>28.6811923980713</c:v>
                </c:pt>
                <c:pt idx="188">
                  <c:v>28.6811923980713</c:v>
                </c:pt>
                <c:pt idx="189">
                  <c:v>28.6811923980713</c:v>
                </c:pt>
                <c:pt idx="190">
                  <c:v>28.6811923980713</c:v>
                </c:pt>
                <c:pt idx="191">
                  <c:v>28.6811923980713</c:v>
                </c:pt>
                <c:pt idx="192">
                  <c:v>28.771053314209</c:v>
                </c:pt>
                <c:pt idx="193">
                  <c:v>28.771053314209</c:v>
                </c:pt>
                <c:pt idx="194">
                  <c:v>28.771053314209</c:v>
                </c:pt>
                <c:pt idx="195">
                  <c:v>28.771053314209</c:v>
                </c:pt>
                <c:pt idx="196">
                  <c:v>28.771053314209</c:v>
                </c:pt>
                <c:pt idx="197">
                  <c:v>28.771053314209</c:v>
                </c:pt>
                <c:pt idx="198">
                  <c:v>28.7497425079346</c:v>
                </c:pt>
                <c:pt idx="199">
                  <c:v>28.7497425079346</c:v>
                </c:pt>
                <c:pt idx="200">
                  <c:v>28.7497425079346</c:v>
                </c:pt>
                <c:pt idx="201">
                  <c:v>28.7497425079346</c:v>
                </c:pt>
                <c:pt idx="202">
                  <c:v>28.7497425079346</c:v>
                </c:pt>
                <c:pt idx="203">
                  <c:v>28.7497425079346</c:v>
                </c:pt>
                <c:pt idx="204">
                  <c:v>28.905445098877</c:v>
                </c:pt>
                <c:pt idx="205">
                  <c:v>28.905445098877</c:v>
                </c:pt>
                <c:pt idx="206">
                  <c:v>28.905445098877</c:v>
                </c:pt>
                <c:pt idx="207">
                  <c:v>28.905445098877</c:v>
                </c:pt>
                <c:pt idx="208">
                  <c:v>28.905445098877</c:v>
                </c:pt>
                <c:pt idx="209">
                  <c:v>28.905445098877</c:v>
                </c:pt>
                <c:pt idx="210">
                  <c:v>28.9884834289551</c:v>
                </c:pt>
                <c:pt idx="211">
                  <c:v>28.9884834289551</c:v>
                </c:pt>
                <c:pt idx="212">
                  <c:v>28.9884834289551</c:v>
                </c:pt>
                <c:pt idx="213">
                  <c:v>28.9884834289551</c:v>
                </c:pt>
                <c:pt idx="214">
                  <c:v>28.9884834289551</c:v>
                </c:pt>
                <c:pt idx="215">
                  <c:v>28.9884834289551</c:v>
                </c:pt>
                <c:pt idx="216">
                  <c:v>29.0945453643799</c:v>
                </c:pt>
                <c:pt idx="217">
                  <c:v>29.0945453643799</c:v>
                </c:pt>
                <c:pt idx="218">
                  <c:v>29.0945453643799</c:v>
                </c:pt>
                <c:pt idx="219">
                  <c:v>29.0945453643799</c:v>
                </c:pt>
                <c:pt idx="220">
                  <c:v>29.0945453643799</c:v>
                </c:pt>
                <c:pt idx="221">
                  <c:v>29.0945453643799</c:v>
                </c:pt>
                <c:pt idx="222">
                  <c:v>29.0945453643799</c:v>
                </c:pt>
                <c:pt idx="223">
                  <c:v>29.0945453643799</c:v>
                </c:pt>
                <c:pt idx="224">
                  <c:v>29.0945453643799</c:v>
                </c:pt>
                <c:pt idx="225">
                  <c:v>29.2668914794922</c:v>
                </c:pt>
                <c:pt idx="226">
                  <c:v>29.2668914794922</c:v>
                </c:pt>
                <c:pt idx="227">
                  <c:v>29.2668914794922</c:v>
                </c:pt>
                <c:pt idx="228">
                  <c:v>29.2668914794922</c:v>
                </c:pt>
                <c:pt idx="229">
                  <c:v>29.2668914794922</c:v>
                </c:pt>
                <c:pt idx="230">
                  <c:v>29.2668914794922</c:v>
                </c:pt>
                <c:pt idx="231">
                  <c:v>29.2365894317627</c:v>
                </c:pt>
                <c:pt idx="232">
                  <c:v>29.2365894317627</c:v>
                </c:pt>
                <c:pt idx="233">
                  <c:v>29.2365894317627</c:v>
                </c:pt>
                <c:pt idx="234">
                  <c:v>29.2365894317627</c:v>
                </c:pt>
                <c:pt idx="235">
                  <c:v>29.2365894317627</c:v>
                </c:pt>
                <c:pt idx="236">
                  <c:v>29.2728404998779</c:v>
                </c:pt>
                <c:pt idx="237">
                  <c:v>29.2728404998779</c:v>
                </c:pt>
                <c:pt idx="238">
                  <c:v>29.2728404998779</c:v>
                </c:pt>
                <c:pt idx="239">
                  <c:v>29.2728404998779</c:v>
                </c:pt>
                <c:pt idx="240">
                  <c:v>29.2728404998779</c:v>
                </c:pt>
                <c:pt idx="241">
                  <c:v>29.2728404998779</c:v>
                </c:pt>
                <c:pt idx="242">
                  <c:v>29.1332416534424</c:v>
                </c:pt>
                <c:pt idx="243">
                  <c:v>29.1332416534424</c:v>
                </c:pt>
                <c:pt idx="244">
                  <c:v>29.1332416534424</c:v>
                </c:pt>
                <c:pt idx="245">
                  <c:v>29.1332416534424</c:v>
                </c:pt>
                <c:pt idx="246">
                  <c:v>29.1332416534424</c:v>
                </c:pt>
                <c:pt idx="247">
                  <c:v>29.1332416534424</c:v>
                </c:pt>
                <c:pt idx="248">
                  <c:v>29.2072677612305</c:v>
                </c:pt>
                <c:pt idx="249">
                  <c:v>29.2072677612305</c:v>
                </c:pt>
                <c:pt idx="250">
                  <c:v>29.2072677612305</c:v>
                </c:pt>
                <c:pt idx="251">
                  <c:v>29.2072677612305</c:v>
                </c:pt>
                <c:pt idx="252">
                  <c:v>29.2072677612305</c:v>
                </c:pt>
                <c:pt idx="253">
                  <c:v>29.2072677612305</c:v>
                </c:pt>
                <c:pt idx="254">
                  <c:v>29.2217540740967</c:v>
                </c:pt>
                <c:pt idx="255">
                  <c:v>29.2217540740967</c:v>
                </c:pt>
                <c:pt idx="256">
                  <c:v>29.2217540740967</c:v>
                </c:pt>
                <c:pt idx="257">
                  <c:v>29.2217540740967</c:v>
                </c:pt>
                <c:pt idx="258">
                  <c:v>29.2217540740967</c:v>
                </c:pt>
                <c:pt idx="259">
                  <c:v>29.2217540740967</c:v>
                </c:pt>
                <c:pt idx="260">
                  <c:v>29.3784999847412</c:v>
                </c:pt>
                <c:pt idx="261">
                  <c:v>29.3784999847412</c:v>
                </c:pt>
                <c:pt idx="262">
                  <c:v>29.3784999847412</c:v>
                </c:pt>
                <c:pt idx="263">
                  <c:v>29.3784999847412</c:v>
                </c:pt>
                <c:pt idx="264">
                  <c:v>29.3784999847412</c:v>
                </c:pt>
                <c:pt idx="265">
                  <c:v>29.3784999847412</c:v>
                </c:pt>
                <c:pt idx="266">
                  <c:v>29.3610992431641</c:v>
                </c:pt>
                <c:pt idx="267">
                  <c:v>29.3610992431641</c:v>
                </c:pt>
                <c:pt idx="268">
                  <c:v>29.3610992431641</c:v>
                </c:pt>
                <c:pt idx="269">
                  <c:v>29.3610992431641</c:v>
                </c:pt>
                <c:pt idx="270">
                  <c:v>29.3610992431641</c:v>
                </c:pt>
                <c:pt idx="271">
                  <c:v>29.3610992431641</c:v>
                </c:pt>
                <c:pt idx="272">
                  <c:v>29.5355072021484</c:v>
                </c:pt>
                <c:pt idx="273">
                  <c:v>29.5355072021484</c:v>
                </c:pt>
                <c:pt idx="274">
                  <c:v>29.5355072021484</c:v>
                </c:pt>
                <c:pt idx="275">
                  <c:v>29.5355072021484</c:v>
                </c:pt>
                <c:pt idx="276">
                  <c:v>29.5355072021484</c:v>
                </c:pt>
                <c:pt idx="277">
                  <c:v>29.5355072021484</c:v>
                </c:pt>
                <c:pt idx="278">
                  <c:v>29.5032997131348</c:v>
                </c:pt>
                <c:pt idx="279">
                  <c:v>29.5032997131348</c:v>
                </c:pt>
                <c:pt idx="280">
                  <c:v>29.5032997131348</c:v>
                </c:pt>
                <c:pt idx="281">
                  <c:v>29.5032997131348</c:v>
                </c:pt>
                <c:pt idx="282">
                  <c:v>29.5032997131348</c:v>
                </c:pt>
                <c:pt idx="283">
                  <c:v>29.5032997131348</c:v>
                </c:pt>
                <c:pt idx="284">
                  <c:v>29.5032997131348</c:v>
                </c:pt>
                <c:pt idx="285">
                  <c:v>29.5032997131348</c:v>
                </c:pt>
                <c:pt idx="286">
                  <c:v>29.5032997131348</c:v>
                </c:pt>
                <c:pt idx="287">
                  <c:v>29.6493682861328</c:v>
                </c:pt>
                <c:pt idx="288">
                  <c:v>29.6493682861328</c:v>
                </c:pt>
                <c:pt idx="289">
                  <c:v>29.6493682861328</c:v>
                </c:pt>
                <c:pt idx="290">
                  <c:v>29.6493682861328</c:v>
                </c:pt>
                <c:pt idx="291">
                  <c:v>29.6493682861328</c:v>
                </c:pt>
                <c:pt idx="292">
                  <c:v>29.6493682861328</c:v>
                </c:pt>
                <c:pt idx="293">
                  <c:v>29.8559551239014</c:v>
                </c:pt>
                <c:pt idx="294">
                  <c:v>29.8559551239014</c:v>
                </c:pt>
                <c:pt idx="295">
                  <c:v>29.8559551239014</c:v>
                </c:pt>
                <c:pt idx="296">
                  <c:v>29.8559551239014</c:v>
                </c:pt>
                <c:pt idx="297">
                  <c:v>29.8559551239014</c:v>
                </c:pt>
                <c:pt idx="298">
                  <c:v>29.8559551239014</c:v>
                </c:pt>
                <c:pt idx="299">
                  <c:v>29.6510353088379</c:v>
                </c:pt>
                <c:pt idx="300">
                  <c:v>29.6510353088379</c:v>
                </c:pt>
                <c:pt idx="301">
                  <c:v>29.6510353088379</c:v>
                </c:pt>
                <c:pt idx="302">
                  <c:v>29.6510353088379</c:v>
                </c:pt>
                <c:pt idx="303">
                  <c:v>29.6510353088379</c:v>
                </c:pt>
                <c:pt idx="304">
                  <c:v>29.6510353088379</c:v>
                </c:pt>
                <c:pt idx="305">
                  <c:v>29.7670936584473</c:v>
                </c:pt>
                <c:pt idx="306">
                  <c:v>29.7670936584473</c:v>
                </c:pt>
                <c:pt idx="307">
                  <c:v>29.7670936584473</c:v>
                </c:pt>
                <c:pt idx="308">
                  <c:v>29.7670936584473</c:v>
                </c:pt>
                <c:pt idx="309">
                  <c:v>29.7670936584473</c:v>
                </c:pt>
                <c:pt idx="310">
                  <c:v>29.7670936584473</c:v>
                </c:pt>
                <c:pt idx="311">
                  <c:v>29.8301563262939</c:v>
                </c:pt>
                <c:pt idx="312">
                  <c:v>29.8301563262939</c:v>
                </c:pt>
                <c:pt idx="313">
                  <c:v>29.8301563262939</c:v>
                </c:pt>
                <c:pt idx="314">
                  <c:v>29.8301563262939</c:v>
                </c:pt>
                <c:pt idx="315">
                  <c:v>29.8301563262939</c:v>
                </c:pt>
                <c:pt idx="316">
                  <c:v>29.8301563262939</c:v>
                </c:pt>
                <c:pt idx="317">
                  <c:v>29.8555469512939</c:v>
                </c:pt>
                <c:pt idx="318">
                  <c:v>29.8555469512939</c:v>
                </c:pt>
                <c:pt idx="319">
                  <c:v>29.8555469512939</c:v>
                </c:pt>
                <c:pt idx="320">
                  <c:v>29.8555469512939</c:v>
                </c:pt>
                <c:pt idx="321">
                  <c:v>29.8555469512939</c:v>
                </c:pt>
                <c:pt idx="322">
                  <c:v>29.8555469512939</c:v>
                </c:pt>
                <c:pt idx="323">
                  <c:v>29.8637371063232</c:v>
                </c:pt>
                <c:pt idx="324">
                  <c:v>29.8637371063232</c:v>
                </c:pt>
                <c:pt idx="325">
                  <c:v>29.8637371063232</c:v>
                </c:pt>
                <c:pt idx="326">
                  <c:v>29.8637371063232</c:v>
                </c:pt>
                <c:pt idx="327">
                  <c:v>29.8637371063232</c:v>
                </c:pt>
                <c:pt idx="328">
                  <c:v>29.8637371063232</c:v>
                </c:pt>
                <c:pt idx="329">
                  <c:v>29.7205371856689</c:v>
                </c:pt>
                <c:pt idx="330">
                  <c:v>29.7205371856689</c:v>
                </c:pt>
                <c:pt idx="331">
                  <c:v>29.7205371856689</c:v>
                </c:pt>
                <c:pt idx="332">
                  <c:v>29.7205371856689</c:v>
                </c:pt>
                <c:pt idx="333">
                  <c:v>29.7205371856689</c:v>
                </c:pt>
                <c:pt idx="334">
                  <c:v>29.7205371856689</c:v>
                </c:pt>
                <c:pt idx="335">
                  <c:v>29.7880344390869</c:v>
                </c:pt>
                <c:pt idx="336">
                  <c:v>29.7880344390869</c:v>
                </c:pt>
                <c:pt idx="337">
                  <c:v>29.7880344390869</c:v>
                </c:pt>
                <c:pt idx="338">
                  <c:v>29.7880344390869</c:v>
                </c:pt>
                <c:pt idx="339">
                  <c:v>29.7880344390869</c:v>
                </c:pt>
                <c:pt idx="340">
                  <c:v>29.7880344390869</c:v>
                </c:pt>
                <c:pt idx="341">
                  <c:v>29.7035007476807</c:v>
                </c:pt>
                <c:pt idx="342">
                  <c:v>29.7035007476807</c:v>
                </c:pt>
                <c:pt idx="343">
                  <c:v>29.7035007476807</c:v>
                </c:pt>
                <c:pt idx="344">
                  <c:v>29.7035007476807</c:v>
                </c:pt>
                <c:pt idx="345">
                  <c:v>29.7035007476807</c:v>
                </c:pt>
                <c:pt idx="346">
                  <c:v>29.7035007476807</c:v>
                </c:pt>
                <c:pt idx="347">
                  <c:v>29.7035007476807</c:v>
                </c:pt>
                <c:pt idx="348">
                  <c:v>29.7035007476807</c:v>
                </c:pt>
                <c:pt idx="349">
                  <c:v>29.9085502624512</c:v>
                </c:pt>
                <c:pt idx="350">
                  <c:v>29.9085502624512</c:v>
                </c:pt>
                <c:pt idx="351">
                  <c:v>29.9085502624512</c:v>
                </c:pt>
                <c:pt idx="352">
                  <c:v>29.9085502624512</c:v>
                </c:pt>
                <c:pt idx="353">
                  <c:v>29.9085502624512</c:v>
                </c:pt>
                <c:pt idx="354">
                  <c:v>29.9085502624512</c:v>
                </c:pt>
                <c:pt idx="355">
                  <c:v>29.9555988311768</c:v>
                </c:pt>
                <c:pt idx="356">
                  <c:v>29.9555988311768</c:v>
                </c:pt>
                <c:pt idx="357">
                  <c:v>29.9555988311768</c:v>
                </c:pt>
                <c:pt idx="358">
                  <c:v>29.9555988311768</c:v>
                </c:pt>
                <c:pt idx="359">
                  <c:v>29.9555988311768</c:v>
                </c:pt>
                <c:pt idx="360">
                  <c:v>29.9555988311768</c:v>
                </c:pt>
                <c:pt idx="361">
                  <c:v>29.8681030273438</c:v>
                </c:pt>
                <c:pt idx="362">
                  <c:v>29.8681030273438</c:v>
                </c:pt>
                <c:pt idx="363">
                  <c:v>29.8681030273438</c:v>
                </c:pt>
                <c:pt idx="364">
                  <c:v>29.8681030273438</c:v>
                </c:pt>
                <c:pt idx="365">
                  <c:v>29.8681030273438</c:v>
                </c:pt>
                <c:pt idx="366">
                  <c:v>29.8681030273438</c:v>
                </c:pt>
                <c:pt idx="367">
                  <c:v>29.8851432800293</c:v>
                </c:pt>
                <c:pt idx="368">
                  <c:v>29.8851432800293</c:v>
                </c:pt>
                <c:pt idx="369">
                  <c:v>29.8851432800293</c:v>
                </c:pt>
                <c:pt idx="370">
                  <c:v>29.8851432800293</c:v>
                </c:pt>
                <c:pt idx="371">
                  <c:v>29.8851432800293</c:v>
                </c:pt>
                <c:pt idx="372">
                  <c:v>29.8851432800293</c:v>
                </c:pt>
                <c:pt idx="373">
                  <c:v>29.9782829284668</c:v>
                </c:pt>
                <c:pt idx="374">
                  <c:v>29.9782829284668</c:v>
                </c:pt>
                <c:pt idx="375">
                  <c:v>29.9782829284668</c:v>
                </c:pt>
                <c:pt idx="376">
                  <c:v>29.9782829284668</c:v>
                </c:pt>
                <c:pt idx="377">
                  <c:v>29.9782829284668</c:v>
                </c:pt>
                <c:pt idx="378">
                  <c:v>29.9782829284668</c:v>
                </c:pt>
                <c:pt idx="379">
                  <c:v>29.983850479126</c:v>
                </c:pt>
                <c:pt idx="380">
                  <c:v>29.983850479126</c:v>
                </c:pt>
                <c:pt idx="381">
                  <c:v>29.983850479126</c:v>
                </c:pt>
                <c:pt idx="382">
                  <c:v>29.983850479126</c:v>
                </c:pt>
                <c:pt idx="383">
                  <c:v>29.983850479126</c:v>
                </c:pt>
                <c:pt idx="384">
                  <c:v>29.983850479126</c:v>
                </c:pt>
                <c:pt idx="385">
                  <c:v>29.9555339813232</c:v>
                </c:pt>
                <c:pt idx="386">
                  <c:v>29.9555339813232</c:v>
                </c:pt>
                <c:pt idx="387">
                  <c:v>29.9555339813232</c:v>
                </c:pt>
                <c:pt idx="388">
                  <c:v>29.9555339813232</c:v>
                </c:pt>
                <c:pt idx="389">
                  <c:v>29.9555339813232</c:v>
                </c:pt>
                <c:pt idx="390">
                  <c:v>29.9555339813232</c:v>
                </c:pt>
                <c:pt idx="391">
                  <c:v>30.0342559814453</c:v>
                </c:pt>
                <c:pt idx="392">
                  <c:v>30.0342559814453</c:v>
                </c:pt>
                <c:pt idx="393">
                  <c:v>30.0342559814453</c:v>
                </c:pt>
                <c:pt idx="394">
                  <c:v>30.0342559814453</c:v>
                </c:pt>
                <c:pt idx="395">
                  <c:v>30.0342559814453</c:v>
                </c:pt>
                <c:pt idx="396">
                  <c:v>30.0342559814453</c:v>
                </c:pt>
                <c:pt idx="397">
                  <c:v>30.0267028808594</c:v>
                </c:pt>
                <c:pt idx="398">
                  <c:v>30.0267028808594</c:v>
                </c:pt>
                <c:pt idx="399">
                  <c:v>30.0267028808594</c:v>
                </c:pt>
                <c:pt idx="400">
                  <c:v>30.0267028808594</c:v>
                </c:pt>
                <c:pt idx="401">
                  <c:v>30.0267028808594</c:v>
                </c:pt>
                <c:pt idx="402">
                  <c:v>30.0267028808594</c:v>
                </c:pt>
                <c:pt idx="403">
                  <c:v>30.066047668457</c:v>
                </c:pt>
                <c:pt idx="404">
                  <c:v>30.066047668457</c:v>
                </c:pt>
                <c:pt idx="405">
                  <c:v>30.066047668457</c:v>
                </c:pt>
                <c:pt idx="406">
                  <c:v>30.066047668457</c:v>
                </c:pt>
                <c:pt idx="407">
                  <c:v>30.066047668457</c:v>
                </c:pt>
                <c:pt idx="408">
                  <c:v>30.066047668457</c:v>
                </c:pt>
                <c:pt idx="409">
                  <c:v>30.066047668457</c:v>
                </c:pt>
                <c:pt idx="410">
                  <c:v>30.066047668457</c:v>
                </c:pt>
                <c:pt idx="411">
                  <c:v>30.066047668457</c:v>
                </c:pt>
                <c:pt idx="412">
                  <c:v>30.0086460113525</c:v>
                </c:pt>
                <c:pt idx="413">
                  <c:v>30.0086460113525</c:v>
                </c:pt>
                <c:pt idx="414">
                  <c:v>30.0086460113525</c:v>
                </c:pt>
                <c:pt idx="415">
                  <c:v>30.0086460113525</c:v>
                </c:pt>
                <c:pt idx="416">
                  <c:v>30.0086460113525</c:v>
                </c:pt>
                <c:pt idx="417">
                  <c:v>30.0086460113525</c:v>
                </c:pt>
                <c:pt idx="418">
                  <c:v>29.9405555725098</c:v>
                </c:pt>
                <c:pt idx="419">
                  <c:v>29.9405555725098</c:v>
                </c:pt>
                <c:pt idx="420">
                  <c:v>29.9405555725098</c:v>
                </c:pt>
                <c:pt idx="421">
                  <c:v>29.9405555725098</c:v>
                </c:pt>
                <c:pt idx="422">
                  <c:v>29.9405555725098</c:v>
                </c:pt>
                <c:pt idx="423">
                  <c:v>29.9405555725098</c:v>
                </c:pt>
                <c:pt idx="424">
                  <c:v>30.0070781707764</c:v>
                </c:pt>
                <c:pt idx="425">
                  <c:v>30.0070781707764</c:v>
                </c:pt>
                <c:pt idx="426">
                  <c:v>30.0070781707764</c:v>
                </c:pt>
                <c:pt idx="427">
                  <c:v>30.0070781707764</c:v>
                </c:pt>
                <c:pt idx="428">
                  <c:v>30.0070781707764</c:v>
                </c:pt>
                <c:pt idx="429">
                  <c:v>30.0070781707764</c:v>
                </c:pt>
                <c:pt idx="430">
                  <c:v>29.9715461730957</c:v>
                </c:pt>
                <c:pt idx="431">
                  <c:v>29.9715461730957</c:v>
                </c:pt>
                <c:pt idx="432">
                  <c:v>29.9715461730957</c:v>
                </c:pt>
                <c:pt idx="433">
                  <c:v>29.9715461730957</c:v>
                </c:pt>
                <c:pt idx="434">
                  <c:v>29.9715461730957</c:v>
                </c:pt>
                <c:pt idx="435">
                  <c:v>29.9715461730957</c:v>
                </c:pt>
                <c:pt idx="436">
                  <c:v>29.9003677368164</c:v>
                </c:pt>
                <c:pt idx="437">
                  <c:v>29.9003677368164</c:v>
                </c:pt>
                <c:pt idx="438">
                  <c:v>29.9003677368164</c:v>
                </c:pt>
                <c:pt idx="439">
                  <c:v>29.9003677368164</c:v>
                </c:pt>
                <c:pt idx="440">
                  <c:v>29.9003677368164</c:v>
                </c:pt>
                <c:pt idx="441">
                  <c:v>29.9003677368164</c:v>
                </c:pt>
                <c:pt idx="442">
                  <c:v>29.9315204620361</c:v>
                </c:pt>
                <c:pt idx="443">
                  <c:v>29.9315204620361</c:v>
                </c:pt>
                <c:pt idx="444">
                  <c:v>29.9315204620361</c:v>
                </c:pt>
                <c:pt idx="445">
                  <c:v>29.9315204620361</c:v>
                </c:pt>
                <c:pt idx="446">
                  <c:v>29.9315204620361</c:v>
                </c:pt>
                <c:pt idx="447">
                  <c:v>29.9315204620361</c:v>
                </c:pt>
                <c:pt idx="448">
                  <c:v>29.922981262207</c:v>
                </c:pt>
                <c:pt idx="449">
                  <c:v>29.922981262207</c:v>
                </c:pt>
                <c:pt idx="450">
                  <c:v>29.922981262207</c:v>
                </c:pt>
                <c:pt idx="451">
                  <c:v>29.922981262207</c:v>
                </c:pt>
                <c:pt idx="452">
                  <c:v>29.922981262207</c:v>
                </c:pt>
                <c:pt idx="453">
                  <c:v>29.922981262207</c:v>
                </c:pt>
                <c:pt idx="454">
                  <c:v>29.9477577209473</c:v>
                </c:pt>
                <c:pt idx="455">
                  <c:v>29.9477577209473</c:v>
                </c:pt>
                <c:pt idx="456">
                  <c:v>29.9477577209473</c:v>
                </c:pt>
                <c:pt idx="457">
                  <c:v>29.9477577209473</c:v>
                </c:pt>
                <c:pt idx="458">
                  <c:v>29.9477577209473</c:v>
                </c:pt>
                <c:pt idx="459">
                  <c:v>29.9094352722168</c:v>
                </c:pt>
                <c:pt idx="460">
                  <c:v>29.9094352722168</c:v>
                </c:pt>
                <c:pt idx="461">
                  <c:v>29.9094352722168</c:v>
                </c:pt>
                <c:pt idx="462">
                  <c:v>29.9094352722168</c:v>
                </c:pt>
                <c:pt idx="463">
                  <c:v>29.9094352722168</c:v>
                </c:pt>
                <c:pt idx="464">
                  <c:v>29.9094352722168</c:v>
                </c:pt>
                <c:pt idx="465">
                  <c:v>29.9037475585938</c:v>
                </c:pt>
                <c:pt idx="466">
                  <c:v>29.9037475585938</c:v>
                </c:pt>
                <c:pt idx="467">
                  <c:v>29.9037475585938</c:v>
                </c:pt>
                <c:pt idx="468">
                  <c:v>29.9037475585938</c:v>
                </c:pt>
                <c:pt idx="469">
                  <c:v>29.9037475585938</c:v>
                </c:pt>
                <c:pt idx="470">
                  <c:v>29.9037475585938</c:v>
                </c:pt>
                <c:pt idx="471">
                  <c:v>29.9037475585938</c:v>
                </c:pt>
                <c:pt idx="472">
                  <c:v>29.9037475585938</c:v>
                </c:pt>
                <c:pt idx="473">
                  <c:v>29.9037475585938</c:v>
                </c:pt>
                <c:pt idx="474">
                  <c:v>29.9884033203125</c:v>
                </c:pt>
                <c:pt idx="475">
                  <c:v>29.9884033203125</c:v>
                </c:pt>
                <c:pt idx="476">
                  <c:v>29.9884033203125</c:v>
                </c:pt>
                <c:pt idx="477">
                  <c:v>29.9884033203125</c:v>
                </c:pt>
                <c:pt idx="478">
                  <c:v>29.9884033203125</c:v>
                </c:pt>
                <c:pt idx="479">
                  <c:v>29.9884033203125</c:v>
                </c:pt>
                <c:pt idx="480">
                  <c:v>30.0050048828125</c:v>
                </c:pt>
                <c:pt idx="481">
                  <c:v>30.0050048828125</c:v>
                </c:pt>
                <c:pt idx="482">
                  <c:v>30.0050048828125</c:v>
                </c:pt>
                <c:pt idx="483">
                  <c:v>30.0050048828125</c:v>
                </c:pt>
                <c:pt idx="484">
                  <c:v>30.0050048828125</c:v>
                </c:pt>
                <c:pt idx="485">
                  <c:v>30.0050048828125</c:v>
                </c:pt>
                <c:pt idx="486">
                  <c:v>30.0320930480957</c:v>
                </c:pt>
                <c:pt idx="487">
                  <c:v>30.0320930480957</c:v>
                </c:pt>
                <c:pt idx="488">
                  <c:v>30.0320930480957</c:v>
                </c:pt>
                <c:pt idx="489">
                  <c:v>30.0320930480957</c:v>
                </c:pt>
                <c:pt idx="490">
                  <c:v>30.0320930480957</c:v>
                </c:pt>
                <c:pt idx="491">
                  <c:v>30.0320930480957</c:v>
                </c:pt>
                <c:pt idx="492">
                  <c:v>30.0151519775391</c:v>
                </c:pt>
                <c:pt idx="493">
                  <c:v>30.0151519775391</c:v>
                </c:pt>
                <c:pt idx="494">
                  <c:v>30.0151519775391</c:v>
                </c:pt>
                <c:pt idx="495">
                  <c:v>30.0151519775391</c:v>
                </c:pt>
                <c:pt idx="496">
                  <c:v>30.0151519775391</c:v>
                </c:pt>
                <c:pt idx="497">
                  <c:v>30.0151519775391</c:v>
                </c:pt>
                <c:pt idx="498">
                  <c:v>29.9039554595947</c:v>
                </c:pt>
                <c:pt idx="499">
                  <c:v>29.9039554595947</c:v>
                </c:pt>
                <c:pt idx="500">
                  <c:v>29.9039554595947</c:v>
                </c:pt>
                <c:pt idx="501">
                  <c:v>29.9039554595947</c:v>
                </c:pt>
                <c:pt idx="502">
                  <c:v>29.9039554595947</c:v>
                </c:pt>
                <c:pt idx="503">
                  <c:v>29.9039554595947</c:v>
                </c:pt>
                <c:pt idx="504">
                  <c:v>30.0416145324707</c:v>
                </c:pt>
                <c:pt idx="505">
                  <c:v>30.0416145324707</c:v>
                </c:pt>
                <c:pt idx="506">
                  <c:v>30.0416145324707</c:v>
                </c:pt>
                <c:pt idx="507">
                  <c:v>30.0416145324707</c:v>
                </c:pt>
                <c:pt idx="508">
                  <c:v>30.0416145324707</c:v>
                </c:pt>
                <c:pt idx="509">
                  <c:v>29.900239944458</c:v>
                </c:pt>
                <c:pt idx="510">
                  <c:v>29.900239944458</c:v>
                </c:pt>
                <c:pt idx="511">
                  <c:v>29.900239944458</c:v>
                </c:pt>
                <c:pt idx="512">
                  <c:v>29.900239944458</c:v>
                </c:pt>
                <c:pt idx="513">
                  <c:v>29.900239944458</c:v>
                </c:pt>
                <c:pt idx="514">
                  <c:v>29.900239944458</c:v>
                </c:pt>
                <c:pt idx="515">
                  <c:v>29.9364547729492</c:v>
                </c:pt>
                <c:pt idx="516">
                  <c:v>29.9364547729492</c:v>
                </c:pt>
                <c:pt idx="517">
                  <c:v>29.9364547729492</c:v>
                </c:pt>
                <c:pt idx="518">
                  <c:v>29.9364547729492</c:v>
                </c:pt>
                <c:pt idx="519">
                  <c:v>29.9364547729492</c:v>
                </c:pt>
                <c:pt idx="520">
                  <c:v>29.9364547729492</c:v>
                </c:pt>
                <c:pt idx="521">
                  <c:v>29.7727546691894</c:v>
                </c:pt>
                <c:pt idx="522">
                  <c:v>29.7727546691894</c:v>
                </c:pt>
                <c:pt idx="523">
                  <c:v>29.7727546691894</c:v>
                </c:pt>
                <c:pt idx="524">
                  <c:v>29.7727546691894</c:v>
                </c:pt>
                <c:pt idx="525">
                  <c:v>29.7727546691894</c:v>
                </c:pt>
                <c:pt idx="526">
                  <c:v>29.7727546691894</c:v>
                </c:pt>
                <c:pt idx="527">
                  <c:v>29.8047657012939</c:v>
                </c:pt>
                <c:pt idx="528">
                  <c:v>29.8047657012939</c:v>
                </c:pt>
                <c:pt idx="529">
                  <c:v>29.8047657012939</c:v>
                </c:pt>
                <c:pt idx="530">
                  <c:v>29.8047657012939</c:v>
                </c:pt>
                <c:pt idx="531">
                  <c:v>29.8047657012939</c:v>
                </c:pt>
                <c:pt idx="532">
                  <c:v>29.8047657012939</c:v>
                </c:pt>
                <c:pt idx="533">
                  <c:v>29.8047657012939</c:v>
                </c:pt>
                <c:pt idx="534">
                  <c:v>29.8047657012939</c:v>
                </c:pt>
                <c:pt idx="535">
                  <c:v>29.8047657012939</c:v>
                </c:pt>
                <c:pt idx="536">
                  <c:v>29.9285945892334</c:v>
                </c:pt>
                <c:pt idx="537">
                  <c:v>29.9285945892334</c:v>
                </c:pt>
                <c:pt idx="538">
                  <c:v>29.9285945892334</c:v>
                </c:pt>
                <c:pt idx="539">
                  <c:v>29.9285945892334</c:v>
                </c:pt>
                <c:pt idx="540">
                  <c:v>29.9285945892334</c:v>
                </c:pt>
                <c:pt idx="541">
                  <c:v>29.9285945892334</c:v>
                </c:pt>
                <c:pt idx="542">
                  <c:v>30.0108165740967</c:v>
                </c:pt>
                <c:pt idx="543">
                  <c:v>30.0108165740967</c:v>
                </c:pt>
                <c:pt idx="544">
                  <c:v>30.0108165740967</c:v>
                </c:pt>
                <c:pt idx="545">
                  <c:v>30.0108165740967</c:v>
                </c:pt>
                <c:pt idx="546">
                  <c:v>30.0108165740967</c:v>
                </c:pt>
                <c:pt idx="547">
                  <c:v>30.0108165740967</c:v>
                </c:pt>
                <c:pt idx="548">
                  <c:v>30.0083465576172</c:v>
                </c:pt>
                <c:pt idx="549">
                  <c:v>30.0083465576172</c:v>
                </c:pt>
                <c:pt idx="550">
                  <c:v>30.0083465576172</c:v>
                </c:pt>
                <c:pt idx="551">
                  <c:v>30.0083465576172</c:v>
                </c:pt>
                <c:pt idx="552">
                  <c:v>30.0083465576172</c:v>
                </c:pt>
                <c:pt idx="553">
                  <c:v>30.04811668396</c:v>
                </c:pt>
                <c:pt idx="554">
                  <c:v>30.04811668396</c:v>
                </c:pt>
                <c:pt idx="555">
                  <c:v>30.04811668396</c:v>
                </c:pt>
                <c:pt idx="556">
                  <c:v>30.04811668396</c:v>
                </c:pt>
                <c:pt idx="557">
                  <c:v>30.04811668396</c:v>
                </c:pt>
                <c:pt idx="558">
                  <c:v>30.04811668396</c:v>
                </c:pt>
                <c:pt idx="559">
                  <c:v>30.1012134552002</c:v>
                </c:pt>
                <c:pt idx="560">
                  <c:v>30.1012134552002</c:v>
                </c:pt>
                <c:pt idx="561">
                  <c:v>30.1012134552002</c:v>
                </c:pt>
                <c:pt idx="562">
                  <c:v>30.1012134552002</c:v>
                </c:pt>
                <c:pt idx="563">
                  <c:v>30.1012134552002</c:v>
                </c:pt>
                <c:pt idx="564">
                  <c:v>30.1012134552002</c:v>
                </c:pt>
                <c:pt idx="565">
                  <c:v>29.9742527008057</c:v>
                </c:pt>
                <c:pt idx="566">
                  <c:v>29.9742527008057</c:v>
                </c:pt>
                <c:pt idx="567">
                  <c:v>29.9742527008057</c:v>
                </c:pt>
                <c:pt idx="568">
                  <c:v>29.9742527008057</c:v>
                </c:pt>
                <c:pt idx="569">
                  <c:v>29.9742527008057</c:v>
                </c:pt>
                <c:pt idx="570">
                  <c:v>29.9742527008057</c:v>
                </c:pt>
                <c:pt idx="571">
                  <c:v>29.9408283233643</c:v>
                </c:pt>
                <c:pt idx="572">
                  <c:v>29.9408283233643</c:v>
                </c:pt>
                <c:pt idx="573">
                  <c:v>29.9408283233643</c:v>
                </c:pt>
                <c:pt idx="574">
                  <c:v>29.9408283233643</c:v>
                </c:pt>
                <c:pt idx="575">
                  <c:v>29.9408283233643</c:v>
                </c:pt>
                <c:pt idx="576">
                  <c:v>29.9408283233643</c:v>
                </c:pt>
                <c:pt idx="577">
                  <c:v>29.9435081481934</c:v>
                </c:pt>
                <c:pt idx="578">
                  <c:v>29.9435081481934</c:v>
                </c:pt>
                <c:pt idx="579">
                  <c:v>29.9435081481934</c:v>
                </c:pt>
                <c:pt idx="580">
                  <c:v>29.9435081481934</c:v>
                </c:pt>
                <c:pt idx="581">
                  <c:v>29.9435081481934</c:v>
                </c:pt>
                <c:pt idx="582">
                  <c:v>29.9435081481934</c:v>
                </c:pt>
                <c:pt idx="583">
                  <c:v>29.9245262145996</c:v>
                </c:pt>
                <c:pt idx="584">
                  <c:v>29.9245262145996</c:v>
                </c:pt>
                <c:pt idx="585">
                  <c:v>29.9245262145996</c:v>
                </c:pt>
                <c:pt idx="586">
                  <c:v>29.9245262145996</c:v>
                </c:pt>
                <c:pt idx="587">
                  <c:v>29.9245262145996</c:v>
                </c:pt>
                <c:pt idx="588">
                  <c:v>29.9245262145996</c:v>
                </c:pt>
                <c:pt idx="589">
                  <c:v>29.9359683990478</c:v>
                </c:pt>
                <c:pt idx="590">
                  <c:v>29.9359683990478</c:v>
                </c:pt>
                <c:pt idx="591">
                  <c:v>29.9359683990478</c:v>
                </c:pt>
                <c:pt idx="592">
                  <c:v>29.9359683990478</c:v>
                </c:pt>
                <c:pt idx="593">
                  <c:v>29.9359683990478</c:v>
                </c:pt>
                <c:pt idx="594">
                  <c:v>29.9359683990478</c:v>
                </c:pt>
                <c:pt idx="595">
                  <c:v>29.9359683990478</c:v>
                </c:pt>
                <c:pt idx="596">
                  <c:v>29.9359683990478</c:v>
                </c:pt>
                <c:pt idx="597">
                  <c:v>29.9359683990478</c:v>
                </c:pt>
                <c:pt idx="598">
                  <c:v>29.9359683990478</c:v>
                </c:pt>
                <c:pt idx="599">
                  <c:v>29.9359683990478</c:v>
                </c:pt>
                <c:pt idx="600">
                  <c:v>29.9359683990478</c:v>
                </c:pt>
                <c:pt idx="601">
                  <c:v>29.9359683990478</c:v>
                </c:pt>
                <c:pt idx="602">
                  <c:v>29.9359683990478</c:v>
                </c:pt>
                <c:pt idx="603">
                  <c:v>29.9359683990478</c:v>
                </c:pt>
                <c:pt idx="604">
                  <c:v>29.9359683990478</c:v>
                </c:pt>
                <c:pt idx="605">
                  <c:v>29.9359683990478</c:v>
                </c:pt>
                <c:pt idx="606">
                  <c:v>29.9359683990478</c:v>
                </c:pt>
                <c:pt idx="607">
                  <c:v>29.9359683990478</c:v>
                </c:pt>
                <c:pt idx="608">
                  <c:v>29.9359683990478</c:v>
                </c:pt>
                <c:pt idx="609">
                  <c:v>29.9359683990478</c:v>
                </c:pt>
                <c:pt idx="610">
                  <c:v>29.9359683990478</c:v>
                </c:pt>
                <c:pt idx="611">
                  <c:v>29.9359683990478</c:v>
                </c:pt>
                <c:pt idx="612">
                  <c:v>29.9359683990478</c:v>
                </c:pt>
                <c:pt idx="613">
                  <c:v>29.9359683990478</c:v>
                </c:pt>
                <c:pt idx="614">
                  <c:v>29.9359683990478</c:v>
                </c:pt>
                <c:pt idx="615">
                  <c:v>29.9359683990478</c:v>
                </c:pt>
                <c:pt idx="616">
                  <c:v>29.9359683990478</c:v>
                </c:pt>
                <c:pt idx="617">
                  <c:v>29.9359683990478</c:v>
                </c:pt>
                <c:pt idx="618">
                  <c:v>29.9359683990478</c:v>
                </c:pt>
                <c:pt idx="619">
                  <c:v>29.9359683990478</c:v>
                </c:pt>
                <c:pt idx="620">
                  <c:v>29.9359683990478</c:v>
                </c:pt>
                <c:pt idx="621">
                  <c:v>29.9359683990478</c:v>
                </c:pt>
                <c:pt idx="622">
                  <c:v>29.9359683990478</c:v>
                </c:pt>
                <c:pt idx="623">
                  <c:v>29.9359683990478</c:v>
                </c:pt>
                <c:pt idx="624">
                  <c:v>29.9359683990478</c:v>
                </c:pt>
                <c:pt idx="625">
                  <c:v>29.9359683990478</c:v>
                </c:pt>
                <c:pt idx="626">
                  <c:v>29.9359683990478</c:v>
                </c:pt>
                <c:pt idx="627">
                  <c:v>29.9359683990478</c:v>
                </c:pt>
                <c:pt idx="628">
                  <c:v>29.9359683990478</c:v>
                </c:pt>
                <c:pt idx="629">
                  <c:v>29.9359683990478</c:v>
                </c:pt>
                <c:pt idx="630">
                  <c:v>29.9359683990478</c:v>
                </c:pt>
                <c:pt idx="631">
                  <c:v>29.9359683990478</c:v>
                </c:pt>
                <c:pt idx="632">
                  <c:v>29.9359683990478</c:v>
                </c:pt>
                <c:pt idx="633">
                  <c:v>29.9359683990478</c:v>
                </c:pt>
                <c:pt idx="634">
                  <c:v>29.9359683990478</c:v>
                </c:pt>
                <c:pt idx="635">
                  <c:v>29.9359683990478</c:v>
                </c:pt>
                <c:pt idx="636">
                  <c:v>29.9359683990478</c:v>
                </c:pt>
                <c:pt idx="637">
                  <c:v>29.9359683990478</c:v>
                </c:pt>
                <c:pt idx="638">
                  <c:v>29.9359683990478</c:v>
                </c:pt>
                <c:pt idx="639">
                  <c:v>29.9359683990478</c:v>
                </c:pt>
                <c:pt idx="640">
                  <c:v>29.9359683990478</c:v>
                </c:pt>
                <c:pt idx="641">
                  <c:v>29.9359683990478</c:v>
                </c:pt>
                <c:pt idx="642">
                  <c:v>29.9359683990478</c:v>
                </c:pt>
                <c:pt idx="643">
                  <c:v>29.9359683990478</c:v>
                </c:pt>
                <c:pt idx="644">
                  <c:v>29.9359683990478</c:v>
                </c:pt>
                <c:pt idx="645">
                  <c:v>29.9359683990478</c:v>
                </c:pt>
                <c:pt idx="646">
                  <c:v>29.9359683990478</c:v>
                </c:pt>
                <c:pt idx="647">
                  <c:v>29.9359683990478</c:v>
                </c:pt>
                <c:pt idx="648">
                  <c:v>29.9359683990478</c:v>
                </c:pt>
                <c:pt idx="649">
                  <c:v>29.9359683990478</c:v>
                </c:pt>
                <c:pt idx="650">
                  <c:v>29.9359683990478</c:v>
                </c:pt>
                <c:pt idx="651">
                  <c:v>29.9359683990478</c:v>
                </c:pt>
                <c:pt idx="652">
                  <c:v>29.9359683990478</c:v>
                </c:pt>
                <c:pt idx="653">
                  <c:v>29.9359683990478</c:v>
                </c:pt>
                <c:pt idx="654">
                  <c:v>29.9359683990478</c:v>
                </c:pt>
                <c:pt idx="655">
                  <c:v>29.9359683990478</c:v>
                </c:pt>
                <c:pt idx="656">
                  <c:v>29.9359683990478</c:v>
                </c:pt>
                <c:pt idx="657">
                  <c:v>29.9359683990478</c:v>
                </c:pt>
                <c:pt idx="658">
                  <c:v>29.9359683990478</c:v>
                </c:pt>
                <c:pt idx="659">
                  <c:v>29.9359683990478</c:v>
                </c:pt>
                <c:pt idx="660">
                  <c:v>29.9359683990478</c:v>
                </c:pt>
                <c:pt idx="661">
                  <c:v>29.9186191558838</c:v>
                </c:pt>
                <c:pt idx="662">
                  <c:v>29.9186191558838</c:v>
                </c:pt>
                <c:pt idx="663">
                  <c:v>29.9186191558838</c:v>
                </c:pt>
                <c:pt idx="664">
                  <c:v>29.9186191558838</c:v>
                </c:pt>
                <c:pt idx="665">
                  <c:v>29.9186191558838</c:v>
                </c:pt>
                <c:pt idx="666">
                  <c:v>29.8948841094971</c:v>
                </c:pt>
                <c:pt idx="667">
                  <c:v>29.8948841094971</c:v>
                </c:pt>
                <c:pt idx="668">
                  <c:v>29.8948841094971</c:v>
                </c:pt>
                <c:pt idx="669">
                  <c:v>29.8948841094971</c:v>
                </c:pt>
                <c:pt idx="670">
                  <c:v>29.8948841094971</c:v>
                </c:pt>
                <c:pt idx="671">
                  <c:v>29.9171714782715</c:v>
                </c:pt>
                <c:pt idx="672">
                  <c:v>29.9171714782715</c:v>
                </c:pt>
                <c:pt idx="673">
                  <c:v>29.9171714782715</c:v>
                </c:pt>
                <c:pt idx="674">
                  <c:v>29.9171714782715</c:v>
                </c:pt>
                <c:pt idx="675">
                  <c:v>29.9171714782715</c:v>
                </c:pt>
                <c:pt idx="676">
                  <c:v>29.8980007171631</c:v>
                </c:pt>
                <c:pt idx="677">
                  <c:v>29.8980007171631</c:v>
                </c:pt>
                <c:pt idx="678">
                  <c:v>29.8980007171631</c:v>
                </c:pt>
                <c:pt idx="679">
                  <c:v>29.8980007171631</c:v>
                </c:pt>
                <c:pt idx="680">
                  <c:v>29.8980007171631</c:v>
                </c:pt>
                <c:pt idx="681">
                  <c:v>29.8835296630859</c:v>
                </c:pt>
                <c:pt idx="682">
                  <c:v>29.8835296630859</c:v>
                </c:pt>
                <c:pt idx="683">
                  <c:v>29.8835296630859</c:v>
                </c:pt>
                <c:pt idx="684">
                  <c:v>29.8835296630859</c:v>
                </c:pt>
                <c:pt idx="685">
                  <c:v>29.8835296630859</c:v>
                </c:pt>
                <c:pt idx="686">
                  <c:v>29.9012775421143</c:v>
                </c:pt>
                <c:pt idx="687">
                  <c:v>29.9012775421143</c:v>
                </c:pt>
                <c:pt idx="688">
                  <c:v>29.9012775421143</c:v>
                </c:pt>
                <c:pt idx="689">
                  <c:v>29.9012775421143</c:v>
                </c:pt>
                <c:pt idx="690">
                  <c:v>29.9012775421143</c:v>
                </c:pt>
                <c:pt idx="691">
                  <c:v>29.9392356872559</c:v>
                </c:pt>
                <c:pt idx="692">
                  <c:v>29.9392356872559</c:v>
                </c:pt>
                <c:pt idx="693">
                  <c:v>29.9392356872559</c:v>
                </c:pt>
                <c:pt idx="694">
                  <c:v>29.9392356872559</c:v>
                </c:pt>
                <c:pt idx="695">
                  <c:v>29.9392356872559</c:v>
                </c:pt>
                <c:pt idx="696">
                  <c:v>29.9126491546631</c:v>
                </c:pt>
                <c:pt idx="697">
                  <c:v>29.9126491546631</c:v>
                </c:pt>
                <c:pt idx="698">
                  <c:v>29.9126491546631</c:v>
                </c:pt>
                <c:pt idx="699">
                  <c:v>29.9126491546631</c:v>
                </c:pt>
                <c:pt idx="700">
                  <c:v>29.9253177642822</c:v>
                </c:pt>
                <c:pt idx="701">
                  <c:v>29.9253177642822</c:v>
                </c:pt>
                <c:pt idx="702">
                  <c:v>29.9253177642822</c:v>
                </c:pt>
                <c:pt idx="703">
                  <c:v>29.9253177642822</c:v>
                </c:pt>
                <c:pt idx="704">
                  <c:v>29.9253177642822</c:v>
                </c:pt>
                <c:pt idx="705">
                  <c:v>29.9321060180664</c:v>
                </c:pt>
                <c:pt idx="706">
                  <c:v>29.9321060180664</c:v>
                </c:pt>
                <c:pt idx="707">
                  <c:v>29.9321060180664</c:v>
                </c:pt>
                <c:pt idx="708">
                  <c:v>29.9321060180664</c:v>
                </c:pt>
                <c:pt idx="709">
                  <c:v>29.9321060180664</c:v>
                </c:pt>
                <c:pt idx="710">
                  <c:v>29.9060916900635</c:v>
                </c:pt>
                <c:pt idx="711">
                  <c:v>29.9060916900635</c:v>
                </c:pt>
                <c:pt idx="712">
                  <c:v>29.9060916900635</c:v>
                </c:pt>
                <c:pt idx="713">
                  <c:v>29.9060916900635</c:v>
                </c:pt>
                <c:pt idx="714">
                  <c:v>29.9060916900635</c:v>
                </c:pt>
                <c:pt idx="715">
                  <c:v>29.9060916900635</c:v>
                </c:pt>
                <c:pt idx="716">
                  <c:v>29.9060916900635</c:v>
                </c:pt>
                <c:pt idx="717">
                  <c:v>29.9060916900635</c:v>
                </c:pt>
                <c:pt idx="718">
                  <c:v>29.9060916900635</c:v>
                </c:pt>
                <c:pt idx="719">
                  <c:v>29.9060916900635</c:v>
                </c:pt>
                <c:pt idx="720">
                  <c:v>29.9060916900635</c:v>
                </c:pt>
                <c:pt idx="721">
                  <c:v>29.9060916900635</c:v>
                </c:pt>
                <c:pt idx="722">
                  <c:v>29.9060916900635</c:v>
                </c:pt>
                <c:pt idx="723">
                  <c:v>29.9060916900635</c:v>
                </c:pt>
                <c:pt idx="724">
                  <c:v>29.9060916900635</c:v>
                </c:pt>
                <c:pt idx="725">
                  <c:v>29.9060916900635</c:v>
                </c:pt>
                <c:pt idx="726">
                  <c:v>29.9060916900635</c:v>
                </c:pt>
                <c:pt idx="727">
                  <c:v>29.9060916900635</c:v>
                </c:pt>
                <c:pt idx="728">
                  <c:v>29.9060916900635</c:v>
                </c:pt>
                <c:pt idx="729">
                  <c:v>29.9060916900635</c:v>
                </c:pt>
                <c:pt idx="730">
                  <c:v>29.9060916900635</c:v>
                </c:pt>
                <c:pt idx="731">
                  <c:v>29.9060916900635</c:v>
                </c:pt>
                <c:pt idx="732">
                  <c:v>29.9060916900635</c:v>
                </c:pt>
                <c:pt idx="733">
                  <c:v>29.9060916900635</c:v>
                </c:pt>
                <c:pt idx="734">
                  <c:v>29.9060916900635</c:v>
                </c:pt>
                <c:pt idx="735">
                  <c:v>29.9060916900635</c:v>
                </c:pt>
                <c:pt idx="736">
                  <c:v>29.9060916900635</c:v>
                </c:pt>
                <c:pt idx="737">
                  <c:v>29.9060916900635</c:v>
                </c:pt>
                <c:pt idx="738">
                  <c:v>29.9060916900635</c:v>
                </c:pt>
                <c:pt idx="739">
                  <c:v>29.9060916900635</c:v>
                </c:pt>
                <c:pt idx="740">
                  <c:v>29.9060916900635</c:v>
                </c:pt>
                <c:pt idx="741">
                  <c:v>29.9060916900635</c:v>
                </c:pt>
                <c:pt idx="742">
                  <c:v>29.9060916900635</c:v>
                </c:pt>
                <c:pt idx="743">
                  <c:v>29.9060916900635</c:v>
                </c:pt>
                <c:pt idx="744">
                  <c:v>29.9060916900635</c:v>
                </c:pt>
                <c:pt idx="745">
                  <c:v>29.9060916900635</c:v>
                </c:pt>
                <c:pt idx="746">
                  <c:v>29.9060916900635</c:v>
                </c:pt>
                <c:pt idx="747">
                  <c:v>29.9060916900635</c:v>
                </c:pt>
                <c:pt idx="748">
                  <c:v>29.9060916900635</c:v>
                </c:pt>
                <c:pt idx="749">
                  <c:v>29.9060916900635</c:v>
                </c:pt>
                <c:pt idx="750">
                  <c:v>29.9060916900635</c:v>
                </c:pt>
                <c:pt idx="751">
                  <c:v>29.9060916900635</c:v>
                </c:pt>
                <c:pt idx="752">
                  <c:v>29.9060916900635</c:v>
                </c:pt>
                <c:pt idx="753">
                  <c:v>29.9060916900635</c:v>
                </c:pt>
                <c:pt idx="754">
                  <c:v>29.9060916900635</c:v>
                </c:pt>
                <c:pt idx="755">
                  <c:v>29.9060916900635</c:v>
                </c:pt>
                <c:pt idx="756">
                  <c:v>29.9060916900635</c:v>
                </c:pt>
                <c:pt idx="757">
                  <c:v>29.9060916900635</c:v>
                </c:pt>
                <c:pt idx="758">
                  <c:v>29.9060916900635</c:v>
                </c:pt>
                <c:pt idx="759">
                  <c:v>29.9060916900635</c:v>
                </c:pt>
                <c:pt idx="760">
                  <c:v>29.9060916900635</c:v>
                </c:pt>
                <c:pt idx="761">
                  <c:v>29.9060916900635</c:v>
                </c:pt>
                <c:pt idx="762">
                  <c:v>29.9060916900635</c:v>
                </c:pt>
                <c:pt idx="763">
                  <c:v>29.9060916900635</c:v>
                </c:pt>
                <c:pt idx="764">
                  <c:v>29.9060916900635</c:v>
                </c:pt>
                <c:pt idx="765">
                  <c:v>29.9060916900635</c:v>
                </c:pt>
                <c:pt idx="766">
                  <c:v>29.9060916900635</c:v>
                </c:pt>
                <c:pt idx="767">
                  <c:v>29.9060916900635</c:v>
                </c:pt>
                <c:pt idx="768">
                  <c:v>29.9060916900635</c:v>
                </c:pt>
                <c:pt idx="769">
                  <c:v>29.9060916900635</c:v>
                </c:pt>
                <c:pt idx="770">
                  <c:v>29.9060916900635</c:v>
                </c:pt>
                <c:pt idx="771">
                  <c:v>29.9060916900635</c:v>
                </c:pt>
                <c:pt idx="772">
                  <c:v>29.9060916900635</c:v>
                </c:pt>
                <c:pt idx="773">
                  <c:v>29.9060916900635</c:v>
                </c:pt>
                <c:pt idx="774">
                  <c:v>29.9060916900635</c:v>
                </c:pt>
                <c:pt idx="775">
                  <c:v>29.9060916900635</c:v>
                </c:pt>
                <c:pt idx="776">
                  <c:v>29.9060916900635</c:v>
                </c:pt>
                <c:pt idx="777">
                  <c:v>29.9060916900635</c:v>
                </c:pt>
                <c:pt idx="778">
                  <c:v>29.9060916900635</c:v>
                </c:pt>
                <c:pt idx="779">
                  <c:v>29.9060916900635</c:v>
                </c:pt>
                <c:pt idx="780">
                  <c:v>29.9060916900635</c:v>
                </c:pt>
                <c:pt idx="781">
                  <c:v>29.9060916900635</c:v>
                </c:pt>
                <c:pt idx="782">
                  <c:v>29.9060916900635</c:v>
                </c:pt>
                <c:pt idx="783">
                  <c:v>29.9060916900635</c:v>
                </c:pt>
                <c:pt idx="784">
                  <c:v>29.9060916900635</c:v>
                </c:pt>
                <c:pt idx="785">
                  <c:v>29.9060916900635</c:v>
                </c:pt>
                <c:pt idx="786">
                  <c:v>29.9060916900635</c:v>
                </c:pt>
                <c:pt idx="787">
                  <c:v>29.9060916900635</c:v>
                </c:pt>
                <c:pt idx="788">
                  <c:v>29.9060916900635</c:v>
                </c:pt>
                <c:pt idx="789">
                  <c:v>29.9060916900635</c:v>
                </c:pt>
                <c:pt idx="790">
                  <c:v>29.9060916900635</c:v>
                </c:pt>
                <c:pt idx="791">
                  <c:v>29.9060916900635</c:v>
                </c:pt>
                <c:pt idx="792">
                  <c:v>29.9060916900635</c:v>
                </c:pt>
                <c:pt idx="793">
                  <c:v>29.9060916900635</c:v>
                </c:pt>
                <c:pt idx="794">
                  <c:v>29.9060916900635</c:v>
                </c:pt>
                <c:pt idx="795">
                  <c:v>29.9060916900635</c:v>
                </c:pt>
                <c:pt idx="796">
                  <c:v>29.9060916900635</c:v>
                </c:pt>
                <c:pt idx="797">
                  <c:v>29.9060916900635</c:v>
                </c:pt>
                <c:pt idx="798">
                  <c:v>29.9060916900635</c:v>
                </c:pt>
                <c:pt idx="799">
                  <c:v>29.9060916900635</c:v>
                </c:pt>
                <c:pt idx="800">
                  <c:v>29.9060916900635</c:v>
                </c:pt>
                <c:pt idx="801">
                  <c:v>29.9060916900635</c:v>
                </c:pt>
                <c:pt idx="802">
                  <c:v>29.9060916900635</c:v>
                </c:pt>
                <c:pt idx="803">
                  <c:v>29.9060916900635</c:v>
                </c:pt>
                <c:pt idx="804">
                  <c:v>29.9060916900635</c:v>
                </c:pt>
                <c:pt idx="805">
                  <c:v>29.9060916900635</c:v>
                </c:pt>
                <c:pt idx="806">
                  <c:v>29.9060916900635</c:v>
                </c:pt>
                <c:pt idx="807">
                  <c:v>29.9060916900635</c:v>
                </c:pt>
                <c:pt idx="808">
                  <c:v>29.9060916900635</c:v>
                </c:pt>
                <c:pt idx="809">
                  <c:v>29.9060916900635</c:v>
                </c:pt>
                <c:pt idx="810">
                  <c:v>29.9060916900635</c:v>
                </c:pt>
                <c:pt idx="811">
                  <c:v>29.9060916900635</c:v>
                </c:pt>
                <c:pt idx="812">
                  <c:v>29.9060916900635</c:v>
                </c:pt>
                <c:pt idx="813">
                  <c:v>29.9060916900635</c:v>
                </c:pt>
                <c:pt idx="814">
                  <c:v>29.9060916900635</c:v>
                </c:pt>
                <c:pt idx="815">
                  <c:v>29.9060916900635</c:v>
                </c:pt>
                <c:pt idx="816">
                  <c:v>29.9060916900635</c:v>
                </c:pt>
                <c:pt idx="817">
                  <c:v>29.9060916900635</c:v>
                </c:pt>
                <c:pt idx="818">
                  <c:v>29.9060916900635</c:v>
                </c:pt>
                <c:pt idx="819">
                  <c:v>29.9060916900635</c:v>
                </c:pt>
                <c:pt idx="820">
                  <c:v>29.9060916900635</c:v>
                </c:pt>
                <c:pt idx="821">
                  <c:v>29.9060916900635</c:v>
                </c:pt>
                <c:pt idx="822">
                  <c:v>29.9060916900635</c:v>
                </c:pt>
                <c:pt idx="823">
                  <c:v>29.9060916900635</c:v>
                </c:pt>
                <c:pt idx="824">
                  <c:v>29.9060916900635</c:v>
                </c:pt>
                <c:pt idx="825">
                  <c:v>29.9060916900635</c:v>
                </c:pt>
                <c:pt idx="826">
                  <c:v>29.9060916900635</c:v>
                </c:pt>
                <c:pt idx="827">
                  <c:v>29.9060916900635</c:v>
                </c:pt>
                <c:pt idx="828">
                  <c:v>29.9060916900635</c:v>
                </c:pt>
                <c:pt idx="829">
                  <c:v>29.9060916900635</c:v>
                </c:pt>
                <c:pt idx="830">
                  <c:v>29.9060916900635</c:v>
                </c:pt>
                <c:pt idx="831">
                  <c:v>29.9060916900635</c:v>
                </c:pt>
                <c:pt idx="832">
                  <c:v>29.9060916900635</c:v>
                </c:pt>
                <c:pt idx="833">
                  <c:v>29.9060916900635</c:v>
                </c:pt>
                <c:pt idx="834">
                  <c:v>29.9060916900635</c:v>
                </c:pt>
                <c:pt idx="835">
                  <c:v>29.9060916900635</c:v>
                </c:pt>
                <c:pt idx="836">
                  <c:v>29.9060916900635</c:v>
                </c:pt>
                <c:pt idx="837">
                  <c:v>29.9060916900635</c:v>
                </c:pt>
                <c:pt idx="838">
                  <c:v>29.9060916900635</c:v>
                </c:pt>
                <c:pt idx="839">
                  <c:v>29.9060916900635</c:v>
                </c:pt>
                <c:pt idx="840">
                  <c:v>29.9060916900635</c:v>
                </c:pt>
                <c:pt idx="841">
                  <c:v>29.9060916900635</c:v>
                </c:pt>
                <c:pt idx="842">
                  <c:v>29.9060916900635</c:v>
                </c:pt>
                <c:pt idx="843">
                  <c:v>29.9060916900635</c:v>
                </c:pt>
                <c:pt idx="844">
                  <c:v>29.9060916900635</c:v>
                </c:pt>
                <c:pt idx="845">
                  <c:v>29.9060916900635</c:v>
                </c:pt>
                <c:pt idx="846">
                  <c:v>29.9060916900635</c:v>
                </c:pt>
                <c:pt idx="847">
                  <c:v>29.9060916900635</c:v>
                </c:pt>
                <c:pt idx="848">
                  <c:v>29.9060916900635</c:v>
                </c:pt>
                <c:pt idx="849">
                  <c:v>29.9060916900635</c:v>
                </c:pt>
                <c:pt idx="850">
                  <c:v>29.9060916900635</c:v>
                </c:pt>
                <c:pt idx="851">
                  <c:v>29.9060916900635</c:v>
                </c:pt>
                <c:pt idx="852">
                  <c:v>29.9060916900635</c:v>
                </c:pt>
                <c:pt idx="853">
                  <c:v>29.9060916900635</c:v>
                </c:pt>
                <c:pt idx="854">
                  <c:v>29.9060916900635</c:v>
                </c:pt>
                <c:pt idx="855">
                  <c:v>29.9060916900635</c:v>
                </c:pt>
                <c:pt idx="856">
                  <c:v>29.9060916900635</c:v>
                </c:pt>
                <c:pt idx="857">
                  <c:v>29.9060916900635</c:v>
                </c:pt>
                <c:pt idx="858">
                  <c:v>29.9060916900635</c:v>
                </c:pt>
                <c:pt idx="859">
                  <c:v>29.9060916900635</c:v>
                </c:pt>
                <c:pt idx="860">
                  <c:v>29.9060916900635</c:v>
                </c:pt>
                <c:pt idx="861">
                  <c:v>29.9060916900635</c:v>
                </c:pt>
                <c:pt idx="862">
                  <c:v>29.9060916900635</c:v>
                </c:pt>
                <c:pt idx="863">
                  <c:v>29.9060916900635</c:v>
                </c:pt>
                <c:pt idx="864">
                  <c:v>29.9060916900635</c:v>
                </c:pt>
                <c:pt idx="865">
                  <c:v>29.9060916900635</c:v>
                </c:pt>
                <c:pt idx="866">
                  <c:v>29.9060916900635</c:v>
                </c:pt>
                <c:pt idx="867">
                  <c:v>29.9060916900635</c:v>
                </c:pt>
                <c:pt idx="868">
                  <c:v>29.9060916900635</c:v>
                </c:pt>
                <c:pt idx="869">
                  <c:v>29.9060916900635</c:v>
                </c:pt>
                <c:pt idx="870">
                  <c:v>29.9060916900635</c:v>
                </c:pt>
                <c:pt idx="871">
                  <c:v>29.9060916900635</c:v>
                </c:pt>
                <c:pt idx="872">
                  <c:v>29.9060916900635</c:v>
                </c:pt>
                <c:pt idx="873">
                  <c:v>29.9060916900635</c:v>
                </c:pt>
                <c:pt idx="874">
                  <c:v>29.9060916900635</c:v>
                </c:pt>
                <c:pt idx="875">
                  <c:v>29.9060916900635</c:v>
                </c:pt>
                <c:pt idx="876">
                  <c:v>29.9060916900635</c:v>
                </c:pt>
                <c:pt idx="877">
                  <c:v>29.9060916900635</c:v>
                </c:pt>
                <c:pt idx="878">
                  <c:v>29.9060916900635</c:v>
                </c:pt>
                <c:pt idx="879">
                  <c:v>29.9060916900635</c:v>
                </c:pt>
                <c:pt idx="880">
                  <c:v>29.9060916900635</c:v>
                </c:pt>
                <c:pt idx="881">
                  <c:v>29.9060916900635</c:v>
                </c:pt>
                <c:pt idx="882">
                  <c:v>29.9060916900635</c:v>
                </c:pt>
                <c:pt idx="883">
                  <c:v>29.9060916900635</c:v>
                </c:pt>
                <c:pt idx="884">
                  <c:v>29.9060916900635</c:v>
                </c:pt>
                <c:pt idx="885">
                  <c:v>29.9060916900635</c:v>
                </c:pt>
                <c:pt idx="886">
                  <c:v>29.9060916900635</c:v>
                </c:pt>
                <c:pt idx="887">
                  <c:v>29.9060916900635</c:v>
                </c:pt>
                <c:pt idx="888">
                  <c:v>29.9060916900635</c:v>
                </c:pt>
                <c:pt idx="889">
                  <c:v>29.9060916900635</c:v>
                </c:pt>
                <c:pt idx="890">
                  <c:v>29.9060916900635</c:v>
                </c:pt>
                <c:pt idx="891">
                  <c:v>29.9060916900635</c:v>
                </c:pt>
                <c:pt idx="892">
                  <c:v>29.9060916900635</c:v>
                </c:pt>
                <c:pt idx="893">
                  <c:v>29.9060916900635</c:v>
                </c:pt>
                <c:pt idx="894">
                  <c:v>29.9060916900635</c:v>
                </c:pt>
                <c:pt idx="895">
                  <c:v>29.9060916900635</c:v>
                </c:pt>
                <c:pt idx="896">
                  <c:v>29.9060916900635</c:v>
                </c:pt>
                <c:pt idx="897">
                  <c:v>29.9060916900635</c:v>
                </c:pt>
                <c:pt idx="898">
                  <c:v>29.9060916900635</c:v>
                </c:pt>
                <c:pt idx="899">
                  <c:v>29.9060916900635</c:v>
                </c:pt>
                <c:pt idx="900">
                  <c:v>29.9060916900635</c:v>
                </c:pt>
                <c:pt idx="901">
                  <c:v>29.9060916900635</c:v>
                </c:pt>
                <c:pt idx="902">
                  <c:v>29.9060916900635</c:v>
                </c:pt>
                <c:pt idx="903">
                  <c:v>29.9060916900635</c:v>
                </c:pt>
                <c:pt idx="904">
                  <c:v>29.9060916900635</c:v>
                </c:pt>
                <c:pt idx="905">
                  <c:v>29.9060916900635</c:v>
                </c:pt>
                <c:pt idx="906">
                  <c:v>29.9060916900635</c:v>
                </c:pt>
                <c:pt idx="907">
                  <c:v>29.9060916900635</c:v>
                </c:pt>
                <c:pt idx="908">
                  <c:v>29.9060916900635</c:v>
                </c:pt>
                <c:pt idx="909">
                  <c:v>29.9060916900635</c:v>
                </c:pt>
                <c:pt idx="910">
                  <c:v>29.9060916900635</c:v>
                </c:pt>
                <c:pt idx="911">
                  <c:v>29.9060916900635</c:v>
                </c:pt>
                <c:pt idx="912">
                  <c:v>29.9060916900635</c:v>
                </c:pt>
                <c:pt idx="913">
                  <c:v>29.9060916900635</c:v>
                </c:pt>
                <c:pt idx="914">
                  <c:v>29.9060916900635</c:v>
                </c:pt>
                <c:pt idx="915">
                  <c:v>29.9060916900635</c:v>
                </c:pt>
                <c:pt idx="916">
                  <c:v>29.9060916900635</c:v>
                </c:pt>
                <c:pt idx="917">
                  <c:v>29.9060916900635</c:v>
                </c:pt>
                <c:pt idx="918">
                  <c:v>29.9060916900635</c:v>
                </c:pt>
                <c:pt idx="919">
                  <c:v>29.9060916900635</c:v>
                </c:pt>
                <c:pt idx="920">
                  <c:v>29.9060916900635</c:v>
                </c:pt>
                <c:pt idx="921">
                  <c:v>29.9060916900635</c:v>
                </c:pt>
                <c:pt idx="922">
                  <c:v>29.9060916900635</c:v>
                </c:pt>
                <c:pt idx="923">
                  <c:v>29.9060916900635</c:v>
                </c:pt>
                <c:pt idx="924">
                  <c:v>29.9060916900635</c:v>
                </c:pt>
                <c:pt idx="925">
                  <c:v>29.9060916900635</c:v>
                </c:pt>
                <c:pt idx="926">
                  <c:v>29.9060916900635</c:v>
                </c:pt>
                <c:pt idx="927">
                  <c:v>29.9060916900635</c:v>
                </c:pt>
                <c:pt idx="928">
                  <c:v>29.9060916900635</c:v>
                </c:pt>
                <c:pt idx="929">
                  <c:v>29.9060916900635</c:v>
                </c:pt>
                <c:pt idx="930">
                  <c:v>29.9060916900635</c:v>
                </c:pt>
                <c:pt idx="931">
                  <c:v>29.9060916900635</c:v>
                </c:pt>
                <c:pt idx="932">
                  <c:v>29.9060916900635</c:v>
                </c:pt>
                <c:pt idx="933">
                  <c:v>29.9060916900635</c:v>
                </c:pt>
                <c:pt idx="934">
                  <c:v>29.9060916900635</c:v>
                </c:pt>
                <c:pt idx="935">
                  <c:v>29.9060916900635</c:v>
                </c:pt>
                <c:pt idx="936">
                  <c:v>29.9060916900635</c:v>
                </c:pt>
                <c:pt idx="937">
                  <c:v>29.9060916900635</c:v>
                </c:pt>
                <c:pt idx="938">
                  <c:v>29.9060916900635</c:v>
                </c:pt>
                <c:pt idx="939">
                  <c:v>29.9060916900635</c:v>
                </c:pt>
                <c:pt idx="940">
                  <c:v>29.9060916900635</c:v>
                </c:pt>
                <c:pt idx="941">
                  <c:v>29.9060916900635</c:v>
                </c:pt>
                <c:pt idx="942">
                  <c:v>29.9060916900635</c:v>
                </c:pt>
                <c:pt idx="943">
                  <c:v>29.9060916900635</c:v>
                </c:pt>
                <c:pt idx="944">
                  <c:v>29.9060916900635</c:v>
                </c:pt>
                <c:pt idx="945">
                  <c:v>29.9060916900635</c:v>
                </c:pt>
                <c:pt idx="946">
                  <c:v>29.9060916900635</c:v>
                </c:pt>
                <c:pt idx="947">
                  <c:v>29.9060916900635</c:v>
                </c:pt>
                <c:pt idx="948">
                  <c:v>29.9060916900635</c:v>
                </c:pt>
                <c:pt idx="949">
                  <c:v>29.9060916900635</c:v>
                </c:pt>
                <c:pt idx="950">
                  <c:v>29.9060916900635</c:v>
                </c:pt>
                <c:pt idx="951">
                  <c:v>29.9060916900635</c:v>
                </c:pt>
                <c:pt idx="952">
                  <c:v>29.9060916900635</c:v>
                </c:pt>
                <c:pt idx="953">
                  <c:v>29.9060916900635</c:v>
                </c:pt>
                <c:pt idx="954">
                  <c:v>29.9060916900635</c:v>
                </c:pt>
                <c:pt idx="955">
                  <c:v>29.9060916900635</c:v>
                </c:pt>
                <c:pt idx="956">
                  <c:v>29.9060916900635</c:v>
                </c:pt>
                <c:pt idx="957">
                  <c:v>29.9060916900635</c:v>
                </c:pt>
                <c:pt idx="958">
                  <c:v>29.9060916900635</c:v>
                </c:pt>
                <c:pt idx="959">
                  <c:v>29.9060916900635</c:v>
                </c:pt>
                <c:pt idx="960">
                  <c:v>29.9060916900635</c:v>
                </c:pt>
                <c:pt idx="961">
                  <c:v>29.9060916900635</c:v>
                </c:pt>
                <c:pt idx="962">
                  <c:v>29.9060916900635</c:v>
                </c:pt>
                <c:pt idx="963">
                  <c:v>29.9060916900635</c:v>
                </c:pt>
                <c:pt idx="964">
                  <c:v>29.9060916900635</c:v>
                </c:pt>
                <c:pt idx="965">
                  <c:v>29.9060916900635</c:v>
                </c:pt>
                <c:pt idx="966">
                  <c:v>29.9060916900635</c:v>
                </c:pt>
                <c:pt idx="967">
                  <c:v>29.9060916900635</c:v>
                </c:pt>
                <c:pt idx="968">
                  <c:v>29.9060916900635</c:v>
                </c:pt>
                <c:pt idx="969">
                  <c:v>29.9060916900635</c:v>
                </c:pt>
                <c:pt idx="970">
                  <c:v>29.9060916900635</c:v>
                </c:pt>
                <c:pt idx="971">
                  <c:v>29.9060916900635</c:v>
                </c:pt>
                <c:pt idx="972">
                  <c:v>29.9060916900635</c:v>
                </c:pt>
                <c:pt idx="973">
                  <c:v>29.9060916900635</c:v>
                </c:pt>
                <c:pt idx="974">
                  <c:v>29.9060916900635</c:v>
                </c:pt>
                <c:pt idx="975">
                  <c:v>29.9060916900635</c:v>
                </c:pt>
                <c:pt idx="976">
                  <c:v>29.9060916900635</c:v>
                </c:pt>
                <c:pt idx="977">
                  <c:v>29.9060916900635</c:v>
                </c:pt>
                <c:pt idx="978">
                  <c:v>29.9060916900635</c:v>
                </c:pt>
                <c:pt idx="979">
                  <c:v>29.9060916900635</c:v>
                </c:pt>
                <c:pt idx="980">
                  <c:v>29.9060916900635</c:v>
                </c:pt>
                <c:pt idx="981">
                  <c:v>29.9060916900635</c:v>
                </c:pt>
                <c:pt idx="982">
                  <c:v>29.9060916900635</c:v>
                </c:pt>
                <c:pt idx="983">
                  <c:v>29.9060916900635</c:v>
                </c:pt>
                <c:pt idx="984">
                  <c:v>29.9060916900635</c:v>
                </c:pt>
                <c:pt idx="985">
                  <c:v>29.9060916900635</c:v>
                </c:pt>
                <c:pt idx="986">
                  <c:v>29.9060916900635</c:v>
                </c:pt>
                <c:pt idx="987">
                  <c:v>29.9060916900635</c:v>
                </c:pt>
                <c:pt idx="988">
                  <c:v>29.9060916900635</c:v>
                </c:pt>
                <c:pt idx="989">
                  <c:v>29.9060916900635</c:v>
                </c:pt>
                <c:pt idx="990">
                  <c:v>29.9060916900635</c:v>
                </c:pt>
                <c:pt idx="991">
                  <c:v>29.9060916900635</c:v>
                </c:pt>
                <c:pt idx="992">
                  <c:v>29.9060916900635</c:v>
                </c:pt>
                <c:pt idx="993">
                  <c:v>29.9060916900635</c:v>
                </c:pt>
                <c:pt idx="994">
                  <c:v>29.9060916900635</c:v>
                </c:pt>
                <c:pt idx="995">
                  <c:v>29.9060916900635</c:v>
                </c:pt>
                <c:pt idx="996">
                  <c:v>29.9060916900635</c:v>
                </c:pt>
                <c:pt idx="997">
                  <c:v>29.9060916900635</c:v>
                </c:pt>
                <c:pt idx="998">
                  <c:v>29.9060916900635</c:v>
                </c:pt>
                <c:pt idx="999">
                  <c:v>29.9060916900635</c:v>
                </c:pt>
                <c:pt idx="1000">
                  <c:v>29.9060916900635</c:v>
                </c:pt>
                <c:pt idx="1001">
                  <c:v>29.9060916900635</c:v>
                </c:pt>
                <c:pt idx="1002">
                  <c:v>29.9060916900635</c:v>
                </c:pt>
                <c:pt idx="1003">
                  <c:v>29.9060916900635</c:v>
                </c:pt>
                <c:pt idx="1004">
                  <c:v>29.9060916900635</c:v>
                </c:pt>
                <c:pt idx="1005">
                  <c:v>29.9060916900635</c:v>
                </c:pt>
                <c:pt idx="1006">
                  <c:v>29.9060916900635</c:v>
                </c:pt>
                <c:pt idx="1007">
                  <c:v>29.9060916900635</c:v>
                </c:pt>
                <c:pt idx="1008">
                  <c:v>29.9060916900635</c:v>
                </c:pt>
                <c:pt idx="1009">
                  <c:v>29.9060916900635</c:v>
                </c:pt>
                <c:pt idx="1010">
                  <c:v>29.9060916900635</c:v>
                </c:pt>
                <c:pt idx="1011">
                  <c:v>29.9060916900635</c:v>
                </c:pt>
                <c:pt idx="1012">
                  <c:v>29.9060916900635</c:v>
                </c:pt>
                <c:pt idx="1013">
                  <c:v>29.9060916900635</c:v>
                </c:pt>
                <c:pt idx="1014">
                  <c:v>29.9060916900635</c:v>
                </c:pt>
                <c:pt idx="1015">
                  <c:v>29.9060916900635</c:v>
                </c:pt>
                <c:pt idx="1016">
                  <c:v>29.9060916900635</c:v>
                </c:pt>
                <c:pt idx="1017">
                  <c:v>29.9060916900635</c:v>
                </c:pt>
                <c:pt idx="1018">
                  <c:v>29.9060916900635</c:v>
                </c:pt>
                <c:pt idx="1019">
                  <c:v>29.9060916900635</c:v>
                </c:pt>
                <c:pt idx="1020">
                  <c:v>29.9060916900635</c:v>
                </c:pt>
                <c:pt idx="1021">
                  <c:v>29.9060916900635</c:v>
                </c:pt>
                <c:pt idx="1022">
                  <c:v>29.9060916900635</c:v>
                </c:pt>
                <c:pt idx="1023">
                  <c:v>29.9060916900635</c:v>
                </c:pt>
                <c:pt idx="1024">
                  <c:v>29.9060916900635</c:v>
                </c:pt>
                <c:pt idx="1025">
                  <c:v>29.9060916900635</c:v>
                </c:pt>
                <c:pt idx="1026">
                  <c:v>29.9060916900635</c:v>
                </c:pt>
                <c:pt idx="1027">
                  <c:v>29.9060916900635</c:v>
                </c:pt>
                <c:pt idx="1028">
                  <c:v>29.9060916900635</c:v>
                </c:pt>
                <c:pt idx="1029">
                  <c:v>29.9060916900635</c:v>
                </c:pt>
                <c:pt idx="1030">
                  <c:v>29.9060916900635</c:v>
                </c:pt>
                <c:pt idx="1031">
                  <c:v>29.9060916900635</c:v>
                </c:pt>
                <c:pt idx="1032">
                  <c:v>29.9060916900635</c:v>
                </c:pt>
                <c:pt idx="1033">
                  <c:v>29.9060916900635</c:v>
                </c:pt>
                <c:pt idx="1034">
                  <c:v>29.9060916900635</c:v>
                </c:pt>
                <c:pt idx="1035">
                  <c:v>29.9060916900635</c:v>
                </c:pt>
                <c:pt idx="1036">
                  <c:v>29.9060916900635</c:v>
                </c:pt>
                <c:pt idx="1037">
                  <c:v>29.9060916900635</c:v>
                </c:pt>
                <c:pt idx="1038">
                  <c:v>29.9060916900635</c:v>
                </c:pt>
                <c:pt idx="1039">
                  <c:v>29.9060916900635</c:v>
                </c:pt>
                <c:pt idx="1040">
                  <c:v>29.9060916900635</c:v>
                </c:pt>
                <c:pt idx="1041">
                  <c:v>29.9060916900635</c:v>
                </c:pt>
                <c:pt idx="1042">
                  <c:v>29.9060916900635</c:v>
                </c:pt>
                <c:pt idx="1043">
                  <c:v>29.9060916900635</c:v>
                </c:pt>
                <c:pt idx="1044">
                  <c:v>29.9060916900635</c:v>
                </c:pt>
                <c:pt idx="1045">
                  <c:v>29.9060916900635</c:v>
                </c:pt>
                <c:pt idx="1046">
                  <c:v>29.9060916900635</c:v>
                </c:pt>
                <c:pt idx="1047">
                  <c:v>29.9060916900635</c:v>
                </c:pt>
                <c:pt idx="1048">
                  <c:v>29.9060916900635</c:v>
                </c:pt>
                <c:pt idx="1049">
                  <c:v>29.9060916900635</c:v>
                </c:pt>
                <c:pt idx="1050">
                  <c:v>29.9060916900635</c:v>
                </c:pt>
                <c:pt idx="1051">
                  <c:v>29.9060916900635</c:v>
                </c:pt>
                <c:pt idx="1052">
                  <c:v>29.9060916900635</c:v>
                </c:pt>
                <c:pt idx="1053">
                  <c:v>29.9060916900635</c:v>
                </c:pt>
                <c:pt idx="1054">
                  <c:v>29.9060916900635</c:v>
                </c:pt>
                <c:pt idx="1055">
                  <c:v>29.9060916900635</c:v>
                </c:pt>
                <c:pt idx="1056">
                  <c:v>29.9060916900635</c:v>
                </c:pt>
                <c:pt idx="1057">
                  <c:v>29.9060916900635</c:v>
                </c:pt>
                <c:pt idx="1058">
                  <c:v>29.9060916900635</c:v>
                </c:pt>
                <c:pt idx="1059">
                  <c:v>29.9060916900635</c:v>
                </c:pt>
                <c:pt idx="1060">
                  <c:v>29.9060916900635</c:v>
                </c:pt>
                <c:pt idx="1061">
                  <c:v>29.9060916900635</c:v>
                </c:pt>
                <c:pt idx="1062">
                  <c:v>29.9060916900635</c:v>
                </c:pt>
                <c:pt idx="1063">
                  <c:v>29.9060916900635</c:v>
                </c:pt>
                <c:pt idx="1064">
                  <c:v>29.9060916900635</c:v>
                </c:pt>
                <c:pt idx="1065">
                  <c:v>29.9060916900635</c:v>
                </c:pt>
                <c:pt idx="1066">
                  <c:v>29.9060916900635</c:v>
                </c:pt>
                <c:pt idx="1067">
                  <c:v>29.9060916900635</c:v>
                </c:pt>
                <c:pt idx="1068">
                  <c:v>29.9060916900635</c:v>
                </c:pt>
                <c:pt idx="1069">
                  <c:v>29.9060916900635</c:v>
                </c:pt>
                <c:pt idx="1070">
                  <c:v>29.9060916900635</c:v>
                </c:pt>
                <c:pt idx="1071">
                  <c:v>29.9060916900635</c:v>
                </c:pt>
                <c:pt idx="1072">
                  <c:v>29.9060916900635</c:v>
                </c:pt>
                <c:pt idx="1073">
                  <c:v>29.9060916900635</c:v>
                </c:pt>
                <c:pt idx="1074">
                  <c:v>29.9060916900635</c:v>
                </c:pt>
                <c:pt idx="1075">
                  <c:v>29.9060916900635</c:v>
                </c:pt>
                <c:pt idx="1076">
                  <c:v>29.9060916900635</c:v>
                </c:pt>
                <c:pt idx="1077">
                  <c:v>29.9060916900635</c:v>
                </c:pt>
                <c:pt idx="1078">
                  <c:v>29.9060916900635</c:v>
                </c:pt>
                <c:pt idx="1079">
                  <c:v>29.9060916900635</c:v>
                </c:pt>
                <c:pt idx="1080">
                  <c:v>29.9060916900635</c:v>
                </c:pt>
                <c:pt idx="1081">
                  <c:v>29.9060916900635</c:v>
                </c:pt>
                <c:pt idx="1082">
                  <c:v>29.9060916900635</c:v>
                </c:pt>
                <c:pt idx="1083">
                  <c:v>29.9060916900635</c:v>
                </c:pt>
                <c:pt idx="1084">
                  <c:v>29.9060916900635</c:v>
                </c:pt>
                <c:pt idx="1085">
                  <c:v>29.9060916900635</c:v>
                </c:pt>
                <c:pt idx="1086">
                  <c:v>29.9060916900635</c:v>
                </c:pt>
                <c:pt idx="1087">
                  <c:v>29.9060916900635</c:v>
                </c:pt>
                <c:pt idx="1088">
                  <c:v>29.9060916900635</c:v>
                </c:pt>
                <c:pt idx="1089">
                  <c:v>29.9060916900635</c:v>
                </c:pt>
                <c:pt idx="1090">
                  <c:v>29.9060916900635</c:v>
                </c:pt>
                <c:pt idx="1091">
                  <c:v>29.9060916900635</c:v>
                </c:pt>
                <c:pt idx="1092">
                  <c:v>29.9060916900635</c:v>
                </c:pt>
                <c:pt idx="1093">
                  <c:v>29.9060916900635</c:v>
                </c:pt>
                <c:pt idx="1094">
                  <c:v>29.9060916900635</c:v>
                </c:pt>
                <c:pt idx="1095">
                  <c:v>29.9060916900635</c:v>
                </c:pt>
                <c:pt idx="1096">
                  <c:v>29.9060916900635</c:v>
                </c:pt>
                <c:pt idx="1097">
                  <c:v>29.9060916900635</c:v>
                </c:pt>
                <c:pt idx="1098">
                  <c:v>29.9060916900635</c:v>
                </c:pt>
                <c:pt idx="1099">
                  <c:v>29.9060916900635</c:v>
                </c:pt>
                <c:pt idx="1100">
                  <c:v>29.9060916900635</c:v>
                </c:pt>
                <c:pt idx="1101">
                  <c:v>29.9060916900635</c:v>
                </c:pt>
                <c:pt idx="1102">
                  <c:v>29.9060916900635</c:v>
                </c:pt>
                <c:pt idx="1103">
                  <c:v>29.9060916900635</c:v>
                </c:pt>
                <c:pt idx="1104">
                  <c:v>29.9060916900635</c:v>
                </c:pt>
                <c:pt idx="1105">
                  <c:v>29.9060916900635</c:v>
                </c:pt>
                <c:pt idx="1106">
                  <c:v>29.9060916900635</c:v>
                </c:pt>
                <c:pt idx="1107">
                  <c:v>29.9060916900635</c:v>
                </c:pt>
                <c:pt idx="1108">
                  <c:v>29.9060916900635</c:v>
                </c:pt>
                <c:pt idx="1109">
                  <c:v>29.9060916900635</c:v>
                </c:pt>
                <c:pt idx="1110">
                  <c:v>29.9060916900635</c:v>
                </c:pt>
                <c:pt idx="1111">
                  <c:v>29.9060916900635</c:v>
                </c:pt>
                <c:pt idx="1112">
                  <c:v>29.9060916900635</c:v>
                </c:pt>
                <c:pt idx="1113">
                  <c:v>29.9060916900635</c:v>
                </c:pt>
                <c:pt idx="1114">
                  <c:v>29.9060916900635</c:v>
                </c:pt>
                <c:pt idx="1115">
                  <c:v>29.9060916900635</c:v>
                </c:pt>
                <c:pt idx="1116">
                  <c:v>29.9060916900635</c:v>
                </c:pt>
                <c:pt idx="1117">
                  <c:v>29.9060916900635</c:v>
                </c:pt>
                <c:pt idx="1118">
                  <c:v>29.9060916900635</c:v>
                </c:pt>
                <c:pt idx="1119">
                  <c:v>29.9060916900635</c:v>
                </c:pt>
                <c:pt idx="1120">
                  <c:v>29.9060916900635</c:v>
                </c:pt>
                <c:pt idx="1121">
                  <c:v>29.9060916900635</c:v>
                </c:pt>
                <c:pt idx="1122">
                  <c:v>29.9060916900635</c:v>
                </c:pt>
                <c:pt idx="1123">
                  <c:v>29.9060916900635</c:v>
                </c:pt>
                <c:pt idx="1124">
                  <c:v>29.9060916900635</c:v>
                </c:pt>
                <c:pt idx="1125">
                  <c:v>29.9060916900635</c:v>
                </c:pt>
                <c:pt idx="1126">
                  <c:v>29.9060916900635</c:v>
                </c:pt>
                <c:pt idx="1127">
                  <c:v>29.9060916900635</c:v>
                </c:pt>
                <c:pt idx="1128">
                  <c:v>29.9060916900635</c:v>
                </c:pt>
                <c:pt idx="1129">
                  <c:v>29.9060916900635</c:v>
                </c:pt>
                <c:pt idx="1130">
                  <c:v>29.9060916900635</c:v>
                </c:pt>
                <c:pt idx="1131">
                  <c:v>29.9060916900635</c:v>
                </c:pt>
                <c:pt idx="1132">
                  <c:v>29.9060916900635</c:v>
                </c:pt>
                <c:pt idx="1133">
                  <c:v>29.9060916900635</c:v>
                </c:pt>
                <c:pt idx="1134">
                  <c:v>29.9060916900635</c:v>
                </c:pt>
                <c:pt idx="1135">
                  <c:v>29.9060916900635</c:v>
                </c:pt>
                <c:pt idx="1136">
                  <c:v>29.9060916900635</c:v>
                </c:pt>
                <c:pt idx="1137">
                  <c:v>29.9060916900635</c:v>
                </c:pt>
                <c:pt idx="1138">
                  <c:v>29.9060916900635</c:v>
                </c:pt>
                <c:pt idx="1139">
                  <c:v>29.9060916900635</c:v>
                </c:pt>
                <c:pt idx="1140">
                  <c:v>29.9060916900635</c:v>
                </c:pt>
                <c:pt idx="1141">
                  <c:v>29.9060916900635</c:v>
                </c:pt>
                <c:pt idx="1142">
                  <c:v>29.9060916900635</c:v>
                </c:pt>
                <c:pt idx="1143">
                  <c:v>29.9060916900635</c:v>
                </c:pt>
                <c:pt idx="1144">
                  <c:v>29.9060916900635</c:v>
                </c:pt>
                <c:pt idx="1145">
                  <c:v>29.9060916900635</c:v>
                </c:pt>
                <c:pt idx="1146">
                  <c:v>29.9060916900635</c:v>
                </c:pt>
                <c:pt idx="1147">
                  <c:v>29.9060916900635</c:v>
                </c:pt>
                <c:pt idx="1148">
                  <c:v>29.9060916900635</c:v>
                </c:pt>
                <c:pt idx="1149">
                  <c:v>29.9060916900635</c:v>
                </c:pt>
                <c:pt idx="1150">
                  <c:v>29.9060916900635</c:v>
                </c:pt>
                <c:pt idx="1151">
                  <c:v>29.9060916900635</c:v>
                </c:pt>
                <c:pt idx="1152">
                  <c:v>29.9060916900635</c:v>
                </c:pt>
                <c:pt idx="1153">
                  <c:v>29.9060916900635</c:v>
                </c:pt>
                <c:pt idx="1154">
                  <c:v>29.9060916900635</c:v>
                </c:pt>
                <c:pt idx="1155">
                  <c:v>29.9060916900635</c:v>
                </c:pt>
                <c:pt idx="1156">
                  <c:v>29.9060916900635</c:v>
                </c:pt>
                <c:pt idx="1157">
                  <c:v>29.9060916900635</c:v>
                </c:pt>
                <c:pt idx="1158">
                  <c:v>29.9060916900635</c:v>
                </c:pt>
                <c:pt idx="1159">
                  <c:v>29.9060916900635</c:v>
                </c:pt>
                <c:pt idx="1160">
                  <c:v>29.9060916900635</c:v>
                </c:pt>
                <c:pt idx="1161">
                  <c:v>29.9060916900635</c:v>
                </c:pt>
                <c:pt idx="1162">
                  <c:v>29.9060916900635</c:v>
                </c:pt>
                <c:pt idx="1163">
                  <c:v>29.9060916900635</c:v>
                </c:pt>
                <c:pt idx="1164">
                  <c:v>29.9060916900635</c:v>
                </c:pt>
                <c:pt idx="1165">
                  <c:v>29.9060916900635</c:v>
                </c:pt>
                <c:pt idx="1166">
                  <c:v>29.9060916900635</c:v>
                </c:pt>
                <c:pt idx="1167">
                  <c:v>29.9060916900635</c:v>
                </c:pt>
                <c:pt idx="1168">
                  <c:v>29.9060916900635</c:v>
                </c:pt>
                <c:pt idx="1169">
                  <c:v>29.9060916900635</c:v>
                </c:pt>
                <c:pt idx="1170">
                  <c:v>29.9060916900635</c:v>
                </c:pt>
                <c:pt idx="1171">
                  <c:v>29.9060916900635</c:v>
                </c:pt>
                <c:pt idx="1172">
                  <c:v>29.9060916900635</c:v>
                </c:pt>
                <c:pt idx="1173">
                  <c:v>29.9060916900635</c:v>
                </c:pt>
                <c:pt idx="1174">
                  <c:v>29.9060916900635</c:v>
                </c:pt>
                <c:pt idx="1175">
                  <c:v>29.9060916900635</c:v>
                </c:pt>
                <c:pt idx="1176">
                  <c:v>29.9060916900635</c:v>
                </c:pt>
                <c:pt idx="1177">
                  <c:v>29.9060916900635</c:v>
                </c:pt>
                <c:pt idx="1178">
                  <c:v>29.9060916900635</c:v>
                </c:pt>
                <c:pt idx="1179">
                  <c:v>29.9060916900635</c:v>
                </c:pt>
                <c:pt idx="1180">
                  <c:v>29.9060916900635</c:v>
                </c:pt>
                <c:pt idx="1181">
                  <c:v>29.9060916900635</c:v>
                </c:pt>
                <c:pt idx="1182">
                  <c:v>29.9060916900635</c:v>
                </c:pt>
                <c:pt idx="1183">
                  <c:v>29.9060916900635</c:v>
                </c:pt>
                <c:pt idx="1184">
                  <c:v>29.9060916900635</c:v>
                </c:pt>
                <c:pt idx="1185">
                  <c:v>29.9060916900635</c:v>
                </c:pt>
                <c:pt idx="1186">
                  <c:v>29.9060916900635</c:v>
                </c:pt>
                <c:pt idx="1187">
                  <c:v>29.9060916900635</c:v>
                </c:pt>
                <c:pt idx="1188">
                  <c:v>29.9060916900635</c:v>
                </c:pt>
                <c:pt idx="1189">
                  <c:v>29.9060916900635</c:v>
                </c:pt>
                <c:pt idx="1190">
                  <c:v>29.9060916900635</c:v>
                </c:pt>
                <c:pt idx="1191">
                  <c:v>29.9060916900635</c:v>
                </c:pt>
                <c:pt idx="1192">
                  <c:v>29.9060916900635</c:v>
                </c:pt>
                <c:pt idx="1193">
                  <c:v>29.9060916900635</c:v>
                </c:pt>
                <c:pt idx="1194">
                  <c:v>29.9060916900635</c:v>
                </c:pt>
                <c:pt idx="1195">
                  <c:v>29.9060916900635</c:v>
                </c:pt>
                <c:pt idx="1196">
                  <c:v>29.9060916900635</c:v>
                </c:pt>
                <c:pt idx="1197">
                  <c:v>29.9060916900635</c:v>
                </c:pt>
                <c:pt idx="1198">
                  <c:v>29.9060916900635</c:v>
                </c:pt>
                <c:pt idx="1199">
                  <c:v>29.9060916900635</c:v>
                </c:pt>
                <c:pt idx="1200">
                  <c:v>29.9060916900635</c:v>
                </c:pt>
                <c:pt idx="1201">
                  <c:v>29.9060916900635</c:v>
                </c:pt>
                <c:pt idx="1202">
                  <c:v>29.9060916900635</c:v>
                </c:pt>
                <c:pt idx="1203">
                  <c:v>29.9060916900635</c:v>
                </c:pt>
                <c:pt idx="1204">
                  <c:v>29.9060916900635</c:v>
                </c:pt>
                <c:pt idx="1205">
                  <c:v>29.9060916900635</c:v>
                </c:pt>
                <c:pt idx="1206">
                  <c:v>29.9060916900635</c:v>
                </c:pt>
                <c:pt idx="1207">
                  <c:v>29.9060916900635</c:v>
                </c:pt>
                <c:pt idx="1208">
                  <c:v>29.9060916900635</c:v>
                </c:pt>
                <c:pt idx="1209">
                  <c:v>29.9060916900635</c:v>
                </c:pt>
                <c:pt idx="1210">
                  <c:v>29.9060916900635</c:v>
                </c:pt>
                <c:pt idx="1211">
                  <c:v>29.9060916900635</c:v>
                </c:pt>
                <c:pt idx="1212">
                  <c:v>29.9060916900635</c:v>
                </c:pt>
                <c:pt idx="1213">
                  <c:v>29.9060916900635</c:v>
                </c:pt>
                <c:pt idx="1214">
                  <c:v>29.9060916900635</c:v>
                </c:pt>
                <c:pt idx="1215">
                  <c:v>29.9060916900635</c:v>
                </c:pt>
                <c:pt idx="1216">
                  <c:v>29.9060916900635</c:v>
                </c:pt>
                <c:pt idx="1217">
                  <c:v>29.9060916900635</c:v>
                </c:pt>
                <c:pt idx="1218">
                  <c:v>29.9060916900635</c:v>
                </c:pt>
                <c:pt idx="1219">
                  <c:v>29.9060916900635</c:v>
                </c:pt>
                <c:pt idx="1220">
                  <c:v>29.9060916900635</c:v>
                </c:pt>
                <c:pt idx="1221">
                  <c:v>29.9060916900635</c:v>
                </c:pt>
                <c:pt idx="1222">
                  <c:v>29.9060916900635</c:v>
                </c:pt>
                <c:pt idx="1223">
                  <c:v>29.9060916900635</c:v>
                </c:pt>
                <c:pt idx="1224">
                  <c:v>29.9060916900635</c:v>
                </c:pt>
                <c:pt idx="1225">
                  <c:v>29.9060916900635</c:v>
                </c:pt>
                <c:pt idx="1226">
                  <c:v>29.9060916900635</c:v>
                </c:pt>
                <c:pt idx="1227">
                  <c:v>29.9060916900635</c:v>
                </c:pt>
                <c:pt idx="1228">
                  <c:v>29.9060916900635</c:v>
                </c:pt>
                <c:pt idx="1229">
                  <c:v>29.9060916900635</c:v>
                </c:pt>
                <c:pt idx="1230">
                  <c:v>29.9060916900635</c:v>
                </c:pt>
                <c:pt idx="1231">
                  <c:v>29.9060916900635</c:v>
                </c:pt>
                <c:pt idx="1232">
                  <c:v>29.9060916900635</c:v>
                </c:pt>
                <c:pt idx="1233">
                  <c:v>29.9060916900635</c:v>
                </c:pt>
                <c:pt idx="1234">
                  <c:v>29.9060916900635</c:v>
                </c:pt>
                <c:pt idx="1235">
                  <c:v>29.9060916900635</c:v>
                </c:pt>
                <c:pt idx="1236">
                  <c:v>29.9060916900635</c:v>
                </c:pt>
                <c:pt idx="1237">
                  <c:v>29.9060916900635</c:v>
                </c:pt>
                <c:pt idx="1238">
                  <c:v>29.9060916900635</c:v>
                </c:pt>
                <c:pt idx="1239">
                  <c:v>29.9060916900635</c:v>
                </c:pt>
                <c:pt idx="1240">
                  <c:v>29.9060916900635</c:v>
                </c:pt>
                <c:pt idx="1241">
                  <c:v>29.9060916900635</c:v>
                </c:pt>
                <c:pt idx="1242">
                  <c:v>29.9060916900635</c:v>
                </c:pt>
                <c:pt idx="1243">
                  <c:v>29.9060916900635</c:v>
                </c:pt>
                <c:pt idx="1244">
                  <c:v>29.9060916900635</c:v>
                </c:pt>
                <c:pt idx="1245">
                  <c:v>29.9060916900635</c:v>
                </c:pt>
                <c:pt idx="1246">
                  <c:v>29.9060916900635</c:v>
                </c:pt>
                <c:pt idx="1247">
                  <c:v>29.9060916900635</c:v>
                </c:pt>
                <c:pt idx="1248">
                  <c:v>29.9060916900635</c:v>
                </c:pt>
                <c:pt idx="1249">
                  <c:v>29.9060916900635</c:v>
                </c:pt>
                <c:pt idx="1250">
                  <c:v>29.9060916900635</c:v>
                </c:pt>
                <c:pt idx="1251">
                  <c:v>29.9060916900635</c:v>
                </c:pt>
                <c:pt idx="1252">
                  <c:v>29.9060916900635</c:v>
                </c:pt>
                <c:pt idx="1253">
                  <c:v>29.9060916900635</c:v>
                </c:pt>
                <c:pt idx="1254">
                  <c:v>29.9060916900635</c:v>
                </c:pt>
                <c:pt idx="1255">
                  <c:v>29.9060916900635</c:v>
                </c:pt>
                <c:pt idx="1256">
                  <c:v>29.9060916900635</c:v>
                </c:pt>
                <c:pt idx="1257">
                  <c:v>29.9060916900635</c:v>
                </c:pt>
                <c:pt idx="1258">
                  <c:v>29.9060916900635</c:v>
                </c:pt>
                <c:pt idx="1259">
                  <c:v>29.9060916900635</c:v>
                </c:pt>
                <c:pt idx="1260">
                  <c:v>29.9060916900635</c:v>
                </c:pt>
                <c:pt idx="1261">
                  <c:v>29.9060916900635</c:v>
                </c:pt>
                <c:pt idx="1262">
                  <c:v>29.9060916900635</c:v>
                </c:pt>
                <c:pt idx="1263">
                  <c:v>29.9060916900635</c:v>
                </c:pt>
                <c:pt idx="1264">
                  <c:v>29.9060916900635</c:v>
                </c:pt>
                <c:pt idx="1265">
                  <c:v>29.9060916900635</c:v>
                </c:pt>
                <c:pt idx="1266">
                  <c:v>29.9060916900635</c:v>
                </c:pt>
                <c:pt idx="1267">
                  <c:v>29.9060916900635</c:v>
                </c:pt>
                <c:pt idx="1268">
                  <c:v>29.9060916900635</c:v>
                </c:pt>
                <c:pt idx="1269">
                  <c:v>29.9060916900635</c:v>
                </c:pt>
                <c:pt idx="1270">
                  <c:v>29.9060916900635</c:v>
                </c:pt>
                <c:pt idx="1271">
                  <c:v>29.9060916900635</c:v>
                </c:pt>
                <c:pt idx="1272">
                  <c:v>29.9060916900635</c:v>
                </c:pt>
                <c:pt idx="1273">
                  <c:v>29.9060916900635</c:v>
                </c:pt>
                <c:pt idx="1274">
                  <c:v>29.9060916900635</c:v>
                </c:pt>
                <c:pt idx="1275">
                  <c:v>29.9060916900635</c:v>
                </c:pt>
                <c:pt idx="1276">
                  <c:v>29.9060916900635</c:v>
                </c:pt>
                <c:pt idx="1277">
                  <c:v>29.9060916900635</c:v>
                </c:pt>
                <c:pt idx="1278">
                  <c:v>29.9060916900635</c:v>
                </c:pt>
                <c:pt idx="1279">
                  <c:v>29.9060916900635</c:v>
                </c:pt>
                <c:pt idx="1280">
                  <c:v>29.9060916900635</c:v>
                </c:pt>
                <c:pt idx="1281">
                  <c:v>29.9060916900635</c:v>
                </c:pt>
                <c:pt idx="1282">
                  <c:v>29.9060916900635</c:v>
                </c:pt>
                <c:pt idx="1283">
                  <c:v>29.9060916900635</c:v>
                </c:pt>
                <c:pt idx="1284">
                  <c:v>29.9060916900635</c:v>
                </c:pt>
                <c:pt idx="1285">
                  <c:v>29.9060916900635</c:v>
                </c:pt>
                <c:pt idx="1286">
                  <c:v>29.9060916900635</c:v>
                </c:pt>
                <c:pt idx="1287">
                  <c:v>29.9060916900635</c:v>
                </c:pt>
                <c:pt idx="1288">
                  <c:v>29.9060916900635</c:v>
                </c:pt>
                <c:pt idx="1289">
                  <c:v>29.9060916900635</c:v>
                </c:pt>
                <c:pt idx="1290">
                  <c:v>29.9060916900635</c:v>
                </c:pt>
                <c:pt idx="1291">
                  <c:v>29.9060916900635</c:v>
                </c:pt>
                <c:pt idx="1292">
                  <c:v>29.9060916900635</c:v>
                </c:pt>
                <c:pt idx="1293">
                  <c:v>29.9060916900635</c:v>
                </c:pt>
                <c:pt idx="1294">
                  <c:v>29.9060916900635</c:v>
                </c:pt>
                <c:pt idx="1295">
                  <c:v>29.9060916900635</c:v>
                </c:pt>
                <c:pt idx="1296">
                  <c:v>29.9060916900635</c:v>
                </c:pt>
                <c:pt idx="1297">
                  <c:v>29.9060916900635</c:v>
                </c:pt>
                <c:pt idx="1298">
                  <c:v>29.9060916900635</c:v>
                </c:pt>
                <c:pt idx="1299">
                  <c:v>29.9060916900635</c:v>
                </c:pt>
                <c:pt idx="1300">
                  <c:v>29.9060916900635</c:v>
                </c:pt>
                <c:pt idx="1301">
                  <c:v>29.9060916900635</c:v>
                </c:pt>
                <c:pt idx="1302">
                  <c:v>29.9060916900635</c:v>
                </c:pt>
                <c:pt idx="1303">
                  <c:v>29.9060916900635</c:v>
                </c:pt>
                <c:pt idx="1304">
                  <c:v>29.9060916900635</c:v>
                </c:pt>
                <c:pt idx="1305">
                  <c:v>29.9060916900635</c:v>
                </c:pt>
                <c:pt idx="1306">
                  <c:v>29.9060916900635</c:v>
                </c:pt>
                <c:pt idx="1307">
                  <c:v>29.9060916900635</c:v>
                </c:pt>
                <c:pt idx="1308">
                  <c:v>29.9060916900635</c:v>
                </c:pt>
                <c:pt idx="1309">
                  <c:v>29.9060916900635</c:v>
                </c:pt>
                <c:pt idx="1310">
                  <c:v>29.9060916900635</c:v>
                </c:pt>
                <c:pt idx="1311">
                  <c:v>29.9060916900635</c:v>
                </c:pt>
                <c:pt idx="1312">
                  <c:v>29.9060916900635</c:v>
                </c:pt>
                <c:pt idx="1313">
                  <c:v>29.9060916900635</c:v>
                </c:pt>
                <c:pt idx="1314">
                  <c:v>29.9060916900635</c:v>
                </c:pt>
                <c:pt idx="1315">
                  <c:v>29.9060916900635</c:v>
                </c:pt>
                <c:pt idx="1316">
                  <c:v>29.9060916900635</c:v>
                </c:pt>
                <c:pt idx="1317">
                  <c:v>29.9060916900635</c:v>
                </c:pt>
                <c:pt idx="1318">
                  <c:v>29.9060916900635</c:v>
                </c:pt>
                <c:pt idx="1319">
                  <c:v>29.9060916900635</c:v>
                </c:pt>
                <c:pt idx="1320">
                  <c:v>29.9060916900635</c:v>
                </c:pt>
                <c:pt idx="1321">
                  <c:v>29.9060916900635</c:v>
                </c:pt>
                <c:pt idx="1322">
                  <c:v>29.9060916900635</c:v>
                </c:pt>
                <c:pt idx="1323">
                  <c:v>29.9060916900635</c:v>
                </c:pt>
                <c:pt idx="1324">
                  <c:v>29.9060916900635</c:v>
                </c:pt>
                <c:pt idx="1325">
                  <c:v>29.9060916900635</c:v>
                </c:pt>
                <c:pt idx="1326">
                  <c:v>29.9060916900635</c:v>
                </c:pt>
                <c:pt idx="1327">
                  <c:v>29.9060916900635</c:v>
                </c:pt>
                <c:pt idx="1328">
                  <c:v>29.9060916900635</c:v>
                </c:pt>
                <c:pt idx="1329">
                  <c:v>29.9060916900635</c:v>
                </c:pt>
                <c:pt idx="1330">
                  <c:v>29.9060916900635</c:v>
                </c:pt>
                <c:pt idx="1331">
                  <c:v>29.9060916900635</c:v>
                </c:pt>
                <c:pt idx="1332">
                  <c:v>29.9060916900635</c:v>
                </c:pt>
                <c:pt idx="1333">
                  <c:v>29.9060916900635</c:v>
                </c:pt>
                <c:pt idx="1334">
                  <c:v>29.9060916900635</c:v>
                </c:pt>
                <c:pt idx="1335">
                  <c:v>29.9060916900635</c:v>
                </c:pt>
                <c:pt idx="1336">
                  <c:v>29.9060916900635</c:v>
                </c:pt>
                <c:pt idx="1337">
                  <c:v>29.9060916900635</c:v>
                </c:pt>
                <c:pt idx="1338">
                  <c:v>29.9060916900635</c:v>
                </c:pt>
                <c:pt idx="1339">
                  <c:v>29.9060916900635</c:v>
                </c:pt>
                <c:pt idx="1340">
                  <c:v>29.9060916900635</c:v>
                </c:pt>
                <c:pt idx="1341">
                  <c:v>29.9060916900635</c:v>
                </c:pt>
                <c:pt idx="1342">
                  <c:v>29.9060916900635</c:v>
                </c:pt>
                <c:pt idx="1343">
                  <c:v>29.9060916900635</c:v>
                </c:pt>
                <c:pt idx="1344">
                  <c:v>29.9060916900635</c:v>
                </c:pt>
                <c:pt idx="1345">
                  <c:v>29.9060916900635</c:v>
                </c:pt>
                <c:pt idx="1346">
                  <c:v>29.9060916900635</c:v>
                </c:pt>
                <c:pt idx="1347">
                  <c:v>29.9060916900635</c:v>
                </c:pt>
                <c:pt idx="1348">
                  <c:v>29.9060916900635</c:v>
                </c:pt>
                <c:pt idx="1349">
                  <c:v>29.9060916900635</c:v>
                </c:pt>
                <c:pt idx="1350">
                  <c:v>29.9060916900635</c:v>
                </c:pt>
                <c:pt idx="1351">
                  <c:v>29.9060916900635</c:v>
                </c:pt>
                <c:pt idx="1352">
                  <c:v>29.9060916900635</c:v>
                </c:pt>
                <c:pt idx="1353">
                  <c:v>29.9060916900635</c:v>
                </c:pt>
                <c:pt idx="1354">
                  <c:v>29.9060916900635</c:v>
                </c:pt>
                <c:pt idx="1355">
                  <c:v>29.9060916900635</c:v>
                </c:pt>
                <c:pt idx="1356">
                  <c:v>29.9060916900635</c:v>
                </c:pt>
                <c:pt idx="1357">
                  <c:v>29.9060916900635</c:v>
                </c:pt>
                <c:pt idx="1358">
                  <c:v>29.9060916900635</c:v>
                </c:pt>
                <c:pt idx="1359">
                  <c:v>29.9060916900635</c:v>
                </c:pt>
                <c:pt idx="1360">
                  <c:v>29.9060916900635</c:v>
                </c:pt>
                <c:pt idx="1361">
                  <c:v>29.9060916900635</c:v>
                </c:pt>
                <c:pt idx="1362">
                  <c:v>29.9060916900635</c:v>
                </c:pt>
                <c:pt idx="1363">
                  <c:v>29.9060916900635</c:v>
                </c:pt>
                <c:pt idx="1364">
                  <c:v>29.9060916900635</c:v>
                </c:pt>
                <c:pt idx="1365">
                  <c:v>29.9060916900635</c:v>
                </c:pt>
                <c:pt idx="1366">
                  <c:v>29.9060916900635</c:v>
                </c:pt>
                <c:pt idx="1367">
                  <c:v>29.9060916900635</c:v>
                </c:pt>
                <c:pt idx="1368">
                  <c:v>29.9060916900635</c:v>
                </c:pt>
                <c:pt idx="1369">
                  <c:v>29.9060916900635</c:v>
                </c:pt>
                <c:pt idx="1370">
                  <c:v>29.9060916900635</c:v>
                </c:pt>
                <c:pt idx="1371">
                  <c:v>29.9060916900635</c:v>
                </c:pt>
                <c:pt idx="1372">
                  <c:v>29.9060916900635</c:v>
                </c:pt>
                <c:pt idx="1373">
                  <c:v>29.9060916900635</c:v>
                </c:pt>
                <c:pt idx="1374">
                  <c:v>29.9060916900635</c:v>
                </c:pt>
                <c:pt idx="1375">
                  <c:v>29.9060916900635</c:v>
                </c:pt>
                <c:pt idx="1376">
                  <c:v>29.9060916900635</c:v>
                </c:pt>
                <c:pt idx="1377">
                  <c:v>29.9060916900635</c:v>
                </c:pt>
                <c:pt idx="1378">
                  <c:v>29.9060916900635</c:v>
                </c:pt>
                <c:pt idx="1379">
                  <c:v>29.9060916900635</c:v>
                </c:pt>
                <c:pt idx="1380">
                  <c:v>29.9060916900635</c:v>
                </c:pt>
                <c:pt idx="1381">
                  <c:v>29.9060916900635</c:v>
                </c:pt>
                <c:pt idx="1382">
                  <c:v>29.9060916900635</c:v>
                </c:pt>
                <c:pt idx="1383">
                  <c:v>29.9060916900635</c:v>
                </c:pt>
                <c:pt idx="1384">
                  <c:v>29.9060916900635</c:v>
                </c:pt>
                <c:pt idx="1385">
                  <c:v>29.9060916900635</c:v>
                </c:pt>
                <c:pt idx="1386">
                  <c:v>29.9060916900635</c:v>
                </c:pt>
                <c:pt idx="1387">
                  <c:v>29.9060916900635</c:v>
                </c:pt>
                <c:pt idx="1388">
                  <c:v>29.9060916900635</c:v>
                </c:pt>
                <c:pt idx="1389">
                  <c:v>29.9060916900635</c:v>
                </c:pt>
                <c:pt idx="1390">
                  <c:v>29.9060916900635</c:v>
                </c:pt>
                <c:pt idx="1391">
                  <c:v>29.9060916900635</c:v>
                </c:pt>
                <c:pt idx="1392">
                  <c:v>29.9060916900635</c:v>
                </c:pt>
                <c:pt idx="1393">
                  <c:v>29.9060916900635</c:v>
                </c:pt>
                <c:pt idx="1394">
                  <c:v>29.9060916900635</c:v>
                </c:pt>
                <c:pt idx="1395">
                  <c:v>29.9060916900635</c:v>
                </c:pt>
                <c:pt idx="1396">
                  <c:v>29.9060916900635</c:v>
                </c:pt>
                <c:pt idx="1397">
                  <c:v>29.9060916900635</c:v>
                </c:pt>
                <c:pt idx="1398">
                  <c:v>29.9060916900635</c:v>
                </c:pt>
                <c:pt idx="1399">
                  <c:v>29.9060916900635</c:v>
                </c:pt>
                <c:pt idx="1400">
                  <c:v>29.9060916900635</c:v>
                </c:pt>
                <c:pt idx="1401">
                  <c:v>29.9060916900635</c:v>
                </c:pt>
                <c:pt idx="1402">
                  <c:v>29.9060916900635</c:v>
                </c:pt>
                <c:pt idx="1403">
                  <c:v>29.9060916900635</c:v>
                </c:pt>
                <c:pt idx="1404">
                  <c:v>29.9060916900635</c:v>
                </c:pt>
                <c:pt idx="1405">
                  <c:v>29.9060916900635</c:v>
                </c:pt>
                <c:pt idx="1406">
                  <c:v>29.9060916900635</c:v>
                </c:pt>
                <c:pt idx="1407">
                  <c:v>29.9060916900635</c:v>
                </c:pt>
                <c:pt idx="1408">
                  <c:v>29.9060916900635</c:v>
                </c:pt>
                <c:pt idx="1409">
                  <c:v>29.9060916900635</c:v>
                </c:pt>
                <c:pt idx="1410">
                  <c:v>29.9060916900635</c:v>
                </c:pt>
                <c:pt idx="1411">
                  <c:v>29.9060916900635</c:v>
                </c:pt>
                <c:pt idx="1412">
                  <c:v>29.9060916900635</c:v>
                </c:pt>
                <c:pt idx="1413">
                  <c:v>29.9060916900635</c:v>
                </c:pt>
                <c:pt idx="1414">
                  <c:v>29.9060916900635</c:v>
                </c:pt>
                <c:pt idx="1415">
                  <c:v>29.9060916900635</c:v>
                </c:pt>
                <c:pt idx="1416">
                  <c:v>29.9060916900635</c:v>
                </c:pt>
                <c:pt idx="1417">
                  <c:v>29.9060916900635</c:v>
                </c:pt>
                <c:pt idx="1418">
                  <c:v>29.9060916900635</c:v>
                </c:pt>
                <c:pt idx="1419">
                  <c:v>29.9060916900635</c:v>
                </c:pt>
                <c:pt idx="1420">
                  <c:v>29.9060916900635</c:v>
                </c:pt>
                <c:pt idx="1421">
                  <c:v>29.9060916900635</c:v>
                </c:pt>
                <c:pt idx="1422">
                  <c:v>29.9060916900635</c:v>
                </c:pt>
                <c:pt idx="1423">
                  <c:v>29.9060916900635</c:v>
                </c:pt>
                <c:pt idx="1424">
                  <c:v>29.9060916900635</c:v>
                </c:pt>
                <c:pt idx="1425">
                  <c:v>29.9060916900635</c:v>
                </c:pt>
                <c:pt idx="1426">
                  <c:v>29.9060916900635</c:v>
                </c:pt>
                <c:pt idx="1427">
                  <c:v>29.9060916900635</c:v>
                </c:pt>
                <c:pt idx="1428">
                  <c:v>29.9060916900635</c:v>
                </c:pt>
                <c:pt idx="1429">
                  <c:v>29.9060916900635</c:v>
                </c:pt>
                <c:pt idx="1430">
                  <c:v>29.9060916900635</c:v>
                </c:pt>
                <c:pt idx="1431">
                  <c:v>29.9060916900635</c:v>
                </c:pt>
                <c:pt idx="1432">
                  <c:v>29.9060916900635</c:v>
                </c:pt>
                <c:pt idx="1433">
                  <c:v>29.9060916900635</c:v>
                </c:pt>
                <c:pt idx="1434">
                  <c:v>29.9060916900635</c:v>
                </c:pt>
                <c:pt idx="1435">
                  <c:v>29.9060916900635</c:v>
                </c:pt>
                <c:pt idx="1436">
                  <c:v>29.9060916900635</c:v>
                </c:pt>
                <c:pt idx="1437">
                  <c:v>29.9060916900635</c:v>
                </c:pt>
                <c:pt idx="1438">
                  <c:v>29.9060916900635</c:v>
                </c:pt>
                <c:pt idx="1439">
                  <c:v>29.9060916900635</c:v>
                </c:pt>
                <c:pt idx="1440">
                  <c:v>29.9060916900635</c:v>
                </c:pt>
                <c:pt idx="1441">
                  <c:v>29.9060916900635</c:v>
                </c:pt>
                <c:pt idx="1442">
                  <c:v>29.9060916900635</c:v>
                </c:pt>
                <c:pt idx="1443">
                  <c:v>29.9060916900635</c:v>
                </c:pt>
                <c:pt idx="1444">
                  <c:v>29.9060916900635</c:v>
                </c:pt>
                <c:pt idx="1445">
                  <c:v>29.9060916900635</c:v>
                </c:pt>
                <c:pt idx="1446">
                  <c:v>29.9060916900635</c:v>
                </c:pt>
                <c:pt idx="1447">
                  <c:v>29.9060916900635</c:v>
                </c:pt>
                <c:pt idx="1448">
                  <c:v>29.9060916900635</c:v>
                </c:pt>
                <c:pt idx="1449">
                  <c:v>29.9060916900635</c:v>
                </c:pt>
                <c:pt idx="1450">
                  <c:v>29.9060916900635</c:v>
                </c:pt>
                <c:pt idx="1451">
                  <c:v>29.9060916900635</c:v>
                </c:pt>
                <c:pt idx="1452">
                  <c:v>29.9060916900635</c:v>
                </c:pt>
                <c:pt idx="1453">
                  <c:v>29.9060916900635</c:v>
                </c:pt>
                <c:pt idx="1454">
                  <c:v>29.9060916900635</c:v>
                </c:pt>
                <c:pt idx="1455">
                  <c:v>29.9060916900635</c:v>
                </c:pt>
                <c:pt idx="1456">
                  <c:v>29.9060916900635</c:v>
                </c:pt>
                <c:pt idx="1457">
                  <c:v>29.9060916900635</c:v>
                </c:pt>
                <c:pt idx="1458">
                  <c:v>29.9060916900635</c:v>
                </c:pt>
                <c:pt idx="1459">
                  <c:v>29.9060916900635</c:v>
                </c:pt>
                <c:pt idx="1460">
                  <c:v>29.9060916900635</c:v>
                </c:pt>
                <c:pt idx="1461">
                  <c:v>29.9060916900635</c:v>
                </c:pt>
                <c:pt idx="1462">
                  <c:v>29.9060916900635</c:v>
                </c:pt>
                <c:pt idx="1463">
                  <c:v>29.9060916900635</c:v>
                </c:pt>
                <c:pt idx="1464">
                  <c:v>29.9060916900635</c:v>
                </c:pt>
                <c:pt idx="1465">
                  <c:v>29.9060916900635</c:v>
                </c:pt>
                <c:pt idx="1466">
                  <c:v>29.9060916900635</c:v>
                </c:pt>
                <c:pt idx="1467">
                  <c:v>29.9060916900635</c:v>
                </c:pt>
                <c:pt idx="1468">
                  <c:v>29.9060916900635</c:v>
                </c:pt>
                <c:pt idx="1469">
                  <c:v>29.9060916900635</c:v>
                </c:pt>
                <c:pt idx="1470">
                  <c:v>29.9060916900635</c:v>
                </c:pt>
                <c:pt idx="1471">
                  <c:v>29.9060916900635</c:v>
                </c:pt>
                <c:pt idx="1472">
                  <c:v>29.9060916900635</c:v>
                </c:pt>
                <c:pt idx="1473">
                  <c:v>29.9060916900635</c:v>
                </c:pt>
                <c:pt idx="1474">
                  <c:v>29.9060916900635</c:v>
                </c:pt>
                <c:pt idx="1475">
                  <c:v>29.9060916900635</c:v>
                </c:pt>
                <c:pt idx="1476">
                  <c:v>29.9060916900635</c:v>
                </c:pt>
                <c:pt idx="1477">
                  <c:v>29.9060916900635</c:v>
                </c:pt>
                <c:pt idx="1478">
                  <c:v>29.9060916900635</c:v>
                </c:pt>
                <c:pt idx="1479">
                  <c:v>29.9060916900635</c:v>
                </c:pt>
                <c:pt idx="1480">
                  <c:v>29.9060916900635</c:v>
                </c:pt>
                <c:pt idx="1481">
                  <c:v>29.9060916900635</c:v>
                </c:pt>
                <c:pt idx="1482">
                  <c:v>29.9060916900635</c:v>
                </c:pt>
                <c:pt idx="1483">
                  <c:v>29.9060916900635</c:v>
                </c:pt>
                <c:pt idx="1484">
                  <c:v>29.9060916900635</c:v>
                </c:pt>
                <c:pt idx="1485">
                  <c:v>29.9060916900635</c:v>
                </c:pt>
                <c:pt idx="1486">
                  <c:v>29.9060916900635</c:v>
                </c:pt>
                <c:pt idx="1487">
                  <c:v>29.9060916900635</c:v>
                </c:pt>
                <c:pt idx="1488">
                  <c:v>29.9060916900635</c:v>
                </c:pt>
                <c:pt idx="1489">
                  <c:v>29.9060916900635</c:v>
                </c:pt>
                <c:pt idx="1490">
                  <c:v>29.9060916900635</c:v>
                </c:pt>
                <c:pt idx="1491">
                  <c:v>29.9060916900635</c:v>
                </c:pt>
                <c:pt idx="1492">
                  <c:v>29.9060916900635</c:v>
                </c:pt>
                <c:pt idx="1493">
                  <c:v>29.9060916900635</c:v>
                </c:pt>
                <c:pt idx="1494">
                  <c:v>29.9060916900635</c:v>
                </c:pt>
                <c:pt idx="1495">
                  <c:v>29.9060916900635</c:v>
                </c:pt>
                <c:pt idx="1496">
                  <c:v>29.9060916900635</c:v>
                </c:pt>
                <c:pt idx="1497">
                  <c:v>29.9060916900635</c:v>
                </c:pt>
                <c:pt idx="1498">
                  <c:v>29.9060916900635</c:v>
                </c:pt>
                <c:pt idx="1499">
                  <c:v>29.9060916900635</c:v>
                </c:pt>
                <c:pt idx="1500">
                  <c:v>29.9060916900635</c:v>
                </c:pt>
                <c:pt idx="1501">
                  <c:v>29.9060916900635</c:v>
                </c:pt>
                <c:pt idx="1502">
                  <c:v>29.9060916900635</c:v>
                </c:pt>
                <c:pt idx="1503">
                  <c:v>29.9060916900635</c:v>
                </c:pt>
                <c:pt idx="1504">
                  <c:v>29.9060916900635</c:v>
                </c:pt>
                <c:pt idx="1505">
                  <c:v>29.9060916900635</c:v>
                </c:pt>
                <c:pt idx="1506">
                  <c:v>29.9060916900635</c:v>
                </c:pt>
                <c:pt idx="1507">
                  <c:v>29.9060916900635</c:v>
                </c:pt>
                <c:pt idx="1508">
                  <c:v>29.9060916900635</c:v>
                </c:pt>
                <c:pt idx="1509">
                  <c:v>29.9060916900635</c:v>
                </c:pt>
                <c:pt idx="1510">
                  <c:v>29.9060916900635</c:v>
                </c:pt>
                <c:pt idx="1511">
                  <c:v>29.9060916900635</c:v>
                </c:pt>
                <c:pt idx="1512">
                  <c:v>29.9060916900635</c:v>
                </c:pt>
                <c:pt idx="1513">
                  <c:v>29.9060916900635</c:v>
                </c:pt>
                <c:pt idx="1514">
                  <c:v>29.9060916900635</c:v>
                </c:pt>
                <c:pt idx="1515">
                  <c:v>29.9060916900635</c:v>
                </c:pt>
                <c:pt idx="1516">
                  <c:v>29.9060916900635</c:v>
                </c:pt>
                <c:pt idx="1517">
                  <c:v>29.9060916900635</c:v>
                </c:pt>
                <c:pt idx="1518">
                  <c:v>29.9060916900635</c:v>
                </c:pt>
                <c:pt idx="1519">
                  <c:v>29.9060916900635</c:v>
                </c:pt>
                <c:pt idx="1520">
                  <c:v>29.9060916900635</c:v>
                </c:pt>
                <c:pt idx="1521">
                  <c:v>29.9060916900635</c:v>
                </c:pt>
                <c:pt idx="1522">
                  <c:v>29.9060916900635</c:v>
                </c:pt>
                <c:pt idx="1523">
                  <c:v>29.9060916900635</c:v>
                </c:pt>
                <c:pt idx="1524">
                  <c:v>29.9060916900635</c:v>
                </c:pt>
                <c:pt idx="1525">
                  <c:v>29.9060916900635</c:v>
                </c:pt>
                <c:pt idx="1526">
                  <c:v>29.9060916900635</c:v>
                </c:pt>
                <c:pt idx="1527">
                  <c:v>29.9060916900635</c:v>
                </c:pt>
                <c:pt idx="1528">
                  <c:v>29.9060916900635</c:v>
                </c:pt>
                <c:pt idx="1529">
                  <c:v>29.9060916900635</c:v>
                </c:pt>
                <c:pt idx="1530">
                  <c:v>29.9060916900635</c:v>
                </c:pt>
                <c:pt idx="1531">
                  <c:v>29.9060916900635</c:v>
                </c:pt>
                <c:pt idx="1532">
                  <c:v>29.9060916900635</c:v>
                </c:pt>
                <c:pt idx="1533">
                  <c:v>29.9060916900635</c:v>
                </c:pt>
                <c:pt idx="1534">
                  <c:v>29.9060916900635</c:v>
                </c:pt>
                <c:pt idx="1535">
                  <c:v>29.9060916900635</c:v>
                </c:pt>
                <c:pt idx="1536">
                  <c:v>29.9060916900635</c:v>
                </c:pt>
                <c:pt idx="1537">
                  <c:v>29.9060916900635</c:v>
                </c:pt>
                <c:pt idx="1538">
                  <c:v>29.9060916900635</c:v>
                </c:pt>
                <c:pt idx="1539">
                  <c:v>29.9060916900635</c:v>
                </c:pt>
                <c:pt idx="1540">
                  <c:v>29.9060916900635</c:v>
                </c:pt>
                <c:pt idx="1541">
                  <c:v>29.9060916900635</c:v>
                </c:pt>
                <c:pt idx="1542">
                  <c:v>29.9060916900635</c:v>
                </c:pt>
                <c:pt idx="1543">
                  <c:v>29.9060916900635</c:v>
                </c:pt>
                <c:pt idx="1544">
                  <c:v>29.9060916900635</c:v>
                </c:pt>
                <c:pt idx="1545">
                  <c:v>29.9060916900635</c:v>
                </c:pt>
                <c:pt idx="1546">
                  <c:v>29.9060916900635</c:v>
                </c:pt>
                <c:pt idx="1547">
                  <c:v>29.9060916900635</c:v>
                </c:pt>
                <c:pt idx="1548">
                  <c:v>29.9060916900635</c:v>
                </c:pt>
                <c:pt idx="1549">
                  <c:v>29.9060916900635</c:v>
                </c:pt>
                <c:pt idx="1550">
                  <c:v>29.9060916900635</c:v>
                </c:pt>
                <c:pt idx="1551">
                  <c:v>29.9060916900635</c:v>
                </c:pt>
                <c:pt idx="1552">
                  <c:v>29.9060916900635</c:v>
                </c:pt>
                <c:pt idx="1553">
                  <c:v>29.9060916900635</c:v>
                </c:pt>
                <c:pt idx="1554">
                  <c:v>29.9060916900635</c:v>
                </c:pt>
                <c:pt idx="1555">
                  <c:v>29.9060916900635</c:v>
                </c:pt>
                <c:pt idx="1556">
                  <c:v>29.9060916900635</c:v>
                </c:pt>
                <c:pt idx="1557">
                  <c:v>29.9060916900635</c:v>
                </c:pt>
                <c:pt idx="1558">
                  <c:v>29.9060916900635</c:v>
                </c:pt>
                <c:pt idx="1559">
                  <c:v>29.9060916900635</c:v>
                </c:pt>
                <c:pt idx="1560">
                  <c:v>29.9060916900635</c:v>
                </c:pt>
                <c:pt idx="1561">
                  <c:v>29.9060916900635</c:v>
                </c:pt>
                <c:pt idx="1562">
                  <c:v>29.9060916900635</c:v>
                </c:pt>
                <c:pt idx="1563">
                  <c:v>29.9060916900635</c:v>
                </c:pt>
                <c:pt idx="1564">
                  <c:v>29.9060916900635</c:v>
                </c:pt>
                <c:pt idx="1565">
                  <c:v>29.9060916900635</c:v>
                </c:pt>
                <c:pt idx="1566">
                  <c:v>29.9060916900635</c:v>
                </c:pt>
                <c:pt idx="1567">
                  <c:v>29.9060916900635</c:v>
                </c:pt>
                <c:pt idx="1568">
                  <c:v>29.9060916900635</c:v>
                </c:pt>
                <c:pt idx="1569">
                  <c:v>29.9060916900635</c:v>
                </c:pt>
                <c:pt idx="1570">
                  <c:v>29.9060916900635</c:v>
                </c:pt>
                <c:pt idx="1571">
                  <c:v>29.9060916900635</c:v>
                </c:pt>
                <c:pt idx="1572">
                  <c:v>29.9060916900635</c:v>
                </c:pt>
                <c:pt idx="1573">
                  <c:v>29.9060916900635</c:v>
                </c:pt>
                <c:pt idx="1574">
                  <c:v>29.9060916900635</c:v>
                </c:pt>
                <c:pt idx="1575">
                  <c:v>29.9060916900635</c:v>
                </c:pt>
                <c:pt idx="1576">
                  <c:v>29.9060916900635</c:v>
                </c:pt>
                <c:pt idx="1577">
                  <c:v>29.9060916900635</c:v>
                </c:pt>
                <c:pt idx="1578">
                  <c:v>29.9060916900635</c:v>
                </c:pt>
                <c:pt idx="1579">
                  <c:v>29.9060916900635</c:v>
                </c:pt>
                <c:pt idx="1580">
                  <c:v>29.9060916900635</c:v>
                </c:pt>
                <c:pt idx="1581">
                  <c:v>29.9060916900635</c:v>
                </c:pt>
                <c:pt idx="1582">
                  <c:v>29.9060916900635</c:v>
                </c:pt>
                <c:pt idx="1583">
                  <c:v>29.9060916900635</c:v>
                </c:pt>
                <c:pt idx="1584">
                  <c:v>29.9060916900635</c:v>
                </c:pt>
                <c:pt idx="1585">
                  <c:v>29.9060916900635</c:v>
                </c:pt>
                <c:pt idx="1586">
                  <c:v>29.9060916900635</c:v>
                </c:pt>
                <c:pt idx="1587">
                  <c:v>29.9060916900635</c:v>
                </c:pt>
                <c:pt idx="1588">
                  <c:v>29.9060916900635</c:v>
                </c:pt>
                <c:pt idx="1589">
                  <c:v>29.9060916900635</c:v>
                </c:pt>
                <c:pt idx="1590">
                  <c:v>29.9060916900635</c:v>
                </c:pt>
                <c:pt idx="1591">
                  <c:v>29.9060916900635</c:v>
                </c:pt>
                <c:pt idx="1592">
                  <c:v>29.9060916900635</c:v>
                </c:pt>
                <c:pt idx="1593">
                  <c:v>29.9060916900635</c:v>
                </c:pt>
                <c:pt idx="1594">
                  <c:v>29.9060916900635</c:v>
                </c:pt>
                <c:pt idx="1595">
                  <c:v>29.9060916900635</c:v>
                </c:pt>
                <c:pt idx="1596">
                  <c:v>29.9060916900635</c:v>
                </c:pt>
                <c:pt idx="1597">
                  <c:v>29.9060916900635</c:v>
                </c:pt>
                <c:pt idx="1598">
                  <c:v>29.9060916900635</c:v>
                </c:pt>
                <c:pt idx="1599">
                  <c:v>29.9060916900635</c:v>
                </c:pt>
                <c:pt idx="1600">
                  <c:v>29.9060916900635</c:v>
                </c:pt>
                <c:pt idx="1601">
                  <c:v>29.9060916900635</c:v>
                </c:pt>
                <c:pt idx="1602">
                  <c:v>29.9060916900635</c:v>
                </c:pt>
                <c:pt idx="1603">
                  <c:v>29.9060916900635</c:v>
                </c:pt>
                <c:pt idx="1604">
                  <c:v>29.9060916900635</c:v>
                </c:pt>
                <c:pt idx="1605">
                  <c:v>29.9060916900635</c:v>
                </c:pt>
                <c:pt idx="1606">
                  <c:v>29.9060916900635</c:v>
                </c:pt>
                <c:pt idx="1607">
                  <c:v>29.9060916900635</c:v>
                </c:pt>
                <c:pt idx="1608">
                  <c:v>29.9060916900635</c:v>
                </c:pt>
                <c:pt idx="1609">
                  <c:v>29.9060916900635</c:v>
                </c:pt>
                <c:pt idx="1610">
                  <c:v>29.9060916900635</c:v>
                </c:pt>
                <c:pt idx="1611">
                  <c:v>29.9060916900635</c:v>
                </c:pt>
                <c:pt idx="1612">
                  <c:v>29.9060916900635</c:v>
                </c:pt>
                <c:pt idx="1613">
                  <c:v>29.9060916900635</c:v>
                </c:pt>
                <c:pt idx="1614">
                  <c:v>29.9060916900635</c:v>
                </c:pt>
                <c:pt idx="1615">
                  <c:v>29.9060916900635</c:v>
                </c:pt>
                <c:pt idx="1616">
                  <c:v>29.9060916900635</c:v>
                </c:pt>
                <c:pt idx="1617">
                  <c:v>29.9060916900635</c:v>
                </c:pt>
                <c:pt idx="1618">
                  <c:v>29.9060916900635</c:v>
                </c:pt>
                <c:pt idx="1619">
                  <c:v>29.9060916900635</c:v>
                </c:pt>
                <c:pt idx="1620">
                  <c:v>29.9060916900635</c:v>
                </c:pt>
                <c:pt idx="1621">
                  <c:v>29.9060916900635</c:v>
                </c:pt>
                <c:pt idx="1622">
                  <c:v>29.9060916900635</c:v>
                </c:pt>
                <c:pt idx="1623">
                  <c:v>29.9060916900635</c:v>
                </c:pt>
                <c:pt idx="1624">
                  <c:v>29.9060916900635</c:v>
                </c:pt>
                <c:pt idx="1625">
                  <c:v>29.9060916900635</c:v>
                </c:pt>
                <c:pt idx="1626">
                  <c:v>29.9060916900635</c:v>
                </c:pt>
                <c:pt idx="1627">
                  <c:v>29.9060916900635</c:v>
                </c:pt>
                <c:pt idx="1628">
                  <c:v>29.9060916900635</c:v>
                </c:pt>
                <c:pt idx="1629">
                  <c:v>29.9060916900635</c:v>
                </c:pt>
                <c:pt idx="1630">
                  <c:v>29.9060916900635</c:v>
                </c:pt>
                <c:pt idx="1631">
                  <c:v>29.9060916900635</c:v>
                </c:pt>
                <c:pt idx="1632">
                  <c:v>29.9060916900635</c:v>
                </c:pt>
                <c:pt idx="1633">
                  <c:v>29.9060916900635</c:v>
                </c:pt>
                <c:pt idx="1634">
                  <c:v>29.9060916900635</c:v>
                </c:pt>
                <c:pt idx="1635">
                  <c:v>29.9060916900635</c:v>
                </c:pt>
                <c:pt idx="1636">
                  <c:v>29.9060916900635</c:v>
                </c:pt>
                <c:pt idx="1637">
                  <c:v>29.9060916900635</c:v>
                </c:pt>
                <c:pt idx="1638">
                  <c:v>29.9060916900635</c:v>
                </c:pt>
                <c:pt idx="1639">
                  <c:v>29.9060916900635</c:v>
                </c:pt>
                <c:pt idx="1640">
                  <c:v>29.9060916900635</c:v>
                </c:pt>
                <c:pt idx="1641">
                  <c:v>29.9060916900635</c:v>
                </c:pt>
                <c:pt idx="1642">
                  <c:v>29.9060916900635</c:v>
                </c:pt>
                <c:pt idx="1643">
                  <c:v>29.9060916900635</c:v>
                </c:pt>
                <c:pt idx="1644">
                  <c:v>29.9060916900635</c:v>
                </c:pt>
                <c:pt idx="1645">
                  <c:v>29.9060916900635</c:v>
                </c:pt>
                <c:pt idx="1646">
                  <c:v>29.9060916900635</c:v>
                </c:pt>
                <c:pt idx="1647">
                  <c:v>29.9060916900635</c:v>
                </c:pt>
                <c:pt idx="1648">
                  <c:v>29.9060916900635</c:v>
                </c:pt>
                <c:pt idx="1649">
                  <c:v>29.9060916900635</c:v>
                </c:pt>
                <c:pt idx="1650">
                  <c:v>29.9060916900635</c:v>
                </c:pt>
                <c:pt idx="1651">
                  <c:v>29.9060916900635</c:v>
                </c:pt>
                <c:pt idx="1652">
                  <c:v>29.9060916900635</c:v>
                </c:pt>
                <c:pt idx="1653">
                  <c:v>29.9060916900635</c:v>
                </c:pt>
                <c:pt idx="1654">
                  <c:v>29.9060916900635</c:v>
                </c:pt>
                <c:pt idx="1655">
                  <c:v>29.9060916900635</c:v>
                </c:pt>
                <c:pt idx="1656">
                  <c:v>29.9060916900635</c:v>
                </c:pt>
                <c:pt idx="1657">
                  <c:v>29.9060916900635</c:v>
                </c:pt>
                <c:pt idx="1658">
                  <c:v>29.9060916900635</c:v>
                </c:pt>
                <c:pt idx="1659">
                  <c:v>29.9060916900635</c:v>
                </c:pt>
                <c:pt idx="1660">
                  <c:v>29.9060916900635</c:v>
                </c:pt>
                <c:pt idx="1661">
                  <c:v>29.9060916900635</c:v>
                </c:pt>
                <c:pt idx="1662">
                  <c:v>29.9060916900635</c:v>
                </c:pt>
                <c:pt idx="1663">
                  <c:v>29.9060916900635</c:v>
                </c:pt>
                <c:pt idx="1664">
                  <c:v>29.9060916900635</c:v>
                </c:pt>
                <c:pt idx="1665">
                  <c:v>29.9060916900635</c:v>
                </c:pt>
                <c:pt idx="1666">
                  <c:v>29.9060916900635</c:v>
                </c:pt>
                <c:pt idx="1667">
                  <c:v>29.9060916900635</c:v>
                </c:pt>
                <c:pt idx="1668">
                  <c:v>29.9060916900635</c:v>
                </c:pt>
                <c:pt idx="1669">
                  <c:v>29.9060916900635</c:v>
                </c:pt>
                <c:pt idx="1670">
                  <c:v>29.9060916900635</c:v>
                </c:pt>
                <c:pt idx="1671">
                  <c:v>29.9060916900635</c:v>
                </c:pt>
                <c:pt idx="1672">
                  <c:v>29.9060916900635</c:v>
                </c:pt>
                <c:pt idx="1673">
                  <c:v>29.9060916900635</c:v>
                </c:pt>
                <c:pt idx="1674">
                  <c:v>29.9060916900635</c:v>
                </c:pt>
                <c:pt idx="1675">
                  <c:v>29.9060916900635</c:v>
                </c:pt>
                <c:pt idx="1676">
                  <c:v>29.9060916900635</c:v>
                </c:pt>
                <c:pt idx="1677">
                  <c:v>29.9060916900635</c:v>
                </c:pt>
                <c:pt idx="1678">
                  <c:v>29.9060916900635</c:v>
                </c:pt>
                <c:pt idx="1679">
                  <c:v>29.9060916900635</c:v>
                </c:pt>
                <c:pt idx="1680">
                  <c:v>29.9060916900635</c:v>
                </c:pt>
                <c:pt idx="1681">
                  <c:v>29.9060916900635</c:v>
                </c:pt>
                <c:pt idx="1682">
                  <c:v>29.9060916900635</c:v>
                </c:pt>
                <c:pt idx="1683">
                  <c:v>29.9060916900635</c:v>
                </c:pt>
                <c:pt idx="1684">
                  <c:v>29.9060916900635</c:v>
                </c:pt>
                <c:pt idx="1685">
                  <c:v>29.9060916900635</c:v>
                </c:pt>
                <c:pt idx="1686">
                  <c:v>29.9060916900635</c:v>
                </c:pt>
                <c:pt idx="1687">
                  <c:v>29.9060916900635</c:v>
                </c:pt>
                <c:pt idx="1688">
                  <c:v>29.9060916900635</c:v>
                </c:pt>
                <c:pt idx="1689">
                  <c:v>29.9060916900635</c:v>
                </c:pt>
                <c:pt idx="1690">
                  <c:v>29.9060916900635</c:v>
                </c:pt>
                <c:pt idx="1691">
                  <c:v>29.9060916900635</c:v>
                </c:pt>
                <c:pt idx="1692">
                  <c:v>29.9060916900635</c:v>
                </c:pt>
                <c:pt idx="1693">
                  <c:v>29.9060916900635</c:v>
                </c:pt>
                <c:pt idx="1694">
                  <c:v>29.9060916900635</c:v>
                </c:pt>
                <c:pt idx="1695">
                  <c:v>29.9060916900635</c:v>
                </c:pt>
                <c:pt idx="1696">
                  <c:v>29.9060916900635</c:v>
                </c:pt>
                <c:pt idx="1697">
                  <c:v>29.9060916900635</c:v>
                </c:pt>
                <c:pt idx="1698">
                  <c:v>29.9060916900635</c:v>
                </c:pt>
                <c:pt idx="1699">
                  <c:v>29.9060916900635</c:v>
                </c:pt>
                <c:pt idx="1700">
                  <c:v>29.9060916900635</c:v>
                </c:pt>
                <c:pt idx="1701">
                  <c:v>29.9060916900635</c:v>
                </c:pt>
                <c:pt idx="1702">
                  <c:v>29.9060916900635</c:v>
                </c:pt>
                <c:pt idx="1703">
                  <c:v>29.9060916900635</c:v>
                </c:pt>
                <c:pt idx="1704">
                  <c:v>29.9060916900635</c:v>
                </c:pt>
                <c:pt idx="1705">
                  <c:v>29.9060916900635</c:v>
                </c:pt>
                <c:pt idx="1706">
                  <c:v>29.9060916900635</c:v>
                </c:pt>
                <c:pt idx="1707">
                  <c:v>29.9060916900635</c:v>
                </c:pt>
                <c:pt idx="1708">
                  <c:v>29.9060916900635</c:v>
                </c:pt>
                <c:pt idx="1709">
                  <c:v>29.9060916900635</c:v>
                </c:pt>
                <c:pt idx="1710">
                  <c:v>29.9060916900635</c:v>
                </c:pt>
                <c:pt idx="1711">
                  <c:v>29.9060916900635</c:v>
                </c:pt>
                <c:pt idx="1712">
                  <c:v>29.9060916900635</c:v>
                </c:pt>
                <c:pt idx="1713">
                  <c:v>29.9060916900635</c:v>
                </c:pt>
                <c:pt idx="1714">
                  <c:v>29.9060916900635</c:v>
                </c:pt>
                <c:pt idx="1715">
                  <c:v>29.9060916900635</c:v>
                </c:pt>
                <c:pt idx="1716">
                  <c:v>29.9060916900635</c:v>
                </c:pt>
                <c:pt idx="1717">
                  <c:v>29.9060916900635</c:v>
                </c:pt>
                <c:pt idx="1718">
                  <c:v>29.9060916900635</c:v>
                </c:pt>
                <c:pt idx="1719">
                  <c:v>29.9060916900635</c:v>
                </c:pt>
                <c:pt idx="1720">
                  <c:v>29.9060916900635</c:v>
                </c:pt>
                <c:pt idx="1721">
                  <c:v>29.9060916900635</c:v>
                </c:pt>
                <c:pt idx="1722">
                  <c:v>29.9060916900635</c:v>
                </c:pt>
                <c:pt idx="1723">
                  <c:v>29.9060916900635</c:v>
                </c:pt>
                <c:pt idx="1724">
                  <c:v>29.9060916900635</c:v>
                </c:pt>
                <c:pt idx="1725">
                  <c:v>29.9060916900635</c:v>
                </c:pt>
                <c:pt idx="1726">
                  <c:v>29.9060916900635</c:v>
                </c:pt>
                <c:pt idx="1727">
                  <c:v>29.9060916900635</c:v>
                </c:pt>
                <c:pt idx="1728">
                  <c:v>29.9060916900635</c:v>
                </c:pt>
                <c:pt idx="1729">
                  <c:v>29.9060916900635</c:v>
                </c:pt>
                <c:pt idx="1730">
                  <c:v>29.9060916900635</c:v>
                </c:pt>
                <c:pt idx="1731">
                  <c:v>29.9060916900635</c:v>
                </c:pt>
                <c:pt idx="1732">
                  <c:v>29.9060916900635</c:v>
                </c:pt>
                <c:pt idx="1733">
                  <c:v>29.9060916900635</c:v>
                </c:pt>
                <c:pt idx="1734">
                  <c:v>29.9060916900635</c:v>
                </c:pt>
                <c:pt idx="1735">
                  <c:v>29.9060916900635</c:v>
                </c:pt>
                <c:pt idx="1736">
                  <c:v>29.9060916900635</c:v>
                </c:pt>
                <c:pt idx="1737">
                  <c:v>29.9060916900635</c:v>
                </c:pt>
                <c:pt idx="1738">
                  <c:v>29.9060916900635</c:v>
                </c:pt>
                <c:pt idx="1739">
                  <c:v>29.9060916900635</c:v>
                </c:pt>
                <c:pt idx="1740">
                  <c:v>29.9060916900635</c:v>
                </c:pt>
                <c:pt idx="1741">
                  <c:v>29.9060916900635</c:v>
                </c:pt>
                <c:pt idx="1742">
                  <c:v>29.9060916900635</c:v>
                </c:pt>
                <c:pt idx="1743">
                  <c:v>29.9060916900635</c:v>
                </c:pt>
                <c:pt idx="1744">
                  <c:v>29.9060916900635</c:v>
                </c:pt>
                <c:pt idx="1745">
                  <c:v>29.9060916900635</c:v>
                </c:pt>
                <c:pt idx="1746">
                  <c:v>29.9060916900635</c:v>
                </c:pt>
                <c:pt idx="1747">
                  <c:v>29.9060916900635</c:v>
                </c:pt>
                <c:pt idx="1748">
                  <c:v>29.9060916900635</c:v>
                </c:pt>
                <c:pt idx="1749">
                  <c:v>29.9060916900635</c:v>
                </c:pt>
                <c:pt idx="1750">
                  <c:v>29.9060916900635</c:v>
                </c:pt>
                <c:pt idx="1751">
                  <c:v>29.9060916900635</c:v>
                </c:pt>
                <c:pt idx="1752">
                  <c:v>29.9060916900635</c:v>
                </c:pt>
                <c:pt idx="1753">
                  <c:v>29.9060916900635</c:v>
                </c:pt>
                <c:pt idx="1754">
                  <c:v>29.9060916900635</c:v>
                </c:pt>
                <c:pt idx="1755">
                  <c:v>29.9060916900635</c:v>
                </c:pt>
                <c:pt idx="1756">
                  <c:v>29.9060916900635</c:v>
                </c:pt>
                <c:pt idx="1757">
                  <c:v>29.9060916900635</c:v>
                </c:pt>
                <c:pt idx="1758">
                  <c:v>29.9060916900635</c:v>
                </c:pt>
                <c:pt idx="1759">
                  <c:v>29.9060916900635</c:v>
                </c:pt>
                <c:pt idx="1760">
                  <c:v>29.9060916900635</c:v>
                </c:pt>
                <c:pt idx="1761">
                  <c:v>29.9060916900635</c:v>
                </c:pt>
                <c:pt idx="1762">
                  <c:v>29.9060916900635</c:v>
                </c:pt>
                <c:pt idx="1763">
                  <c:v>29.9060916900635</c:v>
                </c:pt>
                <c:pt idx="1764">
                  <c:v>29.9060916900635</c:v>
                </c:pt>
                <c:pt idx="1765">
                  <c:v>29.9060916900635</c:v>
                </c:pt>
                <c:pt idx="1766">
                  <c:v>29.9060916900635</c:v>
                </c:pt>
                <c:pt idx="1767">
                  <c:v>29.9060916900635</c:v>
                </c:pt>
                <c:pt idx="1768">
                  <c:v>29.9060916900635</c:v>
                </c:pt>
                <c:pt idx="1769">
                  <c:v>29.9060916900635</c:v>
                </c:pt>
                <c:pt idx="1770">
                  <c:v>29.9060916900635</c:v>
                </c:pt>
                <c:pt idx="1771">
                  <c:v>29.9060916900635</c:v>
                </c:pt>
                <c:pt idx="1772">
                  <c:v>29.9060916900635</c:v>
                </c:pt>
                <c:pt idx="1773">
                  <c:v>29.9060916900635</c:v>
                </c:pt>
                <c:pt idx="1774">
                  <c:v>29.9060916900635</c:v>
                </c:pt>
                <c:pt idx="1775">
                  <c:v>29.9060916900635</c:v>
                </c:pt>
                <c:pt idx="1776">
                  <c:v>29.9060916900635</c:v>
                </c:pt>
                <c:pt idx="1777">
                  <c:v>29.9060916900635</c:v>
                </c:pt>
                <c:pt idx="1778">
                  <c:v>29.9060916900635</c:v>
                </c:pt>
                <c:pt idx="1779">
                  <c:v>29.9060916900635</c:v>
                </c:pt>
                <c:pt idx="1780">
                  <c:v>29.9060916900635</c:v>
                </c:pt>
                <c:pt idx="1781">
                  <c:v>29.9060916900635</c:v>
                </c:pt>
                <c:pt idx="1782">
                  <c:v>29.9060916900635</c:v>
                </c:pt>
                <c:pt idx="1783">
                  <c:v>29.9060916900635</c:v>
                </c:pt>
                <c:pt idx="1784">
                  <c:v>29.9060916900635</c:v>
                </c:pt>
                <c:pt idx="1785">
                  <c:v>29.9060916900635</c:v>
                </c:pt>
                <c:pt idx="1786">
                  <c:v>29.9060916900635</c:v>
                </c:pt>
                <c:pt idx="1787">
                  <c:v>29.9060916900635</c:v>
                </c:pt>
                <c:pt idx="1788">
                  <c:v>29.9060916900635</c:v>
                </c:pt>
                <c:pt idx="1789">
                  <c:v>29.9060916900635</c:v>
                </c:pt>
                <c:pt idx="1790">
                  <c:v>29.9060916900635</c:v>
                </c:pt>
                <c:pt idx="1791">
                  <c:v>29.9060916900635</c:v>
                </c:pt>
                <c:pt idx="1792">
                  <c:v>29.9060916900635</c:v>
                </c:pt>
                <c:pt idx="1793">
                  <c:v>29.9060916900635</c:v>
                </c:pt>
                <c:pt idx="1794">
                  <c:v>29.9060916900635</c:v>
                </c:pt>
                <c:pt idx="1795">
                  <c:v>29.9060916900635</c:v>
                </c:pt>
                <c:pt idx="1796">
                  <c:v>29.9060916900635</c:v>
                </c:pt>
                <c:pt idx="1797">
                  <c:v>29.9060916900635</c:v>
                </c:pt>
                <c:pt idx="1798">
                  <c:v>29.9060916900635</c:v>
                </c:pt>
                <c:pt idx="1799">
                  <c:v>29.9060916900635</c:v>
                </c:pt>
                <c:pt idx="1800">
                  <c:v>29.9060916900635</c:v>
                </c:pt>
                <c:pt idx="1801">
                  <c:v>29.9060916900635</c:v>
                </c:pt>
                <c:pt idx="1802">
                  <c:v>29.9060916900635</c:v>
                </c:pt>
                <c:pt idx="1803">
                  <c:v>29.9060916900635</c:v>
                </c:pt>
                <c:pt idx="1804">
                  <c:v>29.9060916900635</c:v>
                </c:pt>
                <c:pt idx="1805">
                  <c:v>29.9060916900635</c:v>
                </c:pt>
                <c:pt idx="1806">
                  <c:v>29.9060916900635</c:v>
                </c:pt>
                <c:pt idx="1807">
                  <c:v>29.9060916900635</c:v>
                </c:pt>
                <c:pt idx="1808">
                  <c:v>29.9060916900635</c:v>
                </c:pt>
                <c:pt idx="1809">
                  <c:v>29.9060916900635</c:v>
                </c:pt>
                <c:pt idx="1810">
                  <c:v>29.9060916900635</c:v>
                </c:pt>
                <c:pt idx="1811">
                  <c:v>29.9060916900635</c:v>
                </c:pt>
                <c:pt idx="1812">
                  <c:v>29.9060916900635</c:v>
                </c:pt>
                <c:pt idx="1813">
                  <c:v>29.9060916900635</c:v>
                </c:pt>
                <c:pt idx="1814">
                  <c:v>29.9060916900635</c:v>
                </c:pt>
                <c:pt idx="1815">
                  <c:v>29.9060916900635</c:v>
                </c:pt>
                <c:pt idx="1816">
                  <c:v>29.9060916900635</c:v>
                </c:pt>
                <c:pt idx="1817">
                  <c:v>29.9060916900635</c:v>
                </c:pt>
                <c:pt idx="1818">
                  <c:v>29.9060916900635</c:v>
                </c:pt>
                <c:pt idx="1819">
                  <c:v>29.9060916900635</c:v>
                </c:pt>
                <c:pt idx="1820">
                  <c:v>29.9060916900635</c:v>
                </c:pt>
                <c:pt idx="1821">
                  <c:v>29.9060916900635</c:v>
                </c:pt>
                <c:pt idx="1822">
                  <c:v>29.9060916900635</c:v>
                </c:pt>
                <c:pt idx="1823">
                  <c:v>29.9060916900635</c:v>
                </c:pt>
                <c:pt idx="1824">
                  <c:v>29.9060916900635</c:v>
                </c:pt>
                <c:pt idx="1825">
                  <c:v>29.9060916900635</c:v>
                </c:pt>
                <c:pt idx="1826">
                  <c:v>29.9060916900635</c:v>
                </c:pt>
                <c:pt idx="1827">
                  <c:v>29.9060916900635</c:v>
                </c:pt>
                <c:pt idx="1828">
                  <c:v>29.9060916900635</c:v>
                </c:pt>
                <c:pt idx="1829">
                  <c:v>29.9060916900635</c:v>
                </c:pt>
                <c:pt idx="1830">
                  <c:v>29.9060916900635</c:v>
                </c:pt>
                <c:pt idx="1831">
                  <c:v>29.9060916900635</c:v>
                </c:pt>
                <c:pt idx="1832">
                  <c:v>29.9060916900635</c:v>
                </c:pt>
                <c:pt idx="1833">
                  <c:v>29.9060916900635</c:v>
                </c:pt>
                <c:pt idx="1834">
                  <c:v>29.9060916900635</c:v>
                </c:pt>
                <c:pt idx="1835">
                  <c:v>29.9060916900635</c:v>
                </c:pt>
                <c:pt idx="1836">
                  <c:v>29.9060916900635</c:v>
                </c:pt>
                <c:pt idx="1837">
                  <c:v>29.9060916900635</c:v>
                </c:pt>
                <c:pt idx="1838">
                  <c:v>29.9060916900635</c:v>
                </c:pt>
                <c:pt idx="1839">
                  <c:v>29.9060916900635</c:v>
                </c:pt>
                <c:pt idx="1840">
                  <c:v>29.9060916900635</c:v>
                </c:pt>
                <c:pt idx="1841">
                  <c:v>29.9060916900635</c:v>
                </c:pt>
                <c:pt idx="1842">
                  <c:v>29.9060916900635</c:v>
                </c:pt>
                <c:pt idx="1843">
                  <c:v>29.9060916900635</c:v>
                </c:pt>
                <c:pt idx="1844">
                  <c:v>29.9060916900635</c:v>
                </c:pt>
                <c:pt idx="1845">
                  <c:v>29.9060916900635</c:v>
                </c:pt>
                <c:pt idx="1846">
                  <c:v>29.9060916900635</c:v>
                </c:pt>
                <c:pt idx="1847">
                  <c:v>29.9060916900635</c:v>
                </c:pt>
                <c:pt idx="1848">
                  <c:v>29.9060916900635</c:v>
                </c:pt>
                <c:pt idx="1849">
                  <c:v>29.9060916900635</c:v>
                </c:pt>
                <c:pt idx="1850">
                  <c:v>29.9060916900635</c:v>
                </c:pt>
                <c:pt idx="1851">
                  <c:v>29.9060916900635</c:v>
                </c:pt>
                <c:pt idx="1852">
                  <c:v>29.9060916900635</c:v>
                </c:pt>
                <c:pt idx="1853">
                  <c:v>29.9060916900635</c:v>
                </c:pt>
                <c:pt idx="1854">
                  <c:v>29.9060916900635</c:v>
                </c:pt>
                <c:pt idx="1855">
                  <c:v>29.9060916900635</c:v>
                </c:pt>
                <c:pt idx="1856">
                  <c:v>29.9060916900635</c:v>
                </c:pt>
                <c:pt idx="1857">
                  <c:v>29.9060916900635</c:v>
                </c:pt>
                <c:pt idx="1858">
                  <c:v>29.9060916900635</c:v>
                </c:pt>
                <c:pt idx="1859">
                  <c:v>29.9060916900635</c:v>
                </c:pt>
                <c:pt idx="1860">
                  <c:v>29.9060916900635</c:v>
                </c:pt>
                <c:pt idx="1861">
                  <c:v>29.9060916900635</c:v>
                </c:pt>
                <c:pt idx="1862">
                  <c:v>29.9060916900635</c:v>
                </c:pt>
                <c:pt idx="1863">
                  <c:v>29.9060916900635</c:v>
                </c:pt>
                <c:pt idx="1864">
                  <c:v>29.9060916900635</c:v>
                </c:pt>
                <c:pt idx="1865">
                  <c:v>29.9060916900635</c:v>
                </c:pt>
                <c:pt idx="1866">
                  <c:v>29.9060916900635</c:v>
                </c:pt>
                <c:pt idx="1867">
                  <c:v>29.9060916900635</c:v>
                </c:pt>
                <c:pt idx="1868">
                  <c:v>29.9060916900635</c:v>
                </c:pt>
                <c:pt idx="1869">
                  <c:v>29.9060916900635</c:v>
                </c:pt>
                <c:pt idx="1870">
                  <c:v>29.9060916900635</c:v>
                </c:pt>
                <c:pt idx="1871">
                  <c:v>29.9060916900635</c:v>
                </c:pt>
                <c:pt idx="1872">
                  <c:v>29.9060916900635</c:v>
                </c:pt>
                <c:pt idx="1873">
                  <c:v>29.9060916900635</c:v>
                </c:pt>
                <c:pt idx="1874">
                  <c:v>29.9060916900635</c:v>
                </c:pt>
                <c:pt idx="1875">
                  <c:v>29.9060916900635</c:v>
                </c:pt>
                <c:pt idx="1876">
                  <c:v>29.9060916900635</c:v>
                </c:pt>
                <c:pt idx="1877">
                  <c:v>29.9060916900635</c:v>
                </c:pt>
                <c:pt idx="1878">
                  <c:v>29.9060916900635</c:v>
                </c:pt>
                <c:pt idx="1879">
                  <c:v>29.9060916900635</c:v>
                </c:pt>
                <c:pt idx="1880">
                  <c:v>29.9060916900635</c:v>
                </c:pt>
                <c:pt idx="1881">
                  <c:v>29.9060916900635</c:v>
                </c:pt>
                <c:pt idx="1882">
                  <c:v>29.9060916900635</c:v>
                </c:pt>
                <c:pt idx="1883">
                  <c:v>29.9060916900635</c:v>
                </c:pt>
                <c:pt idx="1884">
                  <c:v>29.9060916900635</c:v>
                </c:pt>
                <c:pt idx="1885">
                  <c:v>29.9060916900635</c:v>
                </c:pt>
                <c:pt idx="1886">
                  <c:v>29.9060916900635</c:v>
                </c:pt>
                <c:pt idx="1887">
                  <c:v>29.9060916900635</c:v>
                </c:pt>
                <c:pt idx="1888">
                  <c:v>29.9060916900635</c:v>
                </c:pt>
                <c:pt idx="1889">
                  <c:v>29.9060916900635</c:v>
                </c:pt>
                <c:pt idx="1890">
                  <c:v>29.9060916900635</c:v>
                </c:pt>
                <c:pt idx="1891">
                  <c:v>29.9060916900635</c:v>
                </c:pt>
                <c:pt idx="1892">
                  <c:v>29.9060916900635</c:v>
                </c:pt>
                <c:pt idx="1893">
                  <c:v>29.9060916900635</c:v>
                </c:pt>
                <c:pt idx="1894">
                  <c:v>29.9060916900635</c:v>
                </c:pt>
                <c:pt idx="1895">
                  <c:v>29.9060916900635</c:v>
                </c:pt>
                <c:pt idx="1896">
                  <c:v>29.9060916900635</c:v>
                </c:pt>
                <c:pt idx="1897">
                  <c:v>29.9060916900635</c:v>
                </c:pt>
                <c:pt idx="1898">
                  <c:v>29.9060916900635</c:v>
                </c:pt>
                <c:pt idx="1899">
                  <c:v>29.9060916900635</c:v>
                </c:pt>
                <c:pt idx="1900">
                  <c:v>29.9060916900635</c:v>
                </c:pt>
                <c:pt idx="1901">
                  <c:v>29.9060916900635</c:v>
                </c:pt>
                <c:pt idx="1902">
                  <c:v>29.9060916900635</c:v>
                </c:pt>
                <c:pt idx="1903">
                  <c:v>29.9060916900635</c:v>
                </c:pt>
                <c:pt idx="1904">
                  <c:v>29.9060916900635</c:v>
                </c:pt>
                <c:pt idx="1905">
                  <c:v>29.9060916900635</c:v>
                </c:pt>
                <c:pt idx="1906">
                  <c:v>29.9060916900635</c:v>
                </c:pt>
                <c:pt idx="1907">
                  <c:v>29.9060916900635</c:v>
                </c:pt>
                <c:pt idx="1908">
                  <c:v>29.9060916900635</c:v>
                </c:pt>
                <c:pt idx="1909">
                  <c:v>29.9060916900635</c:v>
                </c:pt>
                <c:pt idx="1910">
                  <c:v>29.9060916900635</c:v>
                </c:pt>
                <c:pt idx="1911">
                  <c:v>29.9060916900635</c:v>
                </c:pt>
                <c:pt idx="1912">
                  <c:v>29.9060916900635</c:v>
                </c:pt>
                <c:pt idx="1913">
                  <c:v>29.9060916900635</c:v>
                </c:pt>
                <c:pt idx="1914">
                  <c:v>29.9060916900635</c:v>
                </c:pt>
                <c:pt idx="1915">
                  <c:v>29.9060916900635</c:v>
                </c:pt>
                <c:pt idx="1916">
                  <c:v>29.9060916900635</c:v>
                </c:pt>
                <c:pt idx="1917">
                  <c:v>29.9060916900635</c:v>
                </c:pt>
                <c:pt idx="1918">
                  <c:v>29.9060916900635</c:v>
                </c:pt>
                <c:pt idx="1919">
                  <c:v>29.9060916900635</c:v>
                </c:pt>
                <c:pt idx="1920">
                  <c:v>29.9060916900635</c:v>
                </c:pt>
                <c:pt idx="1921">
                  <c:v>29.9060916900635</c:v>
                </c:pt>
                <c:pt idx="1922">
                  <c:v>29.9060916900635</c:v>
                </c:pt>
                <c:pt idx="1923">
                  <c:v>29.9060916900635</c:v>
                </c:pt>
                <c:pt idx="1924">
                  <c:v>29.9060916900635</c:v>
                </c:pt>
                <c:pt idx="1925">
                  <c:v>29.9060916900635</c:v>
                </c:pt>
                <c:pt idx="1926">
                  <c:v>29.9060916900635</c:v>
                </c:pt>
                <c:pt idx="1927">
                  <c:v>29.9060916900635</c:v>
                </c:pt>
                <c:pt idx="1928">
                  <c:v>29.9060916900635</c:v>
                </c:pt>
                <c:pt idx="1929">
                  <c:v>29.9060916900635</c:v>
                </c:pt>
                <c:pt idx="1930">
                  <c:v>29.9060916900635</c:v>
                </c:pt>
                <c:pt idx="1931">
                  <c:v>29.9060916900635</c:v>
                </c:pt>
                <c:pt idx="1932">
                  <c:v>29.9060916900635</c:v>
                </c:pt>
                <c:pt idx="1933">
                  <c:v>29.9060916900635</c:v>
                </c:pt>
                <c:pt idx="1934">
                  <c:v>29.9060916900635</c:v>
                </c:pt>
                <c:pt idx="1935">
                  <c:v>29.9060916900635</c:v>
                </c:pt>
                <c:pt idx="1936">
                  <c:v>29.9060916900635</c:v>
                </c:pt>
                <c:pt idx="1937">
                  <c:v>29.9060916900635</c:v>
                </c:pt>
                <c:pt idx="1938">
                  <c:v>29.9060916900635</c:v>
                </c:pt>
                <c:pt idx="1939">
                  <c:v>29.9060916900635</c:v>
                </c:pt>
                <c:pt idx="1940">
                  <c:v>29.9060916900635</c:v>
                </c:pt>
                <c:pt idx="1941">
                  <c:v>29.9060916900635</c:v>
                </c:pt>
                <c:pt idx="1942">
                  <c:v>29.9060916900635</c:v>
                </c:pt>
                <c:pt idx="1943">
                  <c:v>29.9060916900635</c:v>
                </c:pt>
                <c:pt idx="1944">
                  <c:v>29.9060916900635</c:v>
                </c:pt>
                <c:pt idx="1945">
                  <c:v>29.9060916900635</c:v>
                </c:pt>
                <c:pt idx="1946">
                  <c:v>29.9060916900635</c:v>
                </c:pt>
                <c:pt idx="1947">
                  <c:v>29.9060916900635</c:v>
                </c:pt>
                <c:pt idx="1948">
                  <c:v>29.9060916900635</c:v>
                </c:pt>
                <c:pt idx="1949">
                  <c:v>29.9060916900635</c:v>
                </c:pt>
                <c:pt idx="1950">
                  <c:v>29.9060916900635</c:v>
                </c:pt>
                <c:pt idx="1951">
                  <c:v>29.9060916900635</c:v>
                </c:pt>
                <c:pt idx="1952">
                  <c:v>29.9060916900635</c:v>
                </c:pt>
                <c:pt idx="1953">
                  <c:v>29.9060916900635</c:v>
                </c:pt>
                <c:pt idx="1954">
                  <c:v>29.9060916900635</c:v>
                </c:pt>
                <c:pt idx="1955">
                  <c:v>29.9060916900635</c:v>
                </c:pt>
                <c:pt idx="1956">
                  <c:v>29.9060916900635</c:v>
                </c:pt>
                <c:pt idx="1957">
                  <c:v>29.9060916900635</c:v>
                </c:pt>
                <c:pt idx="1958">
                  <c:v>29.9060916900635</c:v>
                </c:pt>
                <c:pt idx="1959">
                  <c:v>29.9060916900635</c:v>
                </c:pt>
                <c:pt idx="1960">
                  <c:v>29.9060916900635</c:v>
                </c:pt>
                <c:pt idx="1961">
                  <c:v>29.9060916900635</c:v>
                </c:pt>
                <c:pt idx="1962">
                  <c:v>29.9060916900635</c:v>
                </c:pt>
                <c:pt idx="1963">
                  <c:v>29.9060916900635</c:v>
                </c:pt>
                <c:pt idx="1964">
                  <c:v>29.9060916900635</c:v>
                </c:pt>
                <c:pt idx="1965">
                  <c:v>29.9060916900635</c:v>
                </c:pt>
                <c:pt idx="1966">
                  <c:v>29.9060916900635</c:v>
                </c:pt>
                <c:pt idx="1967">
                  <c:v>29.9060916900635</c:v>
                </c:pt>
                <c:pt idx="1968">
                  <c:v>29.9060916900635</c:v>
                </c:pt>
                <c:pt idx="1969">
                  <c:v>29.9060916900635</c:v>
                </c:pt>
                <c:pt idx="1970">
                  <c:v>29.9060916900635</c:v>
                </c:pt>
                <c:pt idx="1971">
                  <c:v>29.9060916900635</c:v>
                </c:pt>
                <c:pt idx="1972">
                  <c:v>29.9060916900635</c:v>
                </c:pt>
                <c:pt idx="1973">
                  <c:v>29.9060916900635</c:v>
                </c:pt>
                <c:pt idx="1974">
                  <c:v>29.9060916900635</c:v>
                </c:pt>
                <c:pt idx="1975">
                  <c:v>29.9060916900635</c:v>
                </c:pt>
                <c:pt idx="1976">
                  <c:v>29.9060916900635</c:v>
                </c:pt>
                <c:pt idx="1977">
                  <c:v>29.9060916900635</c:v>
                </c:pt>
                <c:pt idx="1978">
                  <c:v>29.9060916900635</c:v>
                </c:pt>
                <c:pt idx="1979">
                  <c:v>29.9060916900635</c:v>
                </c:pt>
                <c:pt idx="1980">
                  <c:v>29.9060916900635</c:v>
                </c:pt>
                <c:pt idx="1981">
                  <c:v>29.9060916900635</c:v>
                </c:pt>
                <c:pt idx="1982">
                  <c:v>29.9060916900635</c:v>
                </c:pt>
                <c:pt idx="1983">
                  <c:v>29.9060916900635</c:v>
                </c:pt>
                <c:pt idx="1984">
                  <c:v>29.9060916900635</c:v>
                </c:pt>
                <c:pt idx="1985">
                  <c:v>29.9060916900635</c:v>
                </c:pt>
                <c:pt idx="1986">
                  <c:v>29.9060916900635</c:v>
                </c:pt>
                <c:pt idx="1987">
                  <c:v>29.9060916900635</c:v>
                </c:pt>
                <c:pt idx="1988">
                  <c:v>29.9060916900635</c:v>
                </c:pt>
                <c:pt idx="1989">
                  <c:v>29.9060916900635</c:v>
                </c:pt>
                <c:pt idx="1990">
                  <c:v>29.9060916900635</c:v>
                </c:pt>
                <c:pt idx="1991">
                  <c:v>29.9060916900635</c:v>
                </c:pt>
                <c:pt idx="1992">
                  <c:v>29.9060916900635</c:v>
                </c:pt>
                <c:pt idx="1993">
                  <c:v>29.9060916900635</c:v>
                </c:pt>
                <c:pt idx="1994">
                  <c:v>29.9060916900635</c:v>
                </c:pt>
                <c:pt idx="1995">
                  <c:v>29.9060916900635</c:v>
                </c:pt>
                <c:pt idx="1996">
                  <c:v>29.9060916900635</c:v>
                </c:pt>
                <c:pt idx="1997">
                  <c:v>29.9060916900635</c:v>
                </c:pt>
                <c:pt idx="1998">
                  <c:v>29.9060916900635</c:v>
                </c:pt>
                <c:pt idx="1999">
                  <c:v>29.9060916900635</c:v>
                </c:pt>
                <c:pt idx="2000">
                  <c:v>29.9060916900635</c:v>
                </c:pt>
                <c:pt idx="2001">
                  <c:v>29.9060916900635</c:v>
                </c:pt>
                <c:pt idx="2002">
                  <c:v>29.9060916900635</c:v>
                </c:pt>
                <c:pt idx="2003">
                  <c:v>29.9060916900635</c:v>
                </c:pt>
                <c:pt idx="2004">
                  <c:v>29.9060916900635</c:v>
                </c:pt>
                <c:pt idx="2005">
                  <c:v>29.9060916900635</c:v>
                </c:pt>
                <c:pt idx="2006">
                  <c:v>29.9060916900635</c:v>
                </c:pt>
                <c:pt idx="2007">
                  <c:v>29.9060916900635</c:v>
                </c:pt>
                <c:pt idx="2008">
                  <c:v>29.9060916900635</c:v>
                </c:pt>
                <c:pt idx="2009">
                  <c:v>29.9060916900635</c:v>
                </c:pt>
                <c:pt idx="2010">
                  <c:v>29.9060916900635</c:v>
                </c:pt>
                <c:pt idx="2011">
                  <c:v>29.9060916900635</c:v>
                </c:pt>
                <c:pt idx="2012">
                  <c:v>29.9060916900635</c:v>
                </c:pt>
                <c:pt idx="2013">
                  <c:v>29.9060916900635</c:v>
                </c:pt>
                <c:pt idx="2014">
                  <c:v>29.9060916900635</c:v>
                </c:pt>
                <c:pt idx="2015">
                  <c:v>29.9060916900635</c:v>
                </c:pt>
                <c:pt idx="2016">
                  <c:v>29.9060916900635</c:v>
                </c:pt>
                <c:pt idx="2017">
                  <c:v>29.9060916900635</c:v>
                </c:pt>
                <c:pt idx="2018">
                  <c:v>29.9060916900635</c:v>
                </c:pt>
                <c:pt idx="2019">
                  <c:v>29.9060916900635</c:v>
                </c:pt>
                <c:pt idx="2020">
                  <c:v>29.9060916900635</c:v>
                </c:pt>
                <c:pt idx="2021">
                  <c:v>29.9060916900635</c:v>
                </c:pt>
                <c:pt idx="2022">
                  <c:v>29.9060916900635</c:v>
                </c:pt>
                <c:pt idx="2023">
                  <c:v>29.9060916900635</c:v>
                </c:pt>
                <c:pt idx="2024">
                  <c:v>29.9060916900635</c:v>
                </c:pt>
                <c:pt idx="2025">
                  <c:v>29.9060916900635</c:v>
                </c:pt>
                <c:pt idx="2026">
                  <c:v>29.9060916900635</c:v>
                </c:pt>
                <c:pt idx="2027">
                  <c:v>29.9060916900635</c:v>
                </c:pt>
                <c:pt idx="2028">
                  <c:v>29.9060916900635</c:v>
                </c:pt>
                <c:pt idx="2029">
                  <c:v>29.9060916900635</c:v>
                </c:pt>
                <c:pt idx="2030">
                  <c:v>29.9060916900635</c:v>
                </c:pt>
                <c:pt idx="2031">
                  <c:v>29.9060916900635</c:v>
                </c:pt>
                <c:pt idx="2032">
                  <c:v>29.9060916900635</c:v>
                </c:pt>
                <c:pt idx="2033">
                  <c:v>29.9060916900635</c:v>
                </c:pt>
                <c:pt idx="2034">
                  <c:v>29.9060916900635</c:v>
                </c:pt>
                <c:pt idx="2035">
                  <c:v>29.9060916900635</c:v>
                </c:pt>
                <c:pt idx="2036">
                  <c:v>29.9060916900635</c:v>
                </c:pt>
                <c:pt idx="2037">
                  <c:v>29.9060916900635</c:v>
                </c:pt>
                <c:pt idx="2038">
                  <c:v>29.9060916900635</c:v>
                </c:pt>
                <c:pt idx="2039">
                  <c:v>29.9060916900635</c:v>
                </c:pt>
                <c:pt idx="2040">
                  <c:v>29.9060916900635</c:v>
                </c:pt>
                <c:pt idx="2041">
                  <c:v>29.9060916900635</c:v>
                </c:pt>
                <c:pt idx="2042">
                  <c:v>29.9060916900635</c:v>
                </c:pt>
                <c:pt idx="2043">
                  <c:v>29.9060916900635</c:v>
                </c:pt>
                <c:pt idx="2044">
                  <c:v>29.9060916900635</c:v>
                </c:pt>
                <c:pt idx="2045">
                  <c:v>29.9060916900635</c:v>
                </c:pt>
                <c:pt idx="2046">
                  <c:v>29.9060916900635</c:v>
                </c:pt>
                <c:pt idx="2047">
                  <c:v>29.9060916900635</c:v>
                </c:pt>
                <c:pt idx="2048">
                  <c:v>29.9060916900635</c:v>
                </c:pt>
                <c:pt idx="2049">
                  <c:v>29.9060916900635</c:v>
                </c:pt>
                <c:pt idx="2050">
                  <c:v>29.9060916900635</c:v>
                </c:pt>
                <c:pt idx="2051">
                  <c:v>29.9060916900635</c:v>
                </c:pt>
                <c:pt idx="2052">
                  <c:v>29.9060916900635</c:v>
                </c:pt>
                <c:pt idx="2053">
                  <c:v>29.9060916900635</c:v>
                </c:pt>
                <c:pt idx="2054">
                  <c:v>29.9060916900635</c:v>
                </c:pt>
                <c:pt idx="2055">
                  <c:v>29.9060916900635</c:v>
                </c:pt>
                <c:pt idx="2056">
                  <c:v>29.9060916900635</c:v>
                </c:pt>
                <c:pt idx="2057">
                  <c:v>29.9060916900635</c:v>
                </c:pt>
                <c:pt idx="2058">
                  <c:v>29.9060916900635</c:v>
                </c:pt>
                <c:pt idx="2059">
                  <c:v>29.9060916900635</c:v>
                </c:pt>
                <c:pt idx="2060">
                  <c:v>29.9060916900635</c:v>
                </c:pt>
                <c:pt idx="2061">
                  <c:v>29.9060916900635</c:v>
                </c:pt>
                <c:pt idx="2062">
                  <c:v>29.9060916900635</c:v>
                </c:pt>
                <c:pt idx="2063">
                  <c:v>29.9060916900635</c:v>
                </c:pt>
                <c:pt idx="2064">
                  <c:v>29.9060916900635</c:v>
                </c:pt>
                <c:pt idx="2065">
                  <c:v>29.9060916900635</c:v>
                </c:pt>
                <c:pt idx="2066">
                  <c:v>29.9060916900635</c:v>
                </c:pt>
                <c:pt idx="2067">
                  <c:v>29.9060916900635</c:v>
                </c:pt>
                <c:pt idx="2068">
                  <c:v>29.9060916900635</c:v>
                </c:pt>
                <c:pt idx="2069">
                  <c:v>29.9060916900635</c:v>
                </c:pt>
                <c:pt idx="2070">
                  <c:v>29.9060916900635</c:v>
                </c:pt>
                <c:pt idx="2071">
                  <c:v>29.9060916900635</c:v>
                </c:pt>
                <c:pt idx="2072">
                  <c:v>29.9060916900635</c:v>
                </c:pt>
                <c:pt idx="2073">
                  <c:v>29.9060916900635</c:v>
                </c:pt>
                <c:pt idx="2074">
                  <c:v>29.9060916900635</c:v>
                </c:pt>
                <c:pt idx="2075">
                  <c:v>29.9060916900635</c:v>
                </c:pt>
                <c:pt idx="2076">
                  <c:v>29.9060916900635</c:v>
                </c:pt>
                <c:pt idx="2077">
                  <c:v>29.9060916900635</c:v>
                </c:pt>
                <c:pt idx="2078">
                  <c:v>29.9060916900635</c:v>
                </c:pt>
                <c:pt idx="2079">
                  <c:v>29.9060916900635</c:v>
                </c:pt>
                <c:pt idx="2080">
                  <c:v>29.9060916900635</c:v>
                </c:pt>
                <c:pt idx="2081">
                  <c:v>29.9060916900635</c:v>
                </c:pt>
                <c:pt idx="2082">
                  <c:v>29.9060916900635</c:v>
                </c:pt>
                <c:pt idx="2083">
                  <c:v>29.9060916900635</c:v>
                </c:pt>
                <c:pt idx="2084">
                  <c:v>29.9060916900635</c:v>
                </c:pt>
                <c:pt idx="2085">
                  <c:v>29.9060916900635</c:v>
                </c:pt>
                <c:pt idx="2086">
                  <c:v>29.9060916900635</c:v>
                </c:pt>
                <c:pt idx="2087">
                  <c:v>29.9060916900635</c:v>
                </c:pt>
                <c:pt idx="2088">
                  <c:v>29.9060916900635</c:v>
                </c:pt>
                <c:pt idx="2089">
                  <c:v>29.9060916900635</c:v>
                </c:pt>
                <c:pt idx="2090">
                  <c:v>29.9060916900635</c:v>
                </c:pt>
                <c:pt idx="2091">
                  <c:v>29.9060916900635</c:v>
                </c:pt>
                <c:pt idx="2092">
                  <c:v>29.9060916900635</c:v>
                </c:pt>
                <c:pt idx="2093">
                  <c:v>29.9060916900635</c:v>
                </c:pt>
                <c:pt idx="2094">
                  <c:v>29.9060916900635</c:v>
                </c:pt>
                <c:pt idx="2095">
                  <c:v>29.9060916900635</c:v>
                </c:pt>
                <c:pt idx="2096">
                  <c:v>29.9060916900635</c:v>
                </c:pt>
                <c:pt idx="2097">
                  <c:v>29.9060916900635</c:v>
                </c:pt>
                <c:pt idx="2098">
                  <c:v>29.9060916900635</c:v>
                </c:pt>
                <c:pt idx="2099">
                  <c:v>29.9060916900635</c:v>
                </c:pt>
                <c:pt idx="2100">
                  <c:v>29.9060916900635</c:v>
                </c:pt>
                <c:pt idx="2101">
                  <c:v>29.9060916900635</c:v>
                </c:pt>
                <c:pt idx="2102">
                  <c:v>29.9060916900635</c:v>
                </c:pt>
                <c:pt idx="2103">
                  <c:v>29.9060916900635</c:v>
                </c:pt>
                <c:pt idx="2104">
                  <c:v>29.9060916900635</c:v>
                </c:pt>
                <c:pt idx="2105">
                  <c:v>29.9060916900635</c:v>
                </c:pt>
                <c:pt idx="2106">
                  <c:v>29.9060916900635</c:v>
                </c:pt>
                <c:pt idx="2107">
                  <c:v>29.9060916900635</c:v>
                </c:pt>
                <c:pt idx="2108">
                  <c:v>29.9060916900635</c:v>
                </c:pt>
                <c:pt idx="2109">
                  <c:v>29.9060916900635</c:v>
                </c:pt>
                <c:pt idx="2110">
                  <c:v>29.9060916900635</c:v>
                </c:pt>
                <c:pt idx="2111">
                  <c:v>29.9060916900635</c:v>
                </c:pt>
                <c:pt idx="2112">
                  <c:v>29.9060916900635</c:v>
                </c:pt>
                <c:pt idx="2113">
                  <c:v>29.9060916900635</c:v>
                </c:pt>
                <c:pt idx="2114">
                  <c:v>29.9060916900635</c:v>
                </c:pt>
                <c:pt idx="2115">
                  <c:v>29.9060916900635</c:v>
                </c:pt>
                <c:pt idx="2116">
                  <c:v>29.9060916900635</c:v>
                </c:pt>
                <c:pt idx="2117">
                  <c:v>29.9060916900635</c:v>
                </c:pt>
                <c:pt idx="2118">
                  <c:v>29.9060916900635</c:v>
                </c:pt>
                <c:pt idx="2119">
                  <c:v>29.9060916900635</c:v>
                </c:pt>
                <c:pt idx="2120">
                  <c:v>29.9060916900635</c:v>
                </c:pt>
                <c:pt idx="2121">
                  <c:v>29.9060916900635</c:v>
                </c:pt>
                <c:pt idx="2122">
                  <c:v>29.9060916900635</c:v>
                </c:pt>
                <c:pt idx="2123">
                  <c:v>29.9060916900635</c:v>
                </c:pt>
                <c:pt idx="2124">
                  <c:v>29.9060916900635</c:v>
                </c:pt>
                <c:pt idx="2125">
                  <c:v>29.9060916900635</c:v>
                </c:pt>
                <c:pt idx="2126">
                  <c:v>29.9060916900635</c:v>
                </c:pt>
                <c:pt idx="2127">
                  <c:v>29.9060916900635</c:v>
                </c:pt>
                <c:pt idx="2128">
                  <c:v>29.9060916900635</c:v>
                </c:pt>
                <c:pt idx="2129">
                  <c:v>29.9060916900635</c:v>
                </c:pt>
                <c:pt idx="2130">
                  <c:v>29.9060916900635</c:v>
                </c:pt>
                <c:pt idx="2131">
                  <c:v>29.9060916900635</c:v>
                </c:pt>
                <c:pt idx="2132">
                  <c:v>29.9060916900635</c:v>
                </c:pt>
                <c:pt idx="2133">
                  <c:v>29.9060916900635</c:v>
                </c:pt>
                <c:pt idx="2134">
                  <c:v>29.9060916900635</c:v>
                </c:pt>
                <c:pt idx="2135">
                  <c:v>29.9060916900635</c:v>
                </c:pt>
                <c:pt idx="2136">
                  <c:v>29.9060916900635</c:v>
                </c:pt>
                <c:pt idx="2137">
                  <c:v>29.9060916900635</c:v>
                </c:pt>
                <c:pt idx="2138">
                  <c:v>29.9060916900635</c:v>
                </c:pt>
                <c:pt idx="2139">
                  <c:v>29.9060916900635</c:v>
                </c:pt>
                <c:pt idx="2140">
                  <c:v>29.9060916900635</c:v>
                </c:pt>
                <c:pt idx="2141">
                  <c:v>29.9060916900635</c:v>
                </c:pt>
                <c:pt idx="2142">
                  <c:v>29.9060916900635</c:v>
                </c:pt>
                <c:pt idx="2143">
                  <c:v>29.9060916900635</c:v>
                </c:pt>
                <c:pt idx="2144">
                  <c:v>29.9060916900635</c:v>
                </c:pt>
                <c:pt idx="2145">
                  <c:v>29.9060916900635</c:v>
                </c:pt>
                <c:pt idx="2146">
                  <c:v>29.9060916900635</c:v>
                </c:pt>
                <c:pt idx="2147">
                  <c:v>29.9060916900635</c:v>
                </c:pt>
                <c:pt idx="2148">
                  <c:v>29.9060916900635</c:v>
                </c:pt>
                <c:pt idx="2149">
                  <c:v>29.9060916900635</c:v>
                </c:pt>
                <c:pt idx="2150">
                  <c:v>29.9060916900635</c:v>
                </c:pt>
                <c:pt idx="2151">
                  <c:v>29.9060916900635</c:v>
                </c:pt>
                <c:pt idx="2152">
                  <c:v>29.9060916900635</c:v>
                </c:pt>
                <c:pt idx="2153">
                  <c:v>29.9060916900635</c:v>
                </c:pt>
                <c:pt idx="2154">
                  <c:v>29.9060916900635</c:v>
                </c:pt>
                <c:pt idx="2155">
                  <c:v>29.9060916900635</c:v>
                </c:pt>
                <c:pt idx="2156">
                  <c:v>29.9060916900635</c:v>
                </c:pt>
                <c:pt idx="2157">
                  <c:v>29.9060916900635</c:v>
                </c:pt>
                <c:pt idx="2158">
                  <c:v>29.9060916900635</c:v>
                </c:pt>
                <c:pt idx="2159">
                  <c:v>29.9060916900635</c:v>
                </c:pt>
                <c:pt idx="2160">
                  <c:v>29.9060916900635</c:v>
                </c:pt>
                <c:pt idx="2161">
                  <c:v>29.9060916900635</c:v>
                </c:pt>
                <c:pt idx="2162">
                  <c:v>29.9060916900635</c:v>
                </c:pt>
                <c:pt idx="2163">
                  <c:v>29.9060916900635</c:v>
                </c:pt>
                <c:pt idx="2164">
                  <c:v>29.9060916900635</c:v>
                </c:pt>
                <c:pt idx="2165">
                  <c:v>29.9060916900635</c:v>
                </c:pt>
                <c:pt idx="2166">
                  <c:v>29.9060916900635</c:v>
                </c:pt>
                <c:pt idx="2167">
                  <c:v>29.9060916900635</c:v>
                </c:pt>
                <c:pt idx="2168">
                  <c:v>29.9060916900635</c:v>
                </c:pt>
                <c:pt idx="2169">
                  <c:v>29.9060916900635</c:v>
                </c:pt>
                <c:pt idx="2170">
                  <c:v>29.9060916900635</c:v>
                </c:pt>
                <c:pt idx="2171">
                  <c:v>29.9060916900635</c:v>
                </c:pt>
                <c:pt idx="2172">
                  <c:v>29.9060916900635</c:v>
                </c:pt>
                <c:pt idx="2173">
                  <c:v>29.9060916900635</c:v>
                </c:pt>
                <c:pt idx="2174">
                  <c:v>29.9060916900635</c:v>
                </c:pt>
                <c:pt idx="2175">
                  <c:v>29.9060916900635</c:v>
                </c:pt>
                <c:pt idx="2176">
                  <c:v>29.9060916900635</c:v>
                </c:pt>
                <c:pt idx="2177">
                  <c:v>29.9060916900635</c:v>
                </c:pt>
                <c:pt idx="2178">
                  <c:v>29.9060916900635</c:v>
                </c:pt>
                <c:pt idx="2179">
                  <c:v>29.9060916900635</c:v>
                </c:pt>
                <c:pt idx="2180">
                  <c:v>29.9060916900635</c:v>
                </c:pt>
                <c:pt idx="2181">
                  <c:v>29.9060916900635</c:v>
                </c:pt>
                <c:pt idx="2182">
                  <c:v>29.9060916900635</c:v>
                </c:pt>
                <c:pt idx="2183">
                  <c:v>29.9060916900635</c:v>
                </c:pt>
                <c:pt idx="2184">
                  <c:v>29.9060916900635</c:v>
                </c:pt>
                <c:pt idx="2185">
                  <c:v>29.9060916900635</c:v>
                </c:pt>
                <c:pt idx="2186">
                  <c:v>29.9060916900635</c:v>
                </c:pt>
                <c:pt idx="2187">
                  <c:v>29.9060916900635</c:v>
                </c:pt>
                <c:pt idx="2188">
                  <c:v>29.9060916900635</c:v>
                </c:pt>
                <c:pt idx="2189">
                  <c:v>29.9060916900635</c:v>
                </c:pt>
                <c:pt idx="2190">
                  <c:v>29.9060916900635</c:v>
                </c:pt>
                <c:pt idx="2191">
                  <c:v>29.9060916900635</c:v>
                </c:pt>
                <c:pt idx="2192">
                  <c:v>29.9060916900635</c:v>
                </c:pt>
                <c:pt idx="2193">
                  <c:v>29.9060916900635</c:v>
                </c:pt>
                <c:pt idx="2194">
                  <c:v>29.9060916900635</c:v>
                </c:pt>
                <c:pt idx="2195">
                  <c:v>29.9060916900635</c:v>
                </c:pt>
                <c:pt idx="2196">
                  <c:v>29.9060916900635</c:v>
                </c:pt>
                <c:pt idx="2197">
                  <c:v>29.9060916900635</c:v>
                </c:pt>
                <c:pt idx="2198">
                  <c:v>29.9060916900635</c:v>
                </c:pt>
                <c:pt idx="2199">
                  <c:v>29.9060916900635</c:v>
                </c:pt>
                <c:pt idx="2200">
                  <c:v>29.9060916900635</c:v>
                </c:pt>
                <c:pt idx="2201">
                  <c:v>29.9060916900635</c:v>
                </c:pt>
                <c:pt idx="2202">
                  <c:v>29.9060916900635</c:v>
                </c:pt>
                <c:pt idx="2203">
                  <c:v>29.9060916900635</c:v>
                </c:pt>
                <c:pt idx="2204">
                  <c:v>29.9060916900635</c:v>
                </c:pt>
                <c:pt idx="2205">
                  <c:v>29.9060916900635</c:v>
                </c:pt>
                <c:pt idx="2206">
                  <c:v>29.9060916900635</c:v>
                </c:pt>
                <c:pt idx="2207">
                  <c:v>29.9060916900635</c:v>
                </c:pt>
                <c:pt idx="2208">
                  <c:v>29.9060916900635</c:v>
                </c:pt>
                <c:pt idx="2209">
                  <c:v>29.9060916900635</c:v>
                </c:pt>
                <c:pt idx="2210">
                  <c:v>29.9060916900635</c:v>
                </c:pt>
                <c:pt idx="2211">
                  <c:v>29.9060916900635</c:v>
                </c:pt>
                <c:pt idx="2212">
                  <c:v>29.9060916900635</c:v>
                </c:pt>
                <c:pt idx="2213">
                  <c:v>29.9060916900635</c:v>
                </c:pt>
                <c:pt idx="2214">
                  <c:v>29.9060916900635</c:v>
                </c:pt>
                <c:pt idx="2215">
                  <c:v>29.9060916900635</c:v>
                </c:pt>
                <c:pt idx="2216">
                  <c:v>29.9060916900635</c:v>
                </c:pt>
                <c:pt idx="2217">
                  <c:v>29.9060916900635</c:v>
                </c:pt>
                <c:pt idx="2218">
                  <c:v>29.9060916900635</c:v>
                </c:pt>
                <c:pt idx="2219">
                  <c:v>29.9060916900635</c:v>
                </c:pt>
                <c:pt idx="2220">
                  <c:v>29.9060916900635</c:v>
                </c:pt>
                <c:pt idx="2221">
                  <c:v>29.9060916900635</c:v>
                </c:pt>
                <c:pt idx="2222">
                  <c:v>29.9060916900635</c:v>
                </c:pt>
                <c:pt idx="2223">
                  <c:v>29.9060916900635</c:v>
                </c:pt>
                <c:pt idx="2224">
                  <c:v>29.9060916900635</c:v>
                </c:pt>
                <c:pt idx="2225">
                  <c:v>29.9060916900635</c:v>
                </c:pt>
                <c:pt idx="2226">
                  <c:v>29.9060916900635</c:v>
                </c:pt>
                <c:pt idx="2227">
                  <c:v>29.9060916900635</c:v>
                </c:pt>
                <c:pt idx="2228">
                  <c:v>29.9060916900635</c:v>
                </c:pt>
                <c:pt idx="2229">
                  <c:v>29.9060916900635</c:v>
                </c:pt>
                <c:pt idx="2230">
                  <c:v>29.9060916900635</c:v>
                </c:pt>
                <c:pt idx="2231">
                  <c:v>29.9060916900635</c:v>
                </c:pt>
                <c:pt idx="2232">
                  <c:v>29.9060916900635</c:v>
                </c:pt>
                <c:pt idx="2233">
                  <c:v>29.9060916900635</c:v>
                </c:pt>
                <c:pt idx="2234">
                  <c:v>29.9060916900635</c:v>
                </c:pt>
                <c:pt idx="2235">
                  <c:v>29.9060916900635</c:v>
                </c:pt>
                <c:pt idx="2236">
                  <c:v>29.9060916900635</c:v>
                </c:pt>
                <c:pt idx="2237">
                  <c:v>29.9060916900635</c:v>
                </c:pt>
                <c:pt idx="2238">
                  <c:v>29.9060916900635</c:v>
                </c:pt>
                <c:pt idx="2239">
                  <c:v>29.9060916900635</c:v>
                </c:pt>
                <c:pt idx="2240">
                  <c:v>29.9060916900635</c:v>
                </c:pt>
                <c:pt idx="2241">
                  <c:v>29.9060916900635</c:v>
                </c:pt>
                <c:pt idx="2242">
                  <c:v>29.9060916900635</c:v>
                </c:pt>
                <c:pt idx="2243">
                  <c:v>29.9060916900635</c:v>
                </c:pt>
                <c:pt idx="2244">
                  <c:v>29.9060916900635</c:v>
                </c:pt>
                <c:pt idx="2245">
                  <c:v>29.9060916900635</c:v>
                </c:pt>
                <c:pt idx="2246">
                  <c:v>29.9060916900635</c:v>
                </c:pt>
                <c:pt idx="2247">
                  <c:v>29.9060916900635</c:v>
                </c:pt>
                <c:pt idx="2248">
                  <c:v>29.9060916900635</c:v>
                </c:pt>
                <c:pt idx="2249">
                  <c:v>29.9060916900635</c:v>
                </c:pt>
                <c:pt idx="2250">
                  <c:v>29.9060916900635</c:v>
                </c:pt>
                <c:pt idx="2251">
                  <c:v>29.9060916900635</c:v>
                </c:pt>
                <c:pt idx="2252">
                  <c:v>29.9060916900635</c:v>
                </c:pt>
                <c:pt idx="2253">
                  <c:v>29.9060916900635</c:v>
                </c:pt>
                <c:pt idx="2254">
                  <c:v>29.9060916900635</c:v>
                </c:pt>
                <c:pt idx="2255">
                  <c:v>29.9060916900635</c:v>
                </c:pt>
                <c:pt idx="2256">
                  <c:v>29.9060916900635</c:v>
                </c:pt>
                <c:pt idx="2257">
                  <c:v>29.9060916900635</c:v>
                </c:pt>
                <c:pt idx="2258">
                  <c:v>29.9060916900635</c:v>
                </c:pt>
                <c:pt idx="2259">
                  <c:v>29.9060916900635</c:v>
                </c:pt>
                <c:pt idx="2260">
                  <c:v>29.9060916900635</c:v>
                </c:pt>
                <c:pt idx="2261">
                  <c:v>29.9060916900635</c:v>
                </c:pt>
                <c:pt idx="2262">
                  <c:v>29.9060916900635</c:v>
                </c:pt>
                <c:pt idx="2263">
                  <c:v>29.9060916900635</c:v>
                </c:pt>
                <c:pt idx="2264">
                  <c:v>29.9060916900635</c:v>
                </c:pt>
                <c:pt idx="2265">
                  <c:v>29.9060916900635</c:v>
                </c:pt>
                <c:pt idx="2266">
                  <c:v>29.9060916900635</c:v>
                </c:pt>
                <c:pt idx="2267">
                  <c:v>29.9060916900635</c:v>
                </c:pt>
                <c:pt idx="2268">
                  <c:v>29.9060916900635</c:v>
                </c:pt>
                <c:pt idx="2269">
                  <c:v>29.9060916900635</c:v>
                </c:pt>
                <c:pt idx="2270">
                  <c:v>29.9060916900635</c:v>
                </c:pt>
                <c:pt idx="2271">
                  <c:v>29.9060916900635</c:v>
                </c:pt>
                <c:pt idx="2272">
                  <c:v>29.9060916900635</c:v>
                </c:pt>
                <c:pt idx="2273">
                  <c:v>29.9060916900635</c:v>
                </c:pt>
                <c:pt idx="2274">
                  <c:v>29.9060916900635</c:v>
                </c:pt>
                <c:pt idx="2275">
                  <c:v>29.9060916900635</c:v>
                </c:pt>
                <c:pt idx="2276">
                  <c:v>29.9060916900635</c:v>
                </c:pt>
                <c:pt idx="2277">
                  <c:v>29.9060916900635</c:v>
                </c:pt>
                <c:pt idx="2278">
                  <c:v>29.9060916900635</c:v>
                </c:pt>
                <c:pt idx="2279">
                  <c:v>29.9060916900635</c:v>
                </c:pt>
                <c:pt idx="2280">
                  <c:v>29.9060916900635</c:v>
                </c:pt>
                <c:pt idx="2281">
                  <c:v>29.9060916900635</c:v>
                </c:pt>
                <c:pt idx="2282">
                  <c:v>29.9060916900635</c:v>
                </c:pt>
                <c:pt idx="2283">
                  <c:v>29.9060916900635</c:v>
                </c:pt>
                <c:pt idx="2284">
                  <c:v>29.9060916900635</c:v>
                </c:pt>
                <c:pt idx="2285">
                  <c:v>29.9060916900635</c:v>
                </c:pt>
                <c:pt idx="2286">
                  <c:v>29.9060916900635</c:v>
                </c:pt>
                <c:pt idx="2287">
                  <c:v>29.9060916900635</c:v>
                </c:pt>
                <c:pt idx="2288">
                  <c:v>29.9060916900635</c:v>
                </c:pt>
                <c:pt idx="2289">
                  <c:v>29.9060916900635</c:v>
                </c:pt>
                <c:pt idx="2290">
                  <c:v>29.9060916900635</c:v>
                </c:pt>
              </c:numCache>
            </c:numRef>
          </c:xVal>
          <c:yVal>
            <c:numRef>
              <c:f>'Sensor data'!$W$3:$W$2293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26.2770748138428</c:v>
                </c:pt>
                <c:pt idx="154">
                  <c:v>26.2770748138428</c:v>
                </c:pt>
                <c:pt idx="155">
                  <c:v>26.2770748138428</c:v>
                </c:pt>
                <c:pt idx="156">
                  <c:v>26.2770748138428</c:v>
                </c:pt>
                <c:pt idx="157">
                  <c:v>26.2770748138428</c:v>
                </c:pt>
                <c:pt idx="158">
                  <c:v>26.2770748138428</c:v>
                </c:pt>
                <c:pt idx="159">
                  <c:v>26.2770748138428</c:v>
                </c:pt>
                <c:pt idx="160">
                  <c:v>26.2770748138428</c:v>
                </c:pt>
                <c:pt idx="161">
                  <c:v>26.2770748138428</c:v>
                </c:pt>
                <c:pt idx="162">
                  <c:v>27.7570171356201</c:v>
                </c:pt>
                <c:pt idx="163">
                  <c:v>27.7570171356201</c:v>
                </c:pt>
                <c:pt idx="164">
                  <c:v>27.7570171356201</c:v>
                </c:pt>
                <c:pt idx="165">
                  <c:v>27.7570171356201</c:v>
                </c:pt>
                <c:pt idx="166">
                  <c:v>27.7570171356201</c:v>
                </c:pt>
                <c:pt idx="167">
                  <c:v>27.7570171356201</c:v>
                </c:pt>
                <c:pt idx="168">
                  <c:v>28.3034362792969</c:v>
                </c:pt>
                <c:pt idx="169">
                  <c:v>28.3034362792969</c:v>
                </c:pt>
                <c:pt idx="170">
                  <c:v>28.3034362792969</c:v>
                </c:pt>
                <c:pt idx="171">
                  <c:v>28.3034362792969</c:v>
                </c:pt>
                <c:pt idx="172">
                  <c:v>28.3034362792969</c:v>
                </c:pt>
                <c:pt idx="173">
                  <c:v>28.3034362792969</c:v>
                </c:pt>
                <c:pt idx="174">
                  <c:v>28.3963241577148</c:v>
                </c:pt>
                <c:pt idx="175">
                  <c:v>28.3963241577148</c:v>
                </c:pt>
                <c:pt idx="176">
                  <c:v>28.3963241577148</c:v>
                </c:pt>
                <c:pt idx="177">
                  <c:v>28.3963241577148</c:v>
                </c:pt>
                <c:pt idx="178">
                  <c:v>28.3963241577148</c:v>
                </c:pt>
                <c:pt idx="179">
                  <c:v>28.3963241577148</c:v>
                </c:pt>
                <c:pt idx="180">
                  <c:v>28.462007522583</c:v>
                </c:pt>
                <c:pt idx="181">
                  <c:v>28.462007522583</c:v>
                </c:pt>
                <c:pt idx="182">
                  <c:v>28.462007522583</c:v>
                </c:pt>
                <c:pt idx="183">
                  <c:v>28.462007522583</c:v>
                </c:pt>
                <c:pt idx="184">
                  <c:v>28.462007522583</c:v>
                </c:pt>
                <c:pt idx="185">
                  <c:v>28.462007522583</c:v>
                </c:pt>
                <c:pt idx="186">
                  <c:v>28.6811923980713</c:v>
                </c:pt>
                <c:pt idx="187">
                  <c:v>28.6811923980713</c:v>
                </c:pt>
                <c:pt idx="188">
                  <c:v>28.6811923980713</c:v>
                </c:pt>
                <c:pt idx="189">
                  <c:v>28.6811923980713</c:v>
                </c:pt>
                <c:pt idx="190">
                  <c:v>28.6811923980713</c:v>
                </c:pt>
                <c:pt idx="191">
                  <c:v>28.6811923980713</c:v>
                </c:pt>
                <c:pt idx="192">
                  <c:v>28.771053314209</c:v>
                </c:pt>
                <c:pt idx="193">
                  <c:v>28.771053314209</c:v>
                </c:pt>
                <c:pt idx="194">
                  <c:v>28.771053314209</c:v>
                </c:pt>
                <c:pt idx="195">
                  <c:v>28.771053314209</c:v>
                </c:pt>
                <c:pt idx="196">
                  <c:v>28.771053314209</c:v>
                </c:pt>
                <c:pt idx="197">
                  <c:v>28.771053314209</c:v>
                </c:pt>
                <c:pt idx="198">
                  <c:v>28.7497425079346</c:v>
                </c:pt>
                <c:pt idx="199">
                  <c:v>28.7497425079346</c:v>
                </c:pt>
                <c:pt idx="200">
                  <c:v>28.7497425079346</c:v>
                </c:pt>
                <c:pt idx="201">
                  <c:v>28.7497425079346</c:v>
                </c:pt>
                <c:pt idx="202">
                  <c:v>28.7497425079346</c:v>
                </c:pt>
                <c:pt idx="203">
                  <c:v>28.7497425079346</c:v>
                </c:pt>
                <c:pt idx="204">
                  <c:v>28.905445098877</c:v>
                </c:pt>
                <c:pt idx="205">
                  <c:v>28.905445098877</c:v>
                </c:pt>
                <c:pt idx="206">
                  <c:v>28.905445098877</c:v>
                </c:pt>
                <c:pt idx="207">
                  <c:v>28.905445098877</c:v>
                </c:pt>
                <c:pt idx="208">
                  <c:v>28.905445098877</c:v>
                </c:pt>
                <c:pt idx="209">
                  <c:v>28.905445098877</c:v>
                </c:pt>
                <c:pt idx="210">
                  <c:v>28.9884834289551</c:v>
                </c:pt>
                <c:pt idx="211">
                  <c:v>28.9884834289551</c:v>
                </c:pt>
                <c:pt idx="212">
                  <c:v>28.9884834289551</c:v>
                </c:pt>
                <c:pt idx="213">
                  <c:v>28.9884834289551</c:v>
                </c:pt>
                <c:pt idx="214">
                  <c:v>28.9884834289551</c:v>
                </c:pt>
                <c:pt idx="215">
                  <c:v>28.9884834289551</c:v>
                </c:pt>
                <c:pt idx="216">
                  <c:v>29.0945453643799</c:v>
                </c:pt>
                <c:pt idx="217">
                  <c:v>29.0945453643799</c:v>
                </c:pt>
                <c:pt idx="218">
                  <c:v>29.0945453643799</c:v>
                </c:pt>
                <c:pt idx="219">
                  <c:v>29.0945453643799</c:v>
                </c:pt>
                <c:pt idx="220">
                  <c:v>29.0945453643799</c:v>
                </c:pt>
                <c:pt idx="221">
                  <c:v>29.0945453643799</c:v>
                </c:pt>
                <c:pt idx="222">
                  <c:v>29.0945453643799</c:v>
                </c:pt>
                <c:pt idx="223">
                  <c:v>29.0945453643799</c:v>
                </c:pt>
                <c:pt idx="224">
                  <c:v>29.0945453643799</c:v>
                </c:pt>
                <c:pt idx="225">
                  <c:v>29.2668914794922</c:v>
                </c:pt>
                <c:pt idx="226">
                  <c:v>29.2668914794922</c:v>
                </c:pt>
                <c:pt idx="227">
                  <c:v>29.2668914794922</c:v>
                </c:pt>
                <c:pt idx="228">
                  <c:v>29.2668914794922</c:v>
                </c:pt>
                <c:pt idx="229">
                  <c:v>29.2668914794922</c:v>
                </c:pt>
                <c:pt idx="230">
                  <c:v>29.2668914794922</c:v>
                </c:pt>
                <c:pt idx="231">
                  <c:v>29.2365894317627</c:v>
                </c:pt>
                <c:pt idx="232">
                  <c:v>29.2365894317627</c:v>
                </c:pt>
                <c:pt idx="233">
                  <c:v>29.2365894317627</c:v>
                </c:pt>
                <c:pt idx="234">
                  <c:v>29.2365894317627</c:v>
                </c:pt>
                <c:pt idx="235">
                  <c:v>29.2365894317627</c:v>
                </c:pt>
                <c:pt idx="236">
                  <c:v>29.2728404998779</c:v>
                </c:pt>
                <c:pt idx="237">
                  <c:v>29.2728404998779</c:v>
                </c:pt>
                <c:pt idx="238">
                  <c:v>29.2728404998779</c:v>
                </c:pt>
                <c:pt idx="239">
                  <c:v>29.2728404998779</c:v>
                </c:pt>
                <c:pt idx="240">
                  <c:v>29.2728404998779</c:v>
                </c:pt>
                <c:pt idx="241">
                  <c:v>29.2728404998779</c:v>
                </c:pt>
                <c:pt idx="242">
                  <c:v>29.1332416534424</c:v>
                </c:pt>
                <c:pt idx="243">
                  <c:v>29.1332416534424</c:v>
                </c:pt>
                <c:pt idx="244">
                  <c:v>29.1332416534424</c:v>
                </c:pt>
                <c:pt idx="245">
                  <c:v>29.1332416534424</c:v>
                </c:pt>
                <c:pt idx="246">
                  <c:v>29.1332416534424</c:v>
                </c:pt>
                <c:pt idx="247">
                  <c:v>29.1332416534424</c:v>
                </c:pt>
                <c:pt idx="248">
                  <c:v>29.2072677612305</c:v>
                </c:pt>
                <c:pt idx="249">
                  <c:v>29.2072677612305</c:v>
                </c:pt>
                <c:pt idx="250">
                  <c:v>29.2072677612305</c:v>
                </c:pt>
                <c:pt idx="251">
                  <c:v>29.2072677612305</c:v>
                </c:pt>
                <c:pt idx="252">
                  <c:v>29.2072677612305</c:v>
                </c:pt>
                <c:pt idx="253">
                  <c:v>29.2072677612305</c:v>
                </c:pt>
                <c:pt idx="254">
                  <c:v>29.2217540740967</c:v>
                </c:pt>
                <c:pt idx="255">
                  <c:v>29.2217540740967</c:v>
                </c:pt>
                <c:pt idx="256">
                  <c:v>29.2217540740967</c:v>
                </c:pt>
                <c:pt idx="257">
                  <c:v>29.2217540740967</c:v>
                </c:pt>
                <c:pt idx="258">
                  <c:v>29.2217540740967</c:v>
                </c:pt>
                <c:pt idx="259">
                  <c:v>29.2217540740967</c:v>
                </c:pt>
                <c:pt idx="260">
                  <c:v>29.3784999847412</c:v>
                </c:pt>
                <c:pt idx="261">
                  <c:v>29.3784999847412</c:v>
                </c:pt>
                <c:pt idx="262">
                  <c:v>29.3784999847412</c:v>
                </c:pt>
                <c:pt idx="263">
                  <c:v>29.3784999847412</c:v>
                </c:pt>
                <c:pt idx="264">
                  <c:v>29.3784999847412</c:v>
                </c:pt>
                <c:pt idx="265">
                  <c:v>29.3784999847412</c:v>
                </c:pt>
                <c:pt idx="266">
                  <c:v>29.3610992431641</c:v>
                </c:pt>
                <c:pt idx="267">
                  <c:v>29.3610992431641</c:v>
                </c:pt>
                <c:pt idx="268">
                  <c:v>29.3610992431641</c:v>
                </c:pt>
                <c:pt idx="269">
                  <c:v>29.3610992431641</c:v>
                </c:pt>
                <c:pt idx="270">
                  <c:v>29.3610992431641</c:v>
                </c:pt>
                <c:pt idx="271">
                  <c:v>29.3610992431641</c:v>
                </c:pt>
                <c:pt idx="272">
                  <c:v>29.5355072021484</c:v>
                </c:pt>
                <c:pt idx="273">
                  <c:v>29.5355072021484</c:v>
                </c:pt>
                <c:pt idx="274">
                  <c:v>29.5355072021484</c:v>
                </c:pt>
                <c:pt idx="275">
                  <c:v>29.5355072021484</c:v>
                </c:pt>
                <c:pt idx="276">
                  <c:v>29.5355072021484</c:v>
                </c:pt>
                <c:pt idx="277">
                  <c:v>29.5355072021484</c:v>
                </c:pt>
                <c:pt idx="278">
                  <c:v>29.5032997131348</c:v>
                </c:pt>
                <c:pt idx="279">
                  <c:v>29.5032997131348</c:v>
                </c:pt>
                <c:pt idx="280">
                  <c:v>29.5032997131348</c:v>
                </c:pt>
                <c:pt idx="281">
                  <c:v>29.5032997131348</c:v>
                </c:pt>
                <c:pt idx="282">
                  <c:v>29.5032997131348</c:v>
                </c:pt>
                <c:pt idx="283">
                  <c:v>29.5032997131348</c:v>
                </c:pt>
                <c:pt idx="284">
                  <c:v>29.5032997131348</c:v>
                </c:pt>
                <c:pt idx="285">
                  <c:v>29.5032997131348</c:v>
                </c:pt>
                <c:pt idx="286">
                  <c:v>29.5032997131348</c:v>
                </c:pt>
                <c:pt idx="287">
                  <c:v>29.6493682861328</c:v>
                </c:pt>
                <c:pt idx="288">
                  <c:v>29.6493682861328</c:v>
                </c:pt>
                <c:pt idx="289">
                  <c:v>29.6493682861328</c:v>
                </c:pt>
                <c:pt idx="290">
                  <c:v>29.6493682861328</c:v>
                </c:pt>
                <c:pt idx="291">
                  <c:v>29.6493682861328</c:v>
                </c:pt>
                <c:pt idx="292">
                  <c:v>29.6493682861328</c:v>
                </c:pt>
                <c:pt idx="293">
                  <c:v>29.8559551239014</c:v>
                </c:pt>
                <c:pt idx="294">
                  <c:v>29.8559551239014</c:v>
                </c:pt>
                <c:pt idx="295">
                  <c:v>29.8559551239014</c:v>
                </c:pt>
                <c:pt idx="296">
                  <c:v>29.8559551239014</c:v>
                </c:pt>
                <c:pt idx="297">
                  <c:v>29.8559551239014</c:v>
                </c:pt>
                <c:pt idx="298">
                  <c:v>29.8559551239014</c:v>
                </c:pt>
                <c:pt idx="299">
                  <c:v>29.6510353088379</c:v>
                </c:pt>
                <c:pt idx="300">
                  <c:v>29.6510353088379</c:v>
                </c:pt>
                <c:pt idx="301">
                  <c:v>29.6510353088379</c:v>
                </c:pt>
                <c:pt idx="302">
                  <c:v>29.6510353088379</c:v>
                </c:pt>
                <c:pt idx="303">
                  <c:v>29.6510353088379</c:v>
                </c:pt>
                <c:pt idx="304">
                  <c:v>29.6510353088379</c:v>
                </c:pt>
                <c:pt idx="305">
                  <c:v>29.7670936584473</c:v>
                </c:pt>
                <c:pt idx="306">
                  <c:v>29.7670936584473</c:v>
                </c:pt>
                <c:pt idx="307">
                  <c:v>29.7670936584473</c:v>
                </c:pt>
                <c:pt idx="308">
                  <c:v>29.7670936584473</c:v>
                </c:pt>
                <c:pt idx="309">
                  <c:v>29.7670936584473</c:v>
                </c:pt>
                <c:pt idx="310">
                  <c:v>29.7670936584473</c:v>
                </c:pt>
                <c:pt idx="311">
                  <c:v>29.8301563262939</c:v>
                </c:pt>
                <c:pt idx="312">
                  <c:v>29.8301563262939</c:v>
                </c:pt>
                <c:pt idx="313">
                  <c:v>29.8301563262939</c:v>
                </c:pt>
                <c:pt idx="314">
                  <c:v>29.8301563262939</c:v>
                </c:pt>
                <c:pt idx="315">
                  <c:v>29.8301563262939</c:v>
                </c:pt>
                <c:pt idx="316">
                  <c:v>29.8301563262939</c:v>
                </c:pt>
                <c:pt idx="317">
                  <c:v>29.8555469512939</c:v>
                </c:pt>
                <c:pt idx="318">
                  <c:v>29.8555469512939</c:v>
                </c:pt>
                <c:pt idx="319">
                  <c:v>29.8555469512939</c:v>
                </c:pt>
                <c:pt idx="320">
                  <c:v>29.8555469512939</c:v>
                </c:pt>
                <c:pt idx="321">
                  <c:v>29.8555469512939</c:v>
                </c:pt>
                <c:pt idx="322">
                  <c:v>29.8555469512939</c:v>
                </c:pt>
                <c:pt idx="323">
                  <c:v>29.8637371063232</c:v>
                </c:pt>
                <c:pt idx="324">
                  <c:v>29.8637371063232</c:v>
                </c:pt>
                <c:pt idx="325">
                  <c:v>29.8637371063232</c:v>
                </c:pt>
                <c:pt idx="326">
                  <c:v>29.8637371063232</c:v>
                </c:pt>
                <c:pt idx="327">
                  <c:v>29.8637371063232</c:v>
                </c:pt>
                <c:pt idx="328">
                  <c:v>29.8637371063232</c:v>
                </c:pt>
                <c:pt idx="329">
                  <c:v>29.7205371856689</c:v>
                </c:pt>
                <c:pt idx="330">
                  <c:v>29.7205371856689</c:v>
                </c:pt>
                <c:pt idx="331">
                  <c:v>29.7205371856689</c:v>
                </c:pt>
                <c:pt idx="332">
                  <c:v>29.7205371856689</c:v>
                </c:pt>
                <c:pt idx="333">
                  <c:v>29.7205371856689</c:v>
                </c:pt>
                <c:pt idx="334">
                  <c:v>29.7205371856689</c:v>
                </c:pt>
                <c:pt idx="335">
                  <c:v>29.7880344390869</c:v>
                </c:pt>
                <c:pt idx="336">
                  <c:v>29.7880344390869</c:v>
                </c:pt>
                <c:pt idx="337">
                  <c:v>29.7880344390869</c:v>
                </c:pt>
                <c:pt idx="338">
                  <c:v>29.7880344390869</c:v>
                </c:pt>
                <c:pt idx="339">
                  <c:v>29.7880344390869</c:v>
                </c:pt>
                <c:pt idx="340">
                  <c:v>29.7880344390869</c:v>
                </c:pt>
                <c:pt idx="341">
                  <c:v>29.7035007476807</c:v>
                </c:pt>
                <c:pt idx="342">
                  <c:v>29.7035007476807</c:v>
                </c:pt>
                <c:pt idx="343">
                  <c:v>29.7035007476807</c:v>
                </c:pt>
                <c:pt idx="344">
                  <c:v>29.7035007476807</c:v>
                </c:pt>
                <c:pt idx="345">
                  <c:v>29.7035007476807</c:v>
                </c:pt>
                <c:pt idx="346">
                  <c:v>29.7035007476807</c:v>
                </c:pt>
                <c:pt idx="347">
                  <c:v>29.7035007476807</c:v>
                </c:pt>
                <c:pt idx="348">
                  <c:v>29.7035007476807</c:v>
                </c:pt>
                <c:pt idx="349">
                  <c:v>29.9085502624512</c:v>
                </c:pt>
                <c:pt idx="350">
                  <c:v>29.9085502624512</c:v>
                </c:pt>
                <c:pt idx="351">
                  <c:v>29.9085502624512</c:v>
                </c:pt>
                <c:pt idx="352">
                  <c:v>29.9085502624512</c:v>
                </c:pt>
                <c:pt idx="353">
                  <c:v>29.9085502624512</c:v>
                </c:pt>
                <c:pt idx="354">
                  <c:v>29.9085502624512</c:v>
                </c:pt>
                <c:pt idx="355">
                  <c:v>29.9555988311768</c:v>
                </c:pt>
                <c:pt idx="356">
                  <c:v>29.9555988311768</c:v>
                </c:pt>
                <c:pt idx="357">
                  <c:v>29.9555988311768</c:v>
                </c:pt>
                <c:pt idx="358">
                  <c:v>29.9555988311768</c:v>
                </c:pt>
                <c:pt idx="359">
                  <c:v>29.9555988311768</c:v>
                </c:pt>
                <c:pt idx="360">
                  <c:v>29.9555988311768</c:v>
                </c:pt>
                <c:pt idx="361">
                  <c:v>29.8681030273438</c:v>
                </c:pt>
                <c:pt idx="362">
                  <c:v>29.8681030273438</c:v>
                </c:pt>
                <c:pt idx="363">
                  <c:v>29.8681030273438</c:v>
                </c:pt>
                <c:pt idx="364">
                  <c:v>29.8681030273438</c:v>
                </c:pt>
                <c:pt idx="365">
                  <c:v>29.8681030273438</c:v>
                </c:pt>
                <c:pt idx="366">
                  <c:v>29.8681030273438</c:v>
                </c:pt>
                <c:pt idx="367">
                  <c:v>29.8851432800293</c:v>
                </c:pt>
                <c:pt idx="368">
                  <c:v>29.8851432800293</c:v>
                </c:pt>
                <c:pt idx="369">
                  <c:v>29.8851432800293</c:v>
                </c:pt>
                <c:pt idx="370">
                  <c:v>29.8851432800293</c:v>
                </c:pt>
                <c:pt idx="371">
                  <c:v>29.8851432800293</c:v>
                </c:pt>
                <c:pt idx="372">
                  <c:v>29.8851432800293</c:v>
                </c:pt>
                <c:pt idx="373">
                  <c:v>29.9782829284668</c:v>
                </c:pt>
                <c:pt idx="374">
                  <c:v>29.9782829284668</c:v>
                </c:pt>
                <c:pt idx="375">
                  <c:v>29.9782829284668</c:v>
                </c:pt>
                <c:pt idx="376">
                  <c:v>29.9782829284668</c:v>
                </c:pt>
                <c:pt idx="377">
                  <c:v>29.9782829284668</c:v>
                </c:pt>
                <c:pt idx="378">
                  <c:v>29.9782829284668</c:v>
                </c:pt>
                <c:pt idx="379">
                  <c:v>29.983850479126</c:v>
                </c:pt>
                <c:pt idx="380">
                  <c:v>29.983850479126</c:v>
                </c:pt>
                <c:pt idx="381">
                  <c:v>29.983850479126</c:v>
                </c:pt>
                <c:pt idx="382">
                  <c:v>29.983850479126</c:v>
                </c:pt>
                <c:pt idx="383">
                  <c:v>29.983850479126</c:v>
                </c:pt>
                <c:pt idx="384">
                  <c:v>29.983850479126</c:v>
                </c:pt>
                <c:pt idx="385">
                  <c:v>29.9555339813232</c:v>
                </c:pt>
                <c:pt idx="386">
                  <c:v>29.9555339813232</c:v>
                </c:pt>
                <c:pt idx="387">
                  <c:v>29.9555339813232</c:v>
                </c:pt>
                <c:pt idx="388">
                  <c:v>29.9555339813232</c:v>
                </c:pt>
                <c:pt idx="389">
                  <c:v>29.9555339813232</c:v>
                </c:pt>
                <c:pt idx="390">
                  <c:v>29.9555339813232</c:v>
                </c:pt>
                <c:pt idx="391">
                  <c:v>30.0342559814453</c:v>
                </c:pt>
                <c:pt idx="392">
                  <c:v>30.0342559814453</c:v>
                </c:pt>
                <c:pt idx="393">
                  <c:v>30.0342559814453</c:v>
                </c:pt>
                <c:pt idx="394">
                  <c:v>30.0342559814453</c:v>
                </c:pt>
                <c:pt idx="395">
                  <c:v>30.0342559814453</c:v>
                </c:pt>
                <c:pt idx="396">
                  <c:v>30.0342559814453</c:v>
                </c:pt>
                <c:pt idx="397">
                  <c:v>30.0267028808594</c:v>
                </c:pt>
                <c:pt idx="398">
                  <c:v>30.0267028808594</c:v>
                </c:pt>
                <c:pt idx="399">
                  <c:v>30.0267028808594</c:v>
                </c:pt>
                <c:pt idx="400">
                  <c:v>30.0267028808594</c:v>
                </c:pt>
                <c:pt idx="401">
                  <c:v>30.0267028808594</c:v>
                </c:pt>
                <c:pt idx="402">
                  <c:v>30.0267028808594</c:v>
                </c:pt>
                <c:pt idx="403">
                  <c:v>30.066047668457</c:v>
                </c:pt>
                <c:pt idx="404">
                  <c:v>30.066047668457</c:v>
                </c:pt>
                <c:pt idx="405">
                  <c:v>30.066047668457</c:v>
                </c:pt>
                <c:pt idx="406">
                  <c:v>30.066047668457</c:v>
                </c:pt>
                <c:pt idx="407">
                  <c:v>30.066047668457</c:v>
                </c:pt>
                <c:pt idx="408">
                  <c:v>30.066047668457</c:v>
                </c:pt>
                <c:pt idx="409">
                  <c:v>30.066047668457</c:v>
                </c:pt>
                <c:pt idx="410">
                  <c:v>30.066047668457</c:v>
                </c:pt>
                <c:pt idx="411">
                  <c:v>30.066047668457</c:v>
                </c:pt>
                <c:pt idx="412">
                  <c:v>30.0086460113525</c:v>
                </c:pt>
                <c:pt idx="413">
                  <c:v>30.0086460113525</c:v>
                </c:pt>
                <c:pt idx="414">
                  <c:v>30.0086460113525</c:v>
                </c:pt>
                <c:pt idx="415">
                  <c:v>30.0086460113525</c:v>
                </c:pt>
                <c:pt idx="416">
                  <c:v>30.0086460113525</c:v>
                </c:pt>
                <c:pt idx="417">
                  <c:v>30.0086460113525</c:v>
                </c:pt>
                <c:pt idx="418">
                  <c:v>29.9405555725098</c:v>
                </c:pt>
                <c:pt idx="419">
                  <c:v>29.9405555725098</c:v>
                </c:pt>
                <c:pt idx="420">
                  <c:v>29.9405555725098</c:v>
                </c:pt>
                <c:pt idx="421">
                  <c:v>29.9405555725098</c:v>
                </c:pt>
                <c:pt idx="422">
                  <c:v>29.9405555725098</c:v>
                </c:pt>
                <c:pt idx="423">
                  <c:v>29.9405555725098</c:v>
                </c:pt>
                <c:pt idx="424">
                  <c:v>30.0070781707764</c:v>
                </c:pt>
                <c:pt idx="425">
                  <c:v>30.0070781707764</c:v>
                </c:pt>
                <c:pt idx="426">
                  <c:v>30.0070781707764</c:v>
                </c:pt>
                <c:pt idx="427">
                  <c:v>30.0070781707764</c:v>
                </c:pt>
                <c:pt idx="428">
                  <c:v>30.0070781707764</c:v>
                </c:pt>
                <c:pt idx="429">
                  <c:v>30.0070781707764</c:v>
                </c:pt>
                <c:pt idx="430">
                  <c:v>29.9715461730957</c:v>
                </c:pt>
                <c:pt idx="431">
                  <c:v>29.9715461730957</c:v>
                </c:pt>
                <c:pt idx="432">
                  <c:v>29.9715461730957</c:v>
                </c:pt>
                <c:pt idx="433">
                  <c:v>29.9715461730957</c:v>
                </c:pt>
                <c:pt idx="434">
                  <c:v>29.9715461730957</c:v>
                </c:pt>
                <c:pt idx="435">
                  <c:v>29.9715461730957</c:v>
                </c:pt>
                <c:pt idx="436">
                  <c:v>29.9003677368164</c:v>
                </c:pt>
                <c:pt idx="437">
                  <c:v>29.9003677368164</c:v>
                </c:pt>
                <c:pt idx="438">
                  <c:v>29.9003677368164</c:v>
                </c:pt>
                <c:pt idx="439">
                  <c:v>29.9003677368164</c:v>
                </c:pt>
                <c:pt idx="440">
                  <c:v>29.9003677368164</c:v>
                </c:pt>
                <c:pt idx="441">
                  <c:v>29.9003677368164</c:v>
                </c:pt>
                <c:pt idx="442">
                  <c:v>29.9315204620361</c:v>
                </c:pt>
                <c:pt idx="443">
                  <c:v>29.9315204620361</c:v>
                </c:pt>
                <c:pt idx="444">
                  <c:v>29.9315204620361</c:v>
                </c:pt>
                <c:pt idx="445">
                  <c:v>29.9315204620361</c:v>
                </c:pt>
                <c:pt idx="446">
                  <c:v>29.9315204620361</c:v>
                </c:pt>
                <c:pt idx="447">
                  <c:v>29.9315204620361</c:v>
                </c:pt>
                <c:pt idx="448">
                  <c:v>29.922981262207</c:v>
                </c:pt>
                <c:pt idx="449">
                  <c:v>29.922981262207</c:v>
                </c:pt>
                <c:pt idx="450">
                  <c:v>29.922981262207</c:v>
                </c:pt>
                <c:pt idx="451">
                  <c:v>29.922981262207</c:v>
                </c:pt>
                <c:pt idx="452">
                  <c:v>29.922981262207</c:v>
                </c:pt>
                <c:pt idx="453">
                  <c:v>29.922981262207</c:v>
                </c:pt>
                <c:pt idx="454">
                  <c:v>29.9477577209473</c:v>
                </c:pt>
                <c:pt idx="455">
                  <c:v>29.9477577209473</c:v>
                </c:pt>
                <c:pt idx="456">
                  <c:v>29.9477577209473</c:v>
                </c:pt>
                <c:pt idx="457">
                  <c:v>29.9477577209473</c:v>
                </c:pt>
                <c:pt idx="458">
                  <c:v>29.9477577209473</c:v>
                </c:pt>
                <c:pt idx="459">
                  <c:v>29.9094352722168</c:v>
                </c:pt>
                <c:pt idx="460">
                  <c:v>29.9094352722168</c:v>
                </c:pt>
                <c:pt idx="461">
                  <c:v>29.9094352722168</c:v>
                </c:pt>
                <c:pt idx="462">
                  <c:v>29.9094352722168</c:v>
                </c:pt>
                <c:pt idx="463">
                  <c:v>29.9094352722168</c:v>
                </c:pt>
                <c:pt idx="464">
                  <c:v>29.9094352722168</c:v>
                </c:pt>
                <c:pt idx="465">
                  <c:v>29.9037475585938</c:v>
                </c:pt>
                <c:pt idx="466">
                  <c:v>29.9037475585938</c:v>
                </c:pt>
                <c:pt idx="467">
                  <c:v>29.9037475585938</c:v>
                </c:pt>
                <c:pt idx="468">
                  <c:v>29.9037475585938</c:v>
                </c:pt>
                <c:pt idx="469">
                  <c:v>29.9037475585938</c:v>
                </c:pt>
                <c:pt idx="470">
                  <c:v>29.9037475585938</c:v>
                </c:pt>
                <c:pt idx="471">
                  <c:v>29.9037475585938</c:v>
                </c:pt>
                <c:pt idx="472">
                  <c:v>29.9037475585938</c:v>
                </c:pt>
                <c:pt idx="473">
                  <c:v>29.9037475585938</c:v>
                </c:pt>
                <c:pt idx="474">
                  <c:v>29.9884033203125</c:v>
                </c:pt>
                <c:pt idx="475">
                  <c:v>29.9884033203125</c:v>
                </c:pt>
                <c:pt idx="476">
                  <c:v>29.9884033203125</c:v>
                </c:pt>
                <c:pt idx="477">
                  <c:v>29.9884033203125</c:v>
                </c:pt>
                <c:pt idx="478">
                  <c:v>29.9884033203125</c:v>
                </c:pt>
                <c:pt idx="479">
                  <c:v>29.9884033203125</c:v>
                </c:pt>
                <c:pt idx="480">
                  <c:v>30.0050048828125</c:v>
                </c:pt>
                <c:pt idx="481">
                  <c:v>30.0050048828125</c:v>
                </c:pt>
                <c:pt idx="482">
                  <c:v>30.0050048828125</c:v>
                </c:pt>
                <c:pt idx="483">
                  <c:v>30.0050048828125</c:v>
                </c:pt>
                <c:pt idx="484">
                  <c:v>30.0050048828125</c:v>
                </c:pt>
                <c:pt idx="485">
                  <c:v>30.0050048828125</c:v>
                </c:pt>
                <c:pt idx="486">
                  <c:v>30.0320930480957</c:v>
                </c:pt>
                <c:pt idx="487">
                  <c:v>30.0320930480957</c:v>
                </c:pt>
                <c:pt idx="488">
                  <c:v>30.0320930480957</c:v>
                </c:pt>
                <c:pt idx="489">
                  <c:v>30.0320930480957</c:v>
                </c:pt>
                <c:pt idx="490">
                  <c:v>30.0320930480957</c:v>
                </c:pt>
                <c:pt idx="491">
                  <c:v>30.0320930480957</c:v>
                </c:pt>
                <c:pt idx="492">
                  <c:v>30.0151519775391</c:v>
                </c:pt>
                <c:pt idx="493">
                  <c:v>30.0151519775391</c:v>
                </c:pt>
                <c:pt idx="494">
                  <c:v>30.0151519775391</c:v>
                </c:pt>
                <c:pt idx="495">
                  <c:v>30.0151519775391</c:v>
                </c:pt>
                <c:pt idx="496">
                  <c:v>30.0151519775391</c:v>
                </c:pt>
                <c:pt idx="497">
                  <c:v>30.0151519775391</c:v>
                </c:pt>
                <c:pt idx="498">
                  <c:v>29.9039554595947</c:v>
                </c:pt>
                <c:pt idx="499">
                  <c:v>29.9039554595947</c:v>
                </c:pt>
                <c:pt idx="500">
                  <c:v>29.9039554595947</c:v>
                </c:pt>
                <c:pt idx="501">
                  <c:v>29.9039554595947</c:v>
                </c:pt>
                <c:pt idx="502">
                  <c:v>29.9039554595947</c:v>
                </c:pt>
                <c:pt idx="503">
                  <c:v>29.9039554595947</c:v>
                </c:pt>
                <c:pt idx="504">
                  <c:v>30.0416145324707</c:v>
                </c:pt>
                <c:pt idx="505">
                  <c:v>30.0416145324707</c:v>
                </c:pt>
                <c:pt idx="506">
                  <c:v>30.0416145324707</c:v>
                </c:pt>
                <c:pt idx="507">
                  <c:v>30.0416145324707</c:v>
                </c:pt>
                <c:pt idx="508">
                  <c:v>30.0416145324707</c:v>
                </c:pt>
                <c:pt idx="509">
                  <c:v>29.900239944458</c:v>
                </c:pt>
                <c:pt idx="510">
                  <c:v>29.900239944458</c:v>
                </c:pt>
                <c:pt idx="511">
                  <c:v>29.900239944458</c:v>
                </c:pt>
                <c:pt idx="512">
                  <c:v>29.900239944458</c:v>
                </c:pt>
                <c:pt idx="513">
                  <c:v>29.900239944458</c:v>
                </c:pt>
                <c:pt idx="514">
                  <c:v>29.900239944458</c:v>
                </c:pt>
                <c:pt idx="515">
                  <c:v>29.9364547729492</c:v>
                </c:pt>
                <c:pt idx="516">
                  <c:v>29.9364547729492</c:v>
                </c:pt>
                <c:pt idx="517">
                  <c:v>29.9364547729492</c:v>
                </c:pt>
                <c:pt idx="518">
                  <c:v>29.9364547729492</c:v>
                </c:pt>
                <c:pt idx="519">
                  <c:v>29.9364547729492</c:v>
                </c:pt>
                <c:pt idx="520">
                  <c:v>29.9364547729492</c:v>
                </c:pt>
                <c:pt idx="521">
                  <c:v>29.7727546691894</c:v>
                </c:pt>
                <c:pt idx="522">
                  <c:v>29.7727546691894</c:v>
                </c:pt>
                <c:pt idx="523">
                  <c:v>29.7727546691894</c:v>
                </c:pt>
                <c:pt idx="524">
                  <c:v>29.7727546691894</c:v>
                </c:pt>
                <c:pt idx="525">
                  <c:v>29.7727546691894</c:v>
                </c:pt>
                <c:pt idx="526">
                  <c:v>29.7727546691894</c:v>
                </c:pt>
                <c:pt idx="527">
                  <c:v>29.8047657012939</c:v>
                </c:pt>
                <c:pt idx="528">
                  <c:v>29.8047657012939</c:v>
                </c:pt>
                <c:pt idx="529">
                  <c:v>29.8047657012939</c:v>
                </c:pt>
                <c:pt idx="530">
                  <c:v>29.8047657012939</c:v>
                </c:pt>
                <c:pt idx="531">
                  <c:v>29.8047657012939</c:v>
                </c:pt>
                <c:pt idx="532">
                  <c:v>29.8047657012939</c:v>
                </c:pt>
                <c:pt idx="533">
                  <c:v>29.8047657012939</c:v>
                </c:pt>
                <c:pt idx="534">
                  <c:v>29.8047657012939</c:v>
                </c:pt>
                <c:pt idx="535">
                  <c:v>29.8047657012939</c:v>
                </c:pt>
                <c:pt idx="536">
                  <c:v>29.9285945892334</c:v>
                </c:pt>
                <c:pt idx="537">
                  <c:v>29.9285945892334</c:v>
                </c:pt>
                <c:pt idx="538">
                  <c:v>29.9285945892334</c:v>
                </c:pt>
                <c:pt idx="539">
                  <c:v>29.9285945892334</c:v>
                </c:pt>
                <c:pt idx="540">
                  <c:v>29.9285945892334</c:v>
                </c:pt>
                <c:pt idx="541">
                  <c:v>29.9285945892334</c:v>
                </c:pt>
                <c:pt idx="542">
                  <c:v>30.0108165740967</c:v>
                </c:pt>
                <c:pt idx="543">
                  <c:v>30.0108165740967</c:v>
                </c:pt>
                <c:pt idx="544">
                  <c:v>30.0108165740967</c:v>
                </c:pt>
                <c:pt idx="545">
                  <c:v>30.0108165740967</c:v>
                </c:pt>
                <c:pt idx="546">
                  <c:v>30.0108165740967</c:v>
                </c:pt>
                <c:pt idx="547">
                  <c:v>30.0108165740967</c:v>
                </c:pt>
                <c:pt idx="548">
                  <c:v>30.0083465576172</c:v>
                </c:pt>
                <c:pt idx="549">
                  <c:v>30.0083465576172</c:v>
                </c:pt>
                <c:pt idx="550">
                  <c:v>30.0083465576172</c:v>
                </c:pt>
                <c:pt idx="551">
                  <c:v>30.0083465576172</c:v>
                </c:pt>
                <c:pt idx="552">
                  <c:v>30.0083465576172</c:v>
                </c:pt>
                <c:pt idx="553">
                  <c:v>30.04811668396</c:v>
                </c:pt>
                <c:pt idx="554">
                  <c:v>30.04811668396</c:v>
                </c:pt>
                <c:pt idx="555">
                  <c:v>30.04811668396</c:v>
                </c:pt>
                <c:pt idx="556">
                  <c:v>30.04811668396</c:v>
                </c:pt>
                <c:pt idx="557">
                  <c:v>30.04811668396</c:v>
                </c:pt>
                <c:pt idx="558">
                  <c:v>30.04811668396</c:v>
                </c:pt>
                <c:pt idx="559">
                  <c:v>30.1012134552002</c:v>
                </c:pt>
                <c:pt idx="560">
                  <c:v>30.1012134552002</c:v>
                </c:pt>
                <c:pt idx="561">
                  <c:v>30.1012134552002</c:v>
                </c:pt>
                <c:pt idx="562">
                  <c:v>30.1012134552002</c:v>
                </c:pt>
                <c:pt idx="563">
                  <c:v>30.1012134552002</c:v>
                </c:pt>
                <c:pt idx="564">
                  <c:v>30.1012134552002</c:v>
                </c:pt>
                <c:pt idx="565">
                  <c:v>29.9742527008057</c:v>
                </c:pt>
                <c:pt idx="566">
                  <c:v>29.9742527008057</c:v>
                </c:pt>
                <c:pt idx="567">
                  <c:v>29.9742527008057</c:v>
                </c:pt>
                <c:pt idx="568">
                  <c:v>29.9742527008057</c:v>
                </c:pt>
                <c:pt idx="569">
                  <c:v>29.9742527008057</c:v>
                </c:pt>
                <c:pt idx="570">
                  <c:v>29.9742527008057</c:v>
                </c:pt>
                <c:pt idx="571">
                  <c:v>29.9408283233643</c:v>
                </c:pt>
                <c:pt idx="572">
                  <c:v>29.9408283233643</c:v>
                </c:pt>
                <c:pt idx="573">
                  <c:v>29.9408283233643</c:v>
                </c:pt>
                <c:pt idx="574">
                  <c:v>29.9408283233643</c:v>
                </c:pt>
                <c:pt idx="575">
                  <c:v>29.9408283233643</c:v>
                </c:pt>
                <c:pt idx="576">
                  <c:v>29.9408283233643</c:v>
                </c:pt>
                <c:pt idx="577">
                  <c:v>29.9435081481934</c:v>
                </c:pt>
                <c:pt idx="578">
                  <c:v>29.9435081481934</c:v>
                </c:pt>
                <c:pt idx="579">
                  <c:v>29.9435081481934</c:v>
                </c:pt>
                <c:pt idx="580">
                  <c:v>29.9435081481934</c:v>
                </c:pt>
                <c:pt idx="581">
                  <c:v>29.9435081481934</c:v>
                </c:pt>
                <c:pt idx="582">
                  <c:v>29.9435081481934</c:v>
                </c:pt>
                <c:pt idx="583">
                  <c:v>29.9245262145996</c:v>
                </c:pt>
                <c:pt idx="584">
                  <c:v>29.9245262145996</c:v>
                </c:pt>
                <c:pt idx="585">
                  <c:v>29.9245262145996</c:v>
                </c:pt>
                <c:pt idx="586">
                  <c:v>29.9245262145996</c:v>
                </c:pt>
                <c:pt idx="587">
                  <c:v>29.9245262145996</c:v>
                </c:pt>
                <c:pt idx="588">
                  <c:v>29.9245262145996</c:v>
                </c:pt>
                <c:pt idx="589">
                  <c:v>29.9359683990478</c:v>
                </c:pt>
                <c:pt idx="590">
                  <c:v>29.9359683990478</c:v>
                </c:pt>
                <c:pt idx="591">
                  <c:v>29.9359683990478</c:v>
                </c:pt>
                <c:pt idx="592">
                  <c:v>29.9359683990478</c:v>
                </c:pt>
                <c:pt idx="593">
                  <c:v>29.9359683990478</c:v>
                </c:pt>
                <c:pt idx="594">
                  <c:v>29.9359683990478</c:v>
                </c:pt>
                <c:pt idx="595">
                  <c:v>29.9359683990478</c:v>
                </c:pt>
                <c:pt idx="596">
                  <c:v>29.9359683990478</c:v>
                </c:pt>
                <c:pt idx="597">
                  <c:v>29.9359683990478</c:v>
                </c:pt>
                <c:pt idx="598">
                  <c:v>29.9359683990478</c:v>
                </c:pt>
                <c:pt idx="599">
                  <c:v>29.9359683990478</c:v>
                </c:pt>
                <c:pt idx="600">
                  <c:v>29.9359683990478</c:v>
                </c:pt>
                <c:pt idx="601">
                  <c:v>29.9359683990478</c:v>
                </c:pt>
                <c:pt idx="602">
                  <c:v>29.9359683990478</c:v>
                </c:pt>
                <c:pt idx="603">
                  <c:v>29.9359683990478</c:v>
                </c:pt>
                <c:pt idx="604">
                  <c:v>29.9359683990478</c:v>
                </c:pt>
                <c:pt idx="605">
                  <c:v>29.9359683990478</c:v>
                </c:pt>
                <c:pt idx="606">
                  <c:v>29.9359683990478</c:v>
                </c:pt>
                <c:pt idx="607">
                  <c:v>29.9359683990478</c:v>
                </c:pt>
                <c:pt idx="608">
                  <c:v>29.9359683990478</c:v>
                </c:pt>
                <c:pt idx="609">
                  <c:v>29.9359683990478</c:v>
                </c:pt>
                <c:pt idx="610">
                  <c:v>29.9359683990478</c:v>
                </c:pt>
                <c:pt idx="611">
                  <c:v>29.9359683990478</c:v>
                </c:pt>
                <c:pt idx="612">
                  <c:v>29.9359683990478</c:v>
                </c:pt>
                <c:pt idx="613">
                  <c:v>29.9359683990478</c:v>
                </c:pt>
                <c:pt idx="614">
                  <c:v>29.9359683990478</c:v>
                </c:pt>
                <c:pt idx="615">
                  <c:v>29.9359683990478</c:v>
                </c:pt>
                <c:pt idx="616">
                  <c:v>29.9359683990478</c:v>
                </c:pt>
                <c:pt idx="617">
                  <c:v>29.9359683990478</c:v>
                </c:pt>
                <c:pt idx="618">
                  <c:v>29.9359683990478</c:v>
                </c:pt>
                <c:pt idx="619">
                  <c:v>29.9359683990478</c:v>
                </c:pt>
                <c:pt idx="620">
                  <c:v>29.9359683990478</c:v>
                </c:pt>
                <c:pt idx="621">
                  <c:v>29.9359683990478</c:v>
                </c:pt>
                <c:pt idx="622">
                  <c:v>29.9359683990478</c:v>
                </c:pt>
                <c:pt idx="623">
                  <c:v>29.9359683990478</c:v>
                </c:pt>
                <c:pt idx="624">
                  <c:v>29.9359683990478</c:v>
                </c:pt>
                <c:pt idx="625">
                  <c:v>29.9359683990478</c:v>
                </c:pt>
                <c:pt idx="626">
                  <c:v>29.9359683990478</c:v>
                </c:pt>
                <c:pt idx="627">
                  <c:v>29.9359683990478</c:v>
                </c:pt>
                <c:pt idx="628">
                  <c:v>29.9359683990478</c:v>
                </c:pt>
                <c:pt idx="629">
                  <c:v>29.9359683990478</c:v>
                </c:pt>
                <c:pt idx="630">
                  <c:v>29.9359683990478</c:v>
                </c:pt>
                <c:pt idx="631">
                  <c:v>29.9359683990478</c:v>
                </c:pt>
                <c:pt idx="632">
                  <c:v>29.9359683990478</c:v>
                </c:pt>
                <c:pt idx="633">
                  <c:v>29.9359683990478</c:v>
                </c:pt>
                <c:pt idx="634">
                  <c:v>29.9359683990478</c:v>
                </c:pt>
                <c:pt idx="635">
                  <c:v>29.9359683990478</c:v>
                </c:pt>
                <c:pt idx="636">
                  <c:v>29.9359683990478</c:v>
                </c:pt>
                <c:pt idx="637">
                  <c:v>29.9359683990478</c:v>
                </c:pt>
                <c:pt idx="638">
                  <c:v>29.9359683990478</c:v>
                </c:pt>
                <c:pt idx="639">
                  <c:v>29.9359683990478</c:v>
                </c:pt>
                <c:pt idx="640">
                  <c:v>29.9359683990478</c:v>
                </c:pt>
                <c:pt idx="641">
                  <c:v>29.9359683990478</c:v>
                </c:pt>
                <c:pt idx="642">
                  <c:v>29.9359683990478</c:v>
                </c:pt>
                <c:pt idx="643">
                  <c:v>29.9359683990478</c:v>
                </c:pt>
                <c:pt idx="644">
                  <c:v>29.9359683990478</c:v>
                </c:pt>
                <c:pt idx="645">
                  <c:v>29.9359683990478</c:v>
                </c:pt>
                <c:pt idx="646">
                  <c:v>29.9359683990478</c:v>
                </c:pt>
                <c:pt idx="647">
                  <c:v>29.9359683990478</c:v>
                </c:pt>
                <c:pt idx="648">
                  <c:v>29.9359683990478</c:v>
                </c:pt>
                <c:pt idx="649">
                  <c:v>29.9359683990478</c:v>
                </c:pt>
                <c:pt idx="650">
                  <c:v>29.9359683990478</c:v>
                </c:pt>
                <c:pt idx="651">
                  <c:v>29.9359683990478</c:v>
                </c:pt>
                <c:pt idx="652">
                  <c:v>29.9359683990478</c:v>
                </c:pt>
                <c:pt idx="653">
                  <c:v>29.9359683990478</c:v>
                </c:pt>
                <c:pt idx="654">
                  <c:v>29.9359683990478</c:v>
                </c:pt>
                <c:pt idx="655">
                  <c:v>29.9359683990478</c:v>
                </c:pt>
                <c:pt idx="656">
                  <c:v>29.9359683990478</c:v>
                </c:pt>
                <c:pt idx="657">
                  <c:v>29.9359683990478</c:v>
                </c:pt>
                <c:pt idx="658">
                  <c:v>29.9359683990478</c:v>
                </c:pt>
                <c:pt idx="659">
                  <c:v>29.9359683990478</c:v>
                </c:pt>
                <c:pt idx="660">
                  <c:v>29.9359683990478</c:v>
                </c:pt>
                <c:pt idx="661">
                  <c:v>29.9186191558838</c:v>
                </c:pt>
                <c:pt idx="662">
                  <c:v>29.9186191558838</c:v>
                </c:pt>
                <c:pt idx="663">
                  <c:v>29.9186191558838</c:v>
                </c:pt>
                <c:pt idx="664">
                  <c:v>29.9186191558838</c:v>
                </c:pt>
                <c:pt idx="665">
                  <c:v>29.9186191558838</c:v>
                </c:pt>
                <c:pt idx="666">
                  <c:v>29.8948841094971</c:v>
                </c:pt>
                <c:pt idx="667">
                  <c:v>29.8948841094971</c:v>
                </c:pt>
                <c:pt idx="668">
                  <c:v>29.8948841094971</c:v>
                </c:pt>
                <c:pt idx="669">
                  <c:v>29.8948841094971</c:v>
                </c:pt>
                <c:pt idx="670">
                  <c:v>29.8948841094971</c:v>
                </c:pt>
                <c:pt idx="671">
                  <c:v>29.9171714782715</c:v>
                </c:pt>
                <c:pt idx="672">
                  <c:v>29.9171714782715</c:v>
                </c:pt>
                <c:pt idx="673">
                  <c:v>29.9171714782715</c:v>
                </c:pt>
                <c:pt idx="674">
                  <c:v>29.9171714782715</c:v>
                </c:pt>
                <c:pt idx="675">
                  <c:v>29.9171714782715</c:v>
                </c:pt>
                <c:pt idx="676">
                  <c:v>29.8980007171631</c:v>
                </c:pt>
                <c:pt idx="677">
                  <c:v>29.8980007171631</c:v>
                </c:pt>
                <c:pt idx="678">
                  <c:v>29.8980007171631</c:v>
                </c:pt>
                <c:pt idx="679">
                  <c:v>29.8980007171631</c:v>
                </c:pt>
                <c:pt idx="680">
                  <c:v>29.8980007171631</c:v>
                </c:pt>
                <c:pt idx="681">
                  <c:v>29.8835296630859</c:v>
                </c:pt>
                <c:pt idx="682">
                  <c:v>29.8835296630859</c:v>
                </c:pt>
                <c:pt idx="683">
                  <c:v>29.8835296630859</c:v>
                </c:pt>
                <c:pt idx="684">
                  <c:v>29.8835296630859</c:v>
                </c:pt>
                <c:pt idx="685">
                  <c:v>29.8835296630859</c:v>
                </c:pt>
                <c:pt idx="686">
                  <c:v>29.9012775421143</c:v>
                </c:pt>
                <c:pt idx="687">
                  <c:v>29.9012775421143</c:v>
                </c:pt>
                <c:pt idx="688">
                  <c:v>29.9012775421143</c:v>
                </c:pt>
                <c:pt idx="689">
                  <c:v>29.9012775421143</c:v>
                </c:pt>
                <c:pt idx="690">
                  <c:v>29.9012775421143</c:v>
                </c:pt>
                <c:pt idx="691">
                  <c:v>29.9392356872559</c:v>
                </c:pt>
                <c:pt idx="692">
                  <c:v>29.9392356872559</c:v>
                </c:pt>
                <c:pt idx="693">
                  <c:v>29.9392356872559</c:v>
                </c:pt>
                <c:pt idx="694">
                  <c:v>29.9392356872559</c:v>
                </c:pt>
                <c:pt idx="695">
                  <c:v>29.9392356872559</c:v>
                </c:pt>
                <c:pt idx="696">
                  <c:v>29.9126491546631</c:v>
                </c:pt>
                <c:pt idx="697">
                  <c:v>29.9126491546631</c:v>
                </c:pt>
                <c:pt idx="698">
                  <c:v>29.9126491546631</c:v>
                </c:pt>
                <c:pt idx="699">
                  <c:v>29.9126491546631</c:v>
                </c:pt>
                <c:pt idx="700">
                  <c:v>29.9253177642822</c:v>
                </c:pt>
                <c:pt idx="701">
                  <c:v>29.9253177642822</c:v>
                </c:pt>
                <c:pt idx="702">
                  <c:v>29.9253177642822</c:v>
                </c:pt>
                <c:pt idx="703">
                  <c:v>29.9253177642822</c:v>
                </c:pt>
                <c:pt idx="704">
                  <c:v>29.9253177642822</c:v>
                </c:pt>
                <c:pt idx="705">
                  <c:v>29.9321060180664</c:v>
                </c:pt>
                <c:pt idx="706">
                  <c:v>29.9321060180664</c:v>
                </c:pt>
                <c:pt idx="707">
                  <c:v>29.9321060180664</c:v>
                </c:pt>
                <c:pt idx="708">
                  <c:v>29.9321060180664</c:v>
                </c:pt>
                <c:pt idx="709">
                  <c:v>29.9321060180664</c:v>
                </c:pt>
                <c:pt idx="710">
                  <c:v>29.9060916900635</c:v>
                </c:pt>
                <c:pt idx="711">
                  <c:v>29.9060916900635</c:v>
                </c:pt>
                <c:pt idx="712">
                  <c:v>29.9060916900635</c:v>
                </c:pt>
                <c:pt idx="713">
                  <c:v>29.9060916900635</c:v>
                </c:pt>
                <c:pt idx="714">
                  <c:v>29.9060916900635</c:v>
                </c:pt>
                <c:pt idx="715">
                  <c:v>29.9060916900635</c:v>
                </c:pt>
                <c:pt idx="716">
                  <c:v>29.9060916900635</c:v>
                </c:pt>
                <c:pt idx="717">
                  <c:v>29.9060916900635</c:v>
                </c:pt>
                <c:pt idx="718">
                  <c:v>29.9060916900635</c:v>
                </c:pt>
                <c:pt idx="719">
                  <c:v>29.9060916900635</c:v>
                </c:pt>
                <c:pt idx="720">
                  <c:v>29.9060916900635</c:v>
                </c:pt>
                <c:pt idx="721">
                  <c:v>29.9060916900635</c:v>
                </c:pt>
                <c:pt idx="722">
                  <c:v>29.9060916900635</c:v>
                </c:pt>
                <c:pt idx="723">
                  <c:v>29.9060916900635</c:v>
                </c:pt>
                <c:pt idx="724">
                  <c:v>29.9060916900635</c:v>
                </c:pt>
                <c:pt idx="725">
                  <c:v>29.9060916900635</c:v>
                </c:pt>
                <c:pt idx="726">
                  <c:v>29.9060916900635</c:v>
                </c:pt>
                <c:pt idx="727">
                  <c:v>29.9060916900635</c:v>
                </c:pt>
                <c:pt idx="728">
                  <c:v>29.9060916900635</c:v>
                </c:pt>
                <c:pt idx="729">
                  <c:v>29.9060916900635</c:v>
                </c:pt>
                <c:pt idx="730">
                  <c:v>29.9060916900635</c:v>
                </c:pt>
                <c:pt idx="731">
                  <c:v>29.9060916900635</c:v>
                </c:pt>
                <c:pt idx="732">
                  <c:v>29.9060916900635</c:v>
                </c:pt>
                <c:pt idx="733">
                  <c:v>29.9060916900635</c:v>
                </c:pt>
                <c:pt idx="734">
                  <c:v>29.9060916900635</c:v>
                </c:pt>
                <c:pt idx="735">
                  <c:v>29.9060916900635</c:v>
                </c:pt>
                <c:pt idx="736">
                  <c:v>29.9060916900635</c:v>
                </c:pt>
                <c:pt idx="737">
                  <c:v>29.9060916900635</c:v>
                </c:pt>
                <c:pt idx="738">
                  <c:v>29.9060916900635</c:v>
                </c:pt>
                <c:pt idx="739">
                  <c:v>29.9060916900635</c:v>
                </c:pt>
                <c:pt idx="740">
                  <c:v>29.9060916900635</c:v>
                </c:pt>
                <c:pt idx="741">
                  <c:v>29.9060916900635</c:v>
                </c:pt>
                <c:pt idx="742">
                  <c:v>29.9060916900635</c:v>
                </c:pt>
                <c:pt idx="743">
                  <c:v>29.9060916900635</c:v>
                </c:pt>
                <c:pt idx="744">
                  <c:v>29.9060916900635</c:v>
                </c:pt>
                <c:pt idx="745">
                  <c:v>29.9060916900635</c:v>
                </c:pt>
                <c:pt idx="746">
                  <c:v>29.9060916900635</c:v>
                </c:pt>
                <c:pt idx="747">
                  <c:v>29.9060916900635</c:v>
                </c:pt>
                <c:pt idx="748">
                  <c:v>29.9060916900635</c:v>
                </c:pt>
                <c:pt idx="749">
                  <c:v>29.9060916900635</c:v>
                </c:pt>
                <c:pt idx="750">
                  <c:v>29.9060916900635</c:v>
                </c:pt>
                <c:pt idx="751">
                  <c:v>29.9060916900635</c:v>
                </c:pt>
                <c:pt idx="752">
                  <c:v>29.9060916900635</c:v>
                </c:pt>
                <c:pt idx="753">
                  <c:v>29.9060916900635</c:v>
                </c:pt>
                <c:pt idx="754">
                  <c:v>29.9060916900635</c:v>
                </c:pt>
                <c:pt idx="755">
                  <c:v>29.9060916900635</c:v>
                </c:pt>
                <c:pt idx="756">
                  <c:v>29.9060916900635</c:v>
                </c:pt>
                <c:pt idx="757">
                  <c:v>29.9060916900635</c:v>
                </c:pt>
                <c:pt idx="758">
                  <c:v>29.9060916900635</c:v>
                </c:pt>
                <c:pt idx="759">
                  <c:v>29.9060916900635</c:v>
                </c:pt>
                <c:pt idx="760">
                  <c:v>29.9060916900635</c:v>
                </c:pt>
                <c:pt idx="761">
                  <c:v>29.9060916900635</c:v>
                </c:pt>
                <c:pt idx="762">
                  <c:v>29.9060916900635</c:v>
                </c:pt>
                <c:pt idx="763">
                  <c:v>29.9060916900635</c:v>
                </c:pt>
                <c:pt idx="764">
                  <c:v>29.9060916900635</c:v>
                </c:pt>
                <c:pt idx="765">
                  <c:v>29.9060916900635</c:v>
                </c:pt>
                <c:pt idx="766">
                  <c:v>29.9060916900635</c:v>
                </c:pt>
                <c:pt idx="767">
                  <c:v>29.9060916900635</c:v>
                </c:pt>
                <c:pt idx="768">
                  <c:v>29.9060916900635</c:v>
                </c:pt>
                <c:pt idx="769">
                  <c:v>29.9060916900635</c:v>
                </c:pt>
                <c:pt idx="770">
                  <c:v>29.9060916900635</c:v>
                </c:pt>
                <c:pt idx="771">
                  <c:v>29.9060916900635</c:v>
                </c:pt>
                <c:pt idx="772">
                  <c:v>29.9060916900635</c:v>
                </c:pt>
                <c:pt idx="773">
                  <c:v>29.9060916900635</c:v>
                </c:pt>
                <c:pt idx="774">
                  <c:v>29.9060916900635</c:v>
                </c:pt>
                <c:pt idx="775">
                  <c:v>29.9060916900635</c:v>
                </c:pt>
                <c:pt idx="776">
                  <c:v>29.9060916900635</c:v>
                </c:pt>
                <c:pt idx="777">
                  <c:v>29.9060916900635</c:v>
                </c:pt>
                <c:pt idx="778">
                  <c:v>29.9060916900635</c:v>
                </c:pt>
                <c:pt idx="779">
                  <c:v>29.9060916900635</c:v>
                </c:pt>
                <c:pt idx="780">
                  <c:v>29.9060916900635</c:v>
                </c:pt>
                <c:pt idx="781">
                  <c:v>29.9060916900635</c:v>
                </c:pt>
                <c:pt idx="782">
                  <c:v>29.9060916900635</c:v>
                </c:pt>
                <c:pt idx="783">
                  <c:v>29.9060916900635</c:v>
                </c:pt>
                <c:pt idx="784">
                  <c:v>29.9060916900635</c:v>
                </c:pt>
                <c:pt idx="785">
                  <c:v>29.9060916900635</c:v>
                </c:pt>
                <c:pt idx="786">
                  <c:v>29.9060916900635</c:v>
                </c:pt>
                <c:pt idx="787">
                  <c:v>29.9060916900635</c:v>
                </c:pt>
                <c:pt idx="788">
                  <c:v>29.9060916900635</c:v>
                </c:pt>
                <c:pt idx="789">
                  <c:v>29.9060916900635</c:v>
                </c:pt>
                <c:pt idx="790">
                  <c:v>29.9060916900635</c:v>
                </c:pt>
                <c:pt idx="791">
                  <c:v>29.9060916900635</c:v>
                </c:pt>
                <c:pt idx="792">
                  <c:v>29.9060916900635</c:v>
                </c:pt>
                <c:pt idx="793">
                  <c:v>29.9060916900635</c:v>
                </c:pt>
                <c:pt idx="794">
                  <c:v>29.9060916900635</c:v>
                </c:pt>
                <c:pt idx="795">
                  <c:v>29.9060916900635</c:v>
                </c:pt>
                <c:pt idx="796">
                  <c:v>29.9060916900635</c:v>
                </c:pt>
                <c:pt idx="797">
                  <c:v>29.9060916900635</c:v>
                </c:pt>
                <c:pt idx="798">
                  <c:v>29.9060916900635</c:v>
                </c:pt>
                <c:pt idx="799">
                  <c:v>29.9060916900635</c:v>
                </c:pt>
                <c:pt idx="800">
                  <c:v>29.9060916900635</c:v>
                </c:pt>
                <c:pt idx="801">
                  <c:v>29.9060916900635</c:v>
                </c:pt>
                <c:pt idx="802">
                  <c:v>29.9060916900635</c:v>
                </c:pt>
                <c:pt idx="803">
                  <c:v>29.9060916900635</c:v>
                </c:pt>
                <c:pt idx="804">
                  <c:v>29.9060916900635</c:v>
                </c:pt>
                <c:pt idx="805">
                  <c:v>29.9060916900635</c:v>
                </c:pt>
                <c:pt idx="806">
                  <c:v>29.9060916900635</c:v>
                </c:pt>
                <c:pt idx="807">
                  <c:v>29.9060916900635</c:v>
                </c:pt>
                <c:pt idx="808">
                  <c:v>29.9060916900635</c:v>
                </c:pt>
                <c:pt idx="809">
                  <c:v>29.9060916900635</c:v>
                </c:pt>
                <c:pt idx="810">
                  <c:v>29.9060916900635</c:v>
                </c:pt>
                <c:pt idx="811">
                  <c:v>29.9060916900635</c:v>
                </c:pt>
                <c:pt idx="812">
                  <c:v>29.9060916900635</c:v>
                </c:pt>
                <c:pt idx="813">
                  <c:v>29.9060916900635</c:v>
                </c:pt>
                <c:pt idx="814">
                  <c:v>29.9060916900635</c:v>
                </c:pt>
                <c:pt idx="815">
                  <c:v>29.9060916900635</c:v>
                </c:pt>
                <c:pt idx="816">
                  <c:v>29.9060916900635</c:v>
                </c:pt>
                <c:pt idx="817">
                  <c:v>29.9060916900635</c:v>
                </c:pt>
                <c:pt idx="818">
                  <c:v>29.9060916900635</c:v>
                </c:pt>
                <c:pt idx="819">
                  <c:v>29.9060916900635</c:v>
                </c:pt>
                <c:pt idx="820">
                  <c:v>29.9060916900635</c:v>
                </c:pt>
                <c:pt idx="821">
                  <c:v>29.9060916900635</c:v>
                </c:pt>
                <c:pt idx="822">
                  <c:v>29.9060916900635</c:v>
                </c:pt>
                <c:pt idx="823">
                  <c:v>29.9060916900635</c:v>
                </c:pt>
                <c:pt idx="824">
                  <c:v>29.9060916900635</c:v>
                </c:pt>
                <c:pt idx="825">
                  <c:v>29.9060916900635</c:v>
                </c:pt>
                <c:pt idx="826">
                  <c:v>29.9060916900635</c:v>
                </c:pt>
                <c:pt idx="827">
                  <c:v>29.9060916900635</c:v>
                </c:pt>
                <c:pt idx="828">
                  <c:v>29.9060916900635</c:v>
                </c:pt>
                <c:pt idx="829">
                  <c:v>29.9060916900635</c:v>
                </c:pt>
                <c:pt idx="830">
                  <c:v>29.9060916900635</c:v>
                </c:pt>
                <c:pt idx="831">
                  <c:v>29.9060916900635</c:v>
                </c:pt>
                <c:pt idx="832">
                  <c:v>29.9060916900635</c:v>
                </c:pt>
                <c:pt idx="833">
                  <c:v>29.9060916900635</c:v>
                </c:pt>
                <c:pt idx="834">
                  <c:v>29.9060916900635</c:v>
                </c:pt>
                <c:pt idx="835">
                  <c:v>29.9060916900635</c:v>
                </c:pt>
                <c:pt idx="836">
                  <c:v>29.9060916900635</c:v>
                </c:pt>
                <c:pt idx="837">
                  <c:v>29.9060916900635</c:v>
                </c:pt>
                <c:pt idx="838">
                  <c:v>29.9060916900635</c:v>
                </c:pt>
                <c:pt idx="839">
                  <c:v>29.9060916900635</c:v>
                </c:pt>
                <c:pt idx="840">
                  <c:v>29.9060916900635</c:v>
                </c:pt>
                <c:pt idx="841">
                  <c:v>29.9060916900635</c:v>
                </c:pt>
                <c:pt idx="842">
                  <c:v>29.9060916900635</c:v>
                </c:pt>
                <c:pt idx="843">
                  <c:v>29.9060916900635</c:v>
                </c:pt>
                <c:pt idx="844">
                  <c:v>29.9060916900635</c:v>
                </c:pt>
                <c:pt idx="845">
                  <c:v>29.9060916900635</c:v>
                </c:pt>
                <c:pt idx="846">
                  <c:v>29.9060916900635</c:v>
                </c:pt>
                <c:pt idx="847">
                  <c:v>29.9060916900635</c:v>
                </c:pt>
                <c:pt idx="848">
                  <c:v>29.9060916900635</c:v>
                </c:pt>
                <c:pt idx="849">
                  <c:v>29.9060916900635</c:v>
                </c:pt>
                <c:pt idx="850">
                  <c:v>29.9060916900635</c:v>
                </c:pt>
                <c:pt idx="851">
                  <c:v>29.9060916900635</c:v>
                </c:pt>
                <c:pt idx="852">
                  <c:v>29.9060916900635</c:v>
                </c:pt>
                <c:pt idx="853">
                  <c:v>29.9060916900635</c:v>
                </c:pt>
                <c:pt idx="854">
                  <c:v>29.9060916900635</c:v>
                </c:pt>
                <c:pt idx="855">
                  <c:v>29.9060916900635</c:v>
                </c:pt>
                <c:pt idx="856">
                  <c:v>29.9060916900635</c:v>
                </c:pt>
                <c:pt idx="857">
                  <c:v>29.9060916900635</c:v>
                </c:pt>
                <c:pt idx="858">
                  <c:v>29.9060916900635</c:v>
                </c:pt>
                <c:pt idx="859">
                  <c:v>29.9060916900635</c:v>
                </c:pt>
                <c:pt idx="860">
                  <c:v>29.9060916900635</c:v>
                </c:pt>
                <c:pt idx="861">
                  <c:v>29.9060916900635</c:v>
                </c:pt>
                <c:pt idx="862">
                  <c:v>29.9060916900635</c:v>
                </c:pt>
                <c:pt idx="863">
                  <c:v>29.9060916900635</c:v>
                </c:pt>
                <c:pt idx="864">
                  <c:v>29.9060916900635</c:v>
                </c:pt>
                <c:pt idx="865">
                  <c:v>29.9060916900635</c:v>
                </c:pt>
                <c:pt idx="866">
                  <c:v>29.9060916900635</c:v>
                </c:pt>
                <c:pt idx="867">
                  <c:v>29.9060916900635</c:v>
                </c:pt>
                <c:pt idx="868">
                  <c:v>29.9060916900635</c:v>
                </c:pt>
                <c:pt idx="869">
                  <c:v>29.9060916900635</c:v>
                </c:pt>
                <c:pt idx="870">
                  <c:v>29.9060916900635</c:v>
                </c:pt>
                <c:pt idx="871">
                  <c:v>29.9060916900635</c:v>
                </c:pt>
                <c:pt idx="872">
                  <c:v>29.9060916900635</c:v>
                </c:pt>
                <c:pt idx="873">
                  <c:v>29.9060916900635</c:v>
                </c:pt>
                <c:pt idx="874">
                  <c:v>29.9060916900635</c:v>
                </c:pt>
                <c:pt idx="875">
                  <c:v>29.9060916900635</c:v>
                </c:pt>
                <c:pt idx="876">
                  <c:v>29.9060916900635</c:v>
                </c:pt>
                <c:pt idx="877">
                  <c:v>29.9060916900635</c:v>
                </c:pt>
                <c:pt idx="878">
                  <c:v>29.9060916900635</c:v>
                </c:pt>
                <c:pt idx="879">
                  <c:v>29.9060916900635</c:v>
                </c:pt>
                <c:pt idx="880">
                  <c:v>29.9060916900635</c:v>
                </c:pt>
                <c:pt idx="881">
                  <c:v>29.9060916900635</c:v>
                </c:pt>
                <c:pt idx="882">
                  <c:v>29.9060916900635</c:v>
                </c:pt>
                <c:pt idx="883">
                  <c:v>29.9060916900635</c:v>
                </c:pt>
                <c:pt idx="884">
                  <c:v>29.9060916900635</c:v>
                </c:pt>
                <c:pt idx="885">
                  <c:v>29.9060916900635</c:v>
                </c:pt>
                <c:pt idx="886">
                  <c:v>29.9060916900635</c:v>
                </c:pt>
                <c:pt idx="887">
                  <c:v>29.9060916900635</c:v>
                </c:pt>
                <c:pt idx="888">
                  <c:v>29.9060916900635</c:v>
                </c:pt>
                <c:pt idx="889">
                  <c:v>29.9060916900635</c:v>
                </c:pt>
                <c:pt idx="890">
                  <c:v>29.9060916900635</c:v>
                </c:pt>
                <c:pt idx="891">
                  <c:v>29.9060916900635</c:v>
                </c:pt>
                <c:pt idx="892">
                  <c:v>29.9060916900635</c:v>
                </c:pt>
                <c:pt idx="893">
                  <c:v>29.9060916900635</c:v>
                </c:pt>
                <c:pt idx="894">
                  <c:v>29.9060916900635</c:v>
                </c:pt>
                <c:pt idx="895">
                  <c:v>29.9060916900635</c:v>
                </c:pt>
                <c:pt idx="896">
                  <c:v>29.9060916900635</c:v>
                </c:pt>
                <c:pt idx="897">
                  <c:v>29.9060916900635</c:v>
                </c:pt>
                <c:pt idx="898">
                  <c:v>29.9060916900635</c:v>
                </c:pt>
                <c:pt idx="899">
                  <c:v>29.9060916900635</c:v>
                </c:pt>
                <c:pt idx="900">
                  <c:v>29.9060916900635</c:v>
                </c:pt>
                <c:pt idx="901">
                  <c:v>29.9060916900635</c:v>
                </c:pt>
                <c:pt idx="902">
                  <c:v>29.9060916900635</c:v>
                </c:pt>
                <c:pt idx="903">
                  <c:v>29.9060916900635</c:v>
                </c:pt>
                <c:pt idx="904">
                  <c:v>29.9060916900635</c:v>
                </c:pt>
                <c:pt idx="905">
                  <c:v>29.9060916900635</c:v>
                </c:pt>
                <c:pt idx="906">
                  <c:v>29.9060916900635</c:v>
                </c:pt>
                <c:pt idx="907">
                  <c:v>29.9060916900635</c:v>
                </c:pt>
                <c:pt idx="908">
                  <c:v>29.9060916900635</c:v>
                </c:pt>
                <c:pt idx="909">
                  <c:v>29.9060916900635</c:v>
                </c:pt>
                <c:pt idx="910">
                  <c:v>29.9060916900635</c:v>
                </c:pt>
                <c:pt idx="911">
                  <c:v>29.9060916900635</c:v>
                </c:pt>
                <c:pt idx="912">
                  <c:v>29.9060916900635</c:v>
                </c:pt>
                <c:pt idx="913">
                  <c:v>29.9060916900635</c:v>
                </c:pt>
                <c:pt idx="914">
                  <c:v>29.9060916900635</c:v>
                </c:pt>
                <c:pt idx="915">
                  <c:v>29.9060916900635</c:v>
                </c:pt>
                <c:pt idx="916">
                  <c:v>29.9060916900635</c:v>
                </c:pt>
                <c:pt idx="917">
                  <c:v>29.9060916900635</c:v>
                </c:pt>
                <c:pt idx="918">
                  <c:v>29.9060916900635</c:v>
                </c:pt>
                <c:pt idx="919">
                  <c:v>29.9060916900635</c:v>
                </c:pt>
                <c:pt idx="920">
                  <c:v>29.9060916900635</c:v>
                </c:pt>
                <c:pt idx="921">
                  <c:v>29.9060916900635</c:v>
                </c:pt>
                <c:pt idx="922">
                  <c:v>29.9060916900635</c:v>
                </c:pt>
                <c:pt idx="923">
                  <c:v>29.9060916900635</c:v>
                </c:pt>
                <c:pt idx="924">
                  <c:v>29.9060916900635</c:v>
                </c:pt>
                <c:pt idx="925">
                  <c:v>29.9060916900635</c:v>
                </c:pt>
                <c:pt idx="926">
                  <c:v>29.9060916900635</c:v>
                </c:pt>
                <c:pt idx="927">
                  <c:v>29.9060916900635</c:v>
                </c:pt>
                <c:pt idx="928">
                  <c:v>29.9060916900635</c:v>
                </c:pt>
                <c:pt idx="929">
                  <c:v>29.9060916900635</c:v>
                </c:pt>
                <c:pt idx="930">
                  <c:v>29.9060916900635</c:v>
                </c:pt>
                <c:pt idx="931">
                  <c:v>29.9060916900635</c:v>
                </c:pt>
                <c:pt idx="932">
                  <c:v>29.9060916900635</c:v>
                </c:pt>
                <c:pt idx="933">
                  <c:v>29.9060916900635</c:v>
                </c:pt>
                <c:pt idx="934">
                  <c:v>29.9060916900635</c:v>
                </c:pt>
                <c:pt idx="935">
                  <c:v>29.9060916900635</c:v>
                </c:pt>
                <c:pt idx="936">
                  <c:v>29.9060916900635</c:v>
                </c:pt>
                <c:pt idx="937">
                  <c:v>29.9060916900635</c:v>
                </c:pt>
                <c:pt idx="938">
                  <c:v>29.9060916900635</c:v>
                </c:pt>
                <c:pt idx="939">
                  <c:v>29.9060916900635</c:v>
                </c:pt>
                <c:pt idx="940">
                  <c:v>29.9060916900635</c:v>
                </c:pt>
                <c:pt idx="941">
                  <c:v>29.9060916900635</c:v>
                </c:pt>
                <c:pt idx="942">
                  <c:v>29.9060916900635</c:v>
                </c:pt>
                <c:pt idx="943">
                  <c:v>29.9060916900635</c:v>
                </c:pt>
                <c:pt idx="944">
                  <c:v>29.9060916900635</c:v>
                </c:pt>
                <c:pt idx="945">
                  <c:v>29.9060916900635</c:v>
                </c:pt>
                <c:pt idx="946">
                  <c:v>29.9060916900635</c:v>
                </c:pt>
                <c:pt idx="947">
                  <c:v>29.9060916900635</c:v>
                </c:pt>
                <c:pt idx="948">
                  <c:v>29.9060916900635</c:v>
                </c:pt>
                <c:pt idx="949">
                  <c:v>29.9060916900635</c:v>
                </c:pt>
                <c:pt idx="950">
                  <c:v>29.9060916900635</c:v>
                </c:pt>
                <c:pt idx="951">
                  <c:v>29.9060916900635</c:v>
                </c:pt>
                <c:pt idx="952">
                  <c:v>29.9060916900635</c:v>
                </c:pt>
                <c:pt idx="953">
                  <c:v>29.9060916900635</c:v>
                </c:pt>
                <c:pt idx="954">
                  <c:v>29.9060916900635</c:v>
                </c:pt>
                <c:pt idx="955">
                  <c:v>29.9060916900635</c:v>
                </c:pt>
                <c:pt idx="956">
                  <c:v>29.9060916900635</c:v>
                </c:pt>
                <c:pt idx="957">
                  <c:v>29.9060916900635</c:v>
                </c:pt>
                <c:pt idx="958">
                  <c:v>29.9060916900635</c:v>
                </c:pt>
                <c:pt idx="959">
                  <c:v>29.9060916900635</c:v>
                </c:pt>
                <c:pt idx="960">
                  <c:v>29.9060916900635</c:v>
                </c:pt>
                <c:pt idx="961">
                  <c:v>29.9060916900635</c:v>
                </c:pt>
                <c:pt idx="962">
                  <c:v>29.9060916900635</c:v>
                </c:pt>
                <c:pt idx="963">
                  <c:v>29.9060916900635</c:v>
                </c:pt>
                <c:pt idx="964">
                  <c:v>29.9060916900635</c:v>
                </c:pt>
                <c:pt idx="965">
                  <c:v>29.9060916900635</c:v>
                </c:pt>
                <c:pt idx="966">
                  <c:v>29.9060916900635</c:v>
                </c:pt>
                <c:pt idx="967">
                  <c:v>29.9060916900635</c:v>
                </c:pt>
                <c:pt idx="968">
                  <c:v>29.9060916900635</c:v>
                </c:pt>
                <c:pt idx="969">
                  <c:v>29.9060916900635</c:v>
                </c:pt>
                <c:pt idx="970">
                  <c:v>29.9060916900635</c:v>
                </c:pt>
                <c:pt idx="971">
                  <c:v>29.9060916900635</c:v>
                </c:pt>
                <c:pt idx="972">
                  <c:v>29.9060916900635</c:v>
                </c:pt>
                <c:pt idx="973">
                  <c:v>29.9060916900635</c:v>
                </c:pt>
                <c:pt idx="974">
                  <c:v>29.9060916900635</c:v>
                </c:pt>
                <c:pt idx="975">
                  <c:v>29.9060916900635</c:v>
                </c:pt>
                <c:pt idx="976">
                  <c:v>29.9060916900635</c:v>
                </c:pt>
                <c:pt idx="977">
                  <c:v>29.9060916900635</c:v>
                </c:pt>
                <c:pt idx="978">
                  <c:v>29.9060916900635</c:v>
                </c:pt>
                <c:pt idx="979">
                  <c:v>29.9060916900635</c:v>
                </c:pt>
                <c:pt idx="980">
                  <c:v>29.9060916900635</c:v>
                </c:pt>
                <c:pt idx="981">
                  <c:v>29.9060916900635</c:v>
                </c:pt>
                <c:pt idx="982">
                  <c:v>29.9060916900635</c:v>
                </c:pt>
                <c:pt idx="983">
                  <c:v>29.9060916900635</c:v>
                </c:pt>
                <c:pt idx="984">
                  <c:v>29.9060916900635</c:v>
                </c:pt>
                <c:pt idx="985">
                  <c:v>29.9060916900635</c:v>
                </c:pt>
                <c:pt idx="986">
                  <c:v>29.9060916900635</c:v>
                </c:pt>
                <c:pt idx="987">
                  <c:v>29.9060916900635</c:v>
                </c:pt>
                <c:pt idx="988">
                  <c:v>29.9060916900635</c:v>
                </c:pt>
                <c:pt idx="989">
                  <c:v>29.9060916900635</c:v>
                </c:pt>
                <c:pt idx="990">
                  <c:v>29.9060916900635</c:v>
                </c:pt>
                <c:pt idx="991">
                  <c:v>29.9060916900635</c:v>
                </c:pt>
                <c:pt idx="992">
                  <c:v>29.9060916900635</c:v>
                </c:pt>
                <c:pt idx="993">
                  <c:v>29.9060916900635</c:v>
                </c:pt>
                <c:pt idx="994">
                  <c:v>29.9060916900635</c:v>
                </c:pt>
                <c:pt idx="995">
                  <c:v>29.9060916900635</c:v>
                </c:pt>
                <c:pt idx="996">
                  <c:v>29.9060916900635</c:v>
                </c:pt>
                <c:pt idx="997">
                  <c:v>29.9060916900635</c:v>
                </c:pt>
                <c:pt idx="998">
                  <c:v>29.9060916900635</c:v>
                </c:pt>
                <c:pt idx="999">
                  <c:v>29.9060916900635</c:v>
                </c:pt>
                <c:pt idx="1000">
                  <c:v>29.9060916900635</c:v>
                </c:pt>
                <c:pt idx="1001">
                  <c:v>29.9060916900635</c:v>
                </c:pt>
                <c:pt idx="1002">
                  <c:v>29.9060916900635</c:v>
                </c:pt>
                <c:pt idx="1003">
                  <c:v>29.9060916900635</c:v>
                </c:pt>
                <c:pt idx="1004">
                  <c:v>29.9060916900635</c:v>
                </c:pt>
                <c:pt idx="1005">
                  <c:v>29.9060916900635</c:v>
                </c:pt>
                <c:pt idx="1006">
                  <c:v>29.9060916900635</c:v>
                </c:pt>
                <c:pt idx="1007">
                  <c:v>29.9060916900635</c:v>
                </c:pt>
                <c:pt idx="1008">
                  <c:v>29.9060916900635</c:v>
                </c:pt>
                <c:pt idx="1009">
                  <c:v>29.9060916900635</c:v>
                </c:pt>
                <c:pt idx="1010">
                  <c:v>29.9060916900635</c:v>
                </c:pt>
                <c:pt idx="1011">
                  <c:v>29.9060916900635</c:v>
                </c:pt>
                <c:pt idx="1012">
                  <c:v>29.9060916900635</c:v>
                </c:pt>
                <c:pt idx="1013">
                  <c:v>29.9060916900635</c:v>
                </c:pt>
                <c:pt idx="1014">
                  <c:v>29.9060916900635</c:v>
                </c:pt>
                <c:pt idx="1015">
                  <c:v>29.9060916900635</c:v>
                </c:pt>
                <c:pt idx="1016">
                  <c:v>29.9060916900635</c:v>
                </c:pt>
                <c:pt idx="1017">
                  <c:v>29.9060916900635</c:v>
                </c:pt>
                <c:pt idx="1018">
                  <c:v>29.9060916900635</c:v>
                </c:pt>
                <c:pt idx="1019">
                  <c:v>29.9060916900635</c:v>
                </c:pt>
                <c:pt idx="1020">
                  <c:v>29.9060916900635</c:v>
                </c:pt>
                <c:pt idx="1021">
                  <c:v>29.9060916900635</c:v>
                </c:pt>
                <c:pt idx="1022">
                  <c:v>29.9060916900635</c:v>
                </c:pt>
                <c:pt idx="1023">
                  <c:v>29.9060916900635</c:v>
                </c:pt>
                <c:pt idx="1024">
                  <c:v>29.9060916900635</c:v>
                </c:pt>
                <c:pt idx="1025">
                  <c:v>29.9060916900635</c:v>
                </c:pt>
                <c:pt idx="1026">
                  <c:v>29.9060916900635</c:v>
                </c:pt>
                <c:pt idx="1027">
                  <c:v>29.9060916900635</c:v>
                </c:pt>
                <c:pt idx="1028">
                  <c:v>29.9060916900635</c:v>
                </c:pt>
                <c:pt idx="1029">
                  <c:v>29.9060916900635</c:v>
                </c:pt>
                <c:pt idx="1030">
                  <c:v>29.9060916900635</c:v>
                </c:pt>
                <c:pt idx="1031">
                  <c:v>29.9060916900635</c:v>
                </c:pt>
                <c:pt idx="1032">
                  <c:v>29.9060916900635</c:v>
                </c:pt>
                <c:pt idx="1033">
                  <c:v>29.9060916900635</c:v>
                </c:pt>
                <c:pt idx="1034">
                  <c:v>29.9060916900635</c:v>
                </c:pt>
                <c:pt idx="1035">
                  <c:v>29.9060916900635</c:v>
                </c:pt>
                <c:pt idx="1036">
                  <c:v>29.9060916900635</c:v>
                </c:pt>
                <c:pt idx="1037">
                  <c:v>29.9060916900635</c:v>
                </c:pt>
                <c:pt idx="1038">
                  <c:v>29.9060916900635</c:v>
                </c:pt>
                <c:pt idx="1039">
                  <c:v>29.9060916900635</c:v>
                </c:pt>
                <c:pt idx="1040">
                  <c:v>29.9060916900635</c:v>
                </c:pt>
                <c:pt idx="1041">
                  <c:v>29.9060916900635</c:v>
                </c:pt>
                <c:pt idx="1042">
                  <c:v>29.9060916900635</c:v>
                </c:pt>
                <c:pt idx="1043">
                  <c:v>29.9060916900635</c:v>
                </c:pt>
                <c:pt idx="1044">
                  <c:v>29.9060916900635</c:v>
                </c:pt>
                <c:pt idx="1045">
                  <c:v>29.9060916900635</c:v>
                </c:pt>
                <c:pt idx="1046">
                  <c:v>29.9060916900635</c:v>
                </c:pt>
                <c:pt idx="1047">
                  <c:v>29.9060916900635</c:v>
                </c:pt>
                <c:pt idx="1048">
                  <c:v>29.9060916900635</c:v>
                </c:pt>
                <c:pt idx="1049">
                  <c:v>29.9060916900635</c:v>
                </c:pt>
                <c:pt idx="1050">
                  <c:v>29.9060916900635</c:v>
                </c:pt>
                <c:pt idx="1051">
                  <c:v>29.9060916900635</c:v>
                </c:pt>
                <c:pt idx="1052">
                  <c:v>29.9060916900635</c:v>
                </c:pt>
                <c:pt idx="1053">
                  <c:v>29.9060916900635</c:v>
                </c:pt>
                <c:pt idx="1054">
                  <c:v>29.9060916900635</c:v>
                </c:pt>
                <c:pt idx="1055">
                  <c:v>29.9060916900635</c:v>
                </c:pt>
                <c:pt idx="1056">
                  <c:v>29.9060916900635</c:v>
                </c:pt>
                <c:pt idx="1057">
                  <c:v>29.9060916900635</c:v>
                </c:pt>
                <c:pt idx="1058">
                  <c:v>29.9060916900635</c:v>
                </c:pt>
                <c:pt idx="1059">
                  <c:v>29.9060916900635</c:v>
                </c:pt>
                <c:pt idx="1060">
                  <c:v>29.9060916900635</c:v>
                </c:pt>
                <c:pt idx="1061">
                  <c:v>29.9060916900635</c:v>
                </c:pt>
                <c:pt idx="1062">
                  <c:v>29.9060916900635</c:v>
                </c:pt>
                <c:pt idx="1063">
                  <c:v>29.9060916900635</c:v>
                </c:pt>
                <c:pt idx="1064">
                  <c:v>29.9060916900635</c:v>
                </c:pt>
                <c:pt idx="1065">
                  <c:v>29.9060916900635</c:v>
                </c:pt>
                <c:pt idx="1066">
                  <c:v>29.9060916900635</c:v>
                </c:pt>
                <c:pt idx="1067">
                  <c:v>29.9060916900635</c:v>
                </c:pt>
                <c:pt idx="1068">
                  <c:v>29.9060916900635</c:v>
                </c:pt>
                <c:pt idx="1069">
                  <c:v>29.9060916900635</c:v>
                </c:pt>
                <c:pt idx="1070">
                  <c:v>29.9060916900635</c:v>
                </c:pt>
                <c:pt idx="1071">
                  <c:v>29.9060916900635</c:v>
                </c:pt>
                <c:pt idx="1072">
                  <c:v>29.9060916900635</c:v>
                </c:pt>
                <c:pt idx="1073">
                  <c:v>29.9060916900635</c:v>
                </c:pt>
                <c:pt idx="1074">
                  <c:v>29.9060916900635</c:v>
                </c:pt>
                <c:pt idx="1075">
                  <c:v>29.9060916900635</c:v>
                </c:pt>
                <c:pt idx="1076">
                  <c:v>29.9060916900635</c:v>
                </c:pt>
                <c:pt idx="1077">
                  <c:v>29.9060916900635</c:v>
                </c:pt>
                <c:pt idx="1078">
                  <c:v>29.9060916900635</c:v>
                </c:pt>
                <c:pt idx="1079">
                  <c:v>29.9060916900635</c:v>
                </c:pt>
                <c:pt idx="1080">
                  <c:v>29.9060916900635</c:v>
                </c:pt>
                <c:pt idx="1081">
                  <c:v>29.9060916900635</c:v>
                </c:pt>
                <c:pt idx="1082">
                  <c:v>29.9060916900635</c:v>
                </c:pt>
                <c:pt idx="1083">
                  <c:v>29.9060916900635</c:v>
                </c:pt>
                <c:pt idx="1084">
                  <c:v>29.9060916900635</c:v>
                </c:pt>
                <c:pt idx="1085">
                  <c:v>29.9060916900635</c:v>
                </c:pt>
                <c:pt idx="1086">
                  <c:v>29.9060916900635</c:v>
                </c:pt>
                <c:pt idx="1087">
                  <c:v>29.9060916900635</c:v>
                </c:pt>
                <c:pt idx="1088">
                  <c:v>29.9060916900635</c:v>
                </c:pt>
                <c:pt idx="1089">
                  <c:v>29.9060916900635</c:v>
                </c:pt>
                <c:pt idx="1090">
                  <c:v>29.9060916900635</c:v>
                </c:pt>
                <c:pt idx="1091">
                  <c:v>29.9060916900635</c:v>
                </c:pt>
                <c:pt idx="1092">
                  <c:v>29.9060916900635</c:v>
                </c:pt>
                <c:pt idx="1093">
                  <c:v>29.9060916900635</c:v>
                </c:pt>
                <c:pt idx="1094">
                  <c:v>29.9060916900635</c:v>
                </c:pt>
                <c:pt idx="1095">
                  <c:v>29.9060916900635</c:v>
                </c:pt>
                <c:pt idx="1096">
                  <c:v>29.9060916900635</c:v>
                </c:pt>
                <c:pt idx="1097">
                  <c:v>29.9060916900635</c:v>
                </c:pt>
                <c:pt idx="1098">
                  <c:v>29.9060916900635</c:v>
                </c:pt>
                <c:pt idx="1099">
                  <c:v>29.9060916900635</c:v>
                </c:pt>
                <c:pt idx="1100">
                  <c:v>29.9060916900635</c:v>
                </c:pt>
                <c:pt idx="1101">
                  <c:v>29.9060916900635</c:v>
                </c:pt>
                <c:pt idx="1102">
                  <c:v>29.9060916900635</c:v>
                </c:pt>
                <c:pt idx="1103">
                  <c:v>29.9060916900635</c:v>
                </c:pt>
                <c:pt idx="1104">
                  <c:v>29.9060916900635</c:v>
                </c:pt>
                <c:pt idx="1105">
                  <c:v>29.9060916900635</c:v>
                </c:pt>
                <c:pt idx="1106">
                  <c:v>29.9060916900635</c:v>
                </c:pt>
                <c:pt idx="1107">
                  <c:v>29.9060916900635</c:v>
                </c:pt>
                <c:pt idx="1108">
                  <c:v>29.9060916900635</c:v>
                </c:pt>
                <c:pt idx="1109">
                  <c:v>29.9060916900635</c:v>
                </c:pt>
                <c:pt idx="1110">
                  <c:v>29.9060916900635</c:v>
                </c:pt>
                <c:pt idx="1111">
                  <c:v>29.9060916900635</c:v>
                </c:pt>
                <c:pt idx="1112">
                  <c:v>29.9060916900635</c:v>
                </c:pt>
                <c:pt idx="1113">
                  <c:v>29.9060916900635</c:v>
                </c:pt>
                <c:pt idx="1114">
                  <c:v>29.9060916900635</c:v>
                </c:pt>
                <c:pt idx="1115">
                  <c:v>29.9060916900635</c:v>
                </c:pt>
                <c:pt idx="1116">
                  <c:v>29.9060916900635</c:v>
                </c:pt>
                <c:pt idx="1117">
                  <c:v>29.9060916900635</c:v>
                </c:pt>
                <c:pt idx="1118">
                  <c:v>29.9060916900635</c:v>
                </c:pt>
                <c:pt idx="1119">
                  <c:v>29.9060916900635</c:v>
                </c:pt>
                <c:pt idx="1120">
                  <c:v>29.9060916900635</c:v>
                </c:pt>
                <c:pt idx="1121">
                  <c:v>29.9060916900635</c:v>
                </c:pt>
                <c:pt idx="1122">
                  <c:v>29.9060916900635</c:v>
                </c:pt>
                <c:pt idx="1123">
                  <c:v>29.9060916900635</c:v>
                </c:pt>
                <c:pt idx="1124">
                  <c:v>29.9060916900635</c:v>
                </c:pt>
                <c:pt idx="1125">
                  <c:v>29.9060916900635</c:v>
                </c:pt>
                <c:pt idx="1126">
                  <c:v>29.9060916900635</c:v>
                </c:pt>
                <c:pt idx="1127">
                  <c:v>29.9060916900635</c:v>
                </c:pt>
                <c:pt idx="1128">
                  <c:v>29.9060916900635</c:v>
                </c:pt>
                <c:pt idx="1129">
                  <c:v>29.9060916900635</c:v>
                </c:pt>
                <c:pt idx="1130">
                  <c:v>29.9060916900635</c:v>
                </c:pt>
                <c:pt idx="1131">
                  <c:v>29.9060916900635</c:v>
                </c:pt>
                <c:pt idx="1132">
                  <c:v>29.9060916900635</c:v>
                </c:pt>
                <c:pt idx="1133">
                  <c:v>29.9060916900635</c:v>
                </c:pt>
                <c:pt idx="1134">
                  <c:v>29.9060916900635</c:v>
                </c:pt>
                <c:pt idx="1135">
                  <c:v>29.9060916900635</c:v>
                </c:pt>
                <c:pt idx="1136">
                  <c:v>29.9060916900635</c:v>
                </c:pt>
                <c:pt idx="1137">
                  <c:v>29.9060916900635</c:v>
                </c:pt>
                <c:pt idx="1138">
                  <c:v>29.9060916900635</c:v>
                </c:pt>
                <c:pt idx="1139">
                  <c:v>29.9060916900635</c:v>
                </c:pt>
                <c:pt idx="1140">
                  <c:v>29.9060916900635</c:v>
                </c:pt>
                <c:pt idx="1141">
                  <c:v>29.9060916900635</c:v>
                </c:pt>
                <c:pt idx="1142">
                  <c:v>29.9060916900635</c:v>
                </c:pt>
                <c:pt idx="1143">
                  <c:v>29.9060916900635</c:v>
                </c:pt>
                <c:pt idx="1144">
                  <c:v>29.9060916900635</c:v>
                </c:pt>
                <c:pt idx="1145">
                  <c:v>29.9060916900635</c:v>
                </c:pt>
                <c:pt idx="1146">
                  <c:v>29.9060916900635</c:v>
                </c:pt>
                <c:pt idx="1147">
                  <c:v>29.9060916900635</c:v>
                </c:pt>
                <c:pt idx="1148">
                  <c:v>29.9060916900635</c:v>
                </c:pt>
                <c:pt idx="1149">
                  <c:v>29.9060916900635</c:v>
                </c:pt>
                <c:pt idx="1150">
                  <c:v>29.9060916900635</c:v>
                </c:pt>
                <c:pt idx="1151">
                  <c:v>29.9060916900635</c:v>
                </c:pt>
                <c:pt idx="1152">
                  <c:v>29.9060916900635</c:v>
                </c:pt>
                <c:pt idx="1153">
                  <c:v>29.9060916900635</c:v>
                </c:pt>
                <c:pt idx="1154">
                  <c:v>29.9060916900635</c:v>
                </c:pt>
                <c:pt idx="1155">
                  <c:v>29.9060916900635</c:v>
                </c:pt>
                <c:pt idx="1156">
                  <c:v>29.9060916900635</c:v>
                </c:pt>
                <c:pt idx="1157">
                  <c:v>29.9060916900635</c:v>
                </c:pt>
                <c:pt idx="1158">
                  <c:v>29.9060916900635</c:v>
                </c:pt>
                <c:pt idx="1159">
                  <c:v>29.9060916900635</c:v>
                </c:pt>
                <c:pt idx="1160">
                  <c:v>29.9060916900635</c:v>
                </c:pt>
                <c:pt idx="1161">
                  <c:v>29.9060916900635</c:v>
                </c:pt>
                <c:pt idx="1162">
                  <c:v>29.9060916900635</c:v>
                </c:pt>
                <c:pt idx="1163">
                  <c:v>29.9060916900635</c:v>
                </c:pt>
                <c:pt idx="1164">
                  <c:v>29.9060916900635</c:v>
                </c:pt>
                <c:pt idx="1165">
                  <c:v>29.9060916900635</c:v>
                </c:pt>
                <c:pt idx="1166">
                  <c:v>29.9060916900635</c:v>
                </c:pt>
                <c:pt idx="1167">
                  <c:v>29.9060916900635</c:v>
                </c:pt>
                <c:pt idx="1168">
                  <c:v>29.9060916900635</c:v>
                </c:pt>
                <c:pt idx="1169">
                  <c:v>29.9060916900635</c:v>
                </c:pt>
                <c:pt idx="1170">
                  <c:v>29.9060916900635</c:v>
                </c:pt>
                <c:pt idx="1171">
                  <c:v>29.9060916900635</c:v>
                </c:pt>
                <c:pt idx="1172">
                  <c:v>29.9060916900635</c:v>
                </c:pt>
                <c:pt idx="1173">
                  <c:v>29.9060916900635</c:v>
                </c:pt>
                <c:pt idx="1174">
                  <c:v>29.9060916900635</c:v>
                </c:pt>
                <c:pt idx="1175">
                  <c:v>29.9060916900635</c:v>
                </c:pt>
                <c:pt idx="1176">
                  <c:v>29.9060916900635</c:v>
                </c:pt>
                <c:pt idx="1177">
                  <c:v>29.9060916900635</c:v>
                </c:pt>
                <c:pt idx="1178">
                  <c:v>29.9060916900635</c:v>
                </c:pt>
                <c:pt idx="1179">
                  <c:v>29.9060916900635</c:v>
                </c:pt>
                <c:pt idx="1180">
                  <c:v>29.9060916900635</c:v>
                </c:pt>
                <c:pt idx="1181">
                  <c:v>29.9060916900635</c:v>
                </c:pt>
                <c:pt idx="1182">
                  <c:v>29.9060916900635</c:v>
                </c:pt>
                <c:pt idx="1183">
                  <c:v>29.9060916900635</c:v>
                </c:pt>
                <c:pt idx="1184">
                  <c:v>29.9060916900635</c:v>
                </c:pt>
                <c:pt idx="1185">
                  <c:v>29.9060916900635</c:v>
                </c:pt>
                <c:pt idx="1186">
                  <c:v>29.9060916900635</c:v>
                </c:pt>
                <c:pt idx="1187">
                  <c:v>29.9060916900635</c:v>
                </c:pt>
                <c:pt idx="1188">
                  <c:v>29.9060916900635</c:v>
                </c:pt>
                <c:pt idx="1189">
                  <c:v>29.9060916900635</c:v>
                </c:pt>
                <c:pt idx="1190">
                  <c:v>29.9060916900635</c:v>
                </c:pt>
                <c:pt idx="1191">
                  <c:v>29.9060916900635</c:v>
                </c:pt>
                <c:pt idx="1192">
                  <c:v>29.9060916900635</c:v>
                </c:pt>
                <c:pt idx="1193">
                  <c:v>29.9060916900635</c:v>
                </c:pt>
                <c:pt idx="1194">
                  <c:v>29.9060916900635</c:v>
                </c:pt>
                <c:pt idx="1195">
                  <c:v>29.9060916900635</c:v>
                </c:pt>
                <c:pt idx="1196">
                  <c:v>29.9060916900635</c:v>
                </c:pt>
                <c:pt idx="1197">
                  <c:v>29.9060916900635</c:v>
                </c:pt>
                <c:pt idx="1198">
                  <c:v>29.9060916900635</c:v>
                </c:pt>
                <c:pt idx="1199">
                  <c:v>29.9060916900635</c:v>
                </c:pt>
                <c:pt idx="1200">
                  <c:v>29.9060916900635</c:v>
                </c:pt>
                <c:pt idx="1201">
                  <c:v>29.9060916900635</c:v>
                </c:pt>
                <c:pt idx="1202">
                  <c:v>29.9060916900635</c:v>
                </c:pt>
                <c:pt idx="1203">
                  <c:v>29.9060916900635</c:v>
                </c:pt>
                <c:pt idx="1204">
                  <c:v>29.9060916900635</c:v>
                </c:pt>
                <c:pt idx="1205">
                  <c:v>29.9060916900635</c:v>
                </c:pt>
                <c:pt idx="1206">
                  <c:v>29.9060916900635</c:v>
                </c:pt>
                <c:pt idx="1207">
                  <c:v>29.9060916900635</c:v>
                </c:pt>
                <c:pt idx="1208">
                  <c:v>29.9060916900635</c:v>
                </c:pt>
                <c:pt idx="1209">
                  <c:v>29.9060916900635</c:v>
                </c:pt>
                <c:pt idx="1210">
                  <c:v>29.9060916900635</c:v>
                </c:pt>
                <c:pt idx="1211">
                  <c:v>29.9060916900635</c:v>
                </c:pt>
                <c:pt idx="1212">
                  <c:v>29.9060916900635</c:v>
                </c:pt>
                <c:pt idx="1213">
                  <c:v>29.9060916900635</c:v>
                </c:pt>
                <c:pt idx="1214">
                  <c:v>29.9060916900635</c:v>
                </c:pt>
                <c:pt idx="1215">
                  <c:v>29.9060916900635</c:v>
                </c:pt>
                <c:pt idx="1216">
                  <c:v>29.9060916900635</c:v>
                </c:pt>
                <c:pt idx="1217">
                  <c:v>29.9060916900635</c:v>
                </c:pt>
                <c:pt idx="1218">
                  <c:v>29.9060916900635</c:v>
                </c:pt>
                <c:pt idx="1219">
                  <c:v>29.9060916900635</c:v>
                </c:pt>
                <c:pt idx="1220">
                  <c:v>29.9060916900635</c:v>
                </c:pt>
                <c:pt idx="1221">
                  <c:v>29.9060916900635</c:v>
                </c:pt>
                <c:pt idx="1222">
                  <c:v>29.9060916900635</c:v>
                </c:pt>
                <c:pt idx="1223">
                  <c:v>29.9060916900635</c:v>
                </c:pt>
                <c:pt idx="1224">
                  <c:v>29.9060916900635</c:v>
                </c:pt>
                <c:pt idx="1225">
                  <c:v>29.9060916900635</c:v>
                </c:pt>
                <c:pt idx="1226">
                  <c:v>29.9060916900635</c:v>
                </c:pt>
                <c:pt idx="1227">
                  <c:v>29.9060916900635</c:v>
                </c:pt>
                <c:pt idx="1228">
                  <c:v>29.9060916900635</c:v>
                </c:pt>
                <c:pt idx="1229">
                  <c:v>29.9060916900635</c:v>
                </c:pt>
                <c:pt idx="1230">
                  <c:v>29.9060916900635</c:v>
                </c:pt>
                <c:pt idx="1231">
                  <c:v>29.9060916900635</c:v>
                </c:pt>
                <c:pt idx="1232">
                  <c:v>29.9060916900635</c:v>
                </c:pt>
                <c:pt idx="1233">
                  <c:v>29.9060916900635</c:v>
                </c:pt>
                <c:pt idx="1234">
                  <c:v>29.9060916900635</c:v>
                </c:pt>
                <c:pt idx="1235">
                  <c:v>29.9060916900635</c:v>
                </c:pt>
                <c:pt idx="1236">
                  <c:v>29.9060916900635</c:v>
                </c:pt>
                <c:pt idx="1237">
                  <c:v>29.9060916900635</c:v>
                </c:pt>
                <c:pt idx="1238">
                  <c:v>29.9060916900635</c:v>
                </c:pt>
                <c:pt idx="1239">
                  <c:v>29.9060916900635</c:v>
                </c:pt>
                <c:pt idx="1240">
                  <c:v>29.9060916900635</c:v>
                </c:pt>
                <c:pt idx="1241">
                  <c:v>29.9060916900635</c:v>
                </c:pt>
                <c:pt idx="1242">
                  <c:v>29.9060916900635</c:v>
                </c:pt>
                <c:pt idx="1243">
                  <c:v>29.9060916900635</c:v>
                </c:pt>
                <c:pt idx="1244">
                  <c:v>29.9060916900635</c:v>
                </c:pt>
                <c:pt idx="1245">
                  <c:v>29.9060916900635</c:v>
                </c:pt>
                <c:pt idx="1246">
                  <c:v>29.9060916900635</c:v>
                </c:pt>
                <c:pt idx="1247">
                  <c:v>29.9060916900635</c:v>
                </c:pt>
                <c:pt idx="1248">
                  <c:v>29.9060916900635</c:v>
                </c:pt>
                <c:pt idx="1249">
                  <c:v>29.9060916900635</c:v>
                </c:pt>
                <c:pt idx="1250">
                  <c:v>29.9060916900635</c:v>
                </c:pt>
                <c:pt idx="1251">
                  <c:v>29.9060916900635</c:v>
                </c:pt>
                <c:pt idx="1252">
                  <c:v>29.9060916900635</c:v>
                </c:pt>
                <c:pt idx="1253">
                  <c:v>29.9060916900635</c:v>
                </c:pt>
                <c:pt idx="1254">
                  <c:v>29.9060916900635</c:v>
                </c:pt>
                <c:pt idx="1255">
                  <c:v>29.9060916900635</c:v>
                </c:pt>
                <c:pt idx="1256">
                  <c:v>29.9060916900635</c:v>
                </c:pt>
                <c:pt idx="1257">
                  <c:v>29.9060916900635</c:v>
                </c:pt>
                <c:pt idx="1258">
                  <c:v>29.9060916900635</c:v>
                </c:pt>
                <c:pt idx="1259">
                  <c:v>29.9060916900635</c:v>
                </c:pt>
                <c:pt idx="1260">
                  <c:v>29.9060916900635</c:v>
                </c:pt>
                <c:pt idx="1261">
                  <c:v>29.9060916900635</c:v>
                </c:pt>
                <c:pt idx="1262">
                  <c:v>29.9060916900635</c:v>
                </c:pt>
                <c:pt idx="1263">
                  <c:v>29.9060916900635</c:v>
                </c:pt>
                <c:pt idx="1264">
                  <c:v>29.9060916900635</c:v>
                </c:pt>
                <c:pt idx="1265">
                  <c:v>29.9060916900635</c:v>
                </c:pt>
                <c:pt idx="1266">
                  <c:v>29.9060916900635</c:v>
                </c:pt>
                <c:pt idx="1267">
                  <c:v>29.9060916900635</c:v>
                </c:pt>
                <c:pt idx="1268">
                  <c:v>29.9060916900635</c:v>
                </c:pt>
                <c:pt idx="1269">
                  <c:v>29.9060916900635</c:v>
                </c:pt>
                <c:pt idx="1270">
                  <c:v>29.9060916900635</c:v>
                </c:pt>
                <c:pt idx="1271">
                  <c:v>29.9060916900635</c:v>
                </c:pt>
                <c:pt idx="1272">
                  <c:v>29.9060916900635</c:v>
                </c:pt>
                <c:pt idx="1273">
                  <c:v>29.9060916900635</c:v>
                </c:pt>
                <c:pt idx="1274">
                  <c:v>29.9060916900635</c:v>
                </c:pt>
                <c:pt idx="1275">
                  <c:v>29.9060916900635</c:v>
                </c:pt>
                <c:pt idx="1276">
                  <c:v>29.9060916900635</c:v>
                </c:pt>
                <c:pt idx="1277">
                  <c:v>29.9060916900635</c:v>
                </c:pt>
                <c:pt idx="1278">
                  <c:v>29.9060916900635</c:v>
                </c:pt>
                <c:pt idx="1279">
                  <c:v>29.9060916900635</c:v>
                </c:pt>
                <c:pt idx="1280">
                  <c:v>29.9060916900635</c:v>
                </c:pt>
                <c:pt idx="1281">
                  <c:v>29.9060916900635</c:v>
                </c:pt>
                <c:pt idx="1282">
                  <c:v>29.9060916900635</c:v>
                </c:pt>
                <c:pt idx="1283">
                  <c:v>29.9060916900635</c:v>
                </c:pt>
                <c:pt idx="1284">
                  <c:v>29.9060916900635</c:v>
                </c:pt>
                <c:pt idx="1285">
                  <c:v>29.9060916900635</c:v>
                </c:pt>
                <c:pt idx="1286">
                  <c:v>29.9060916900635</c:v>
                </c:pt>
                <c:pt idx="1287">
                  <c:v>29.9060916900635</c:v>
                </c:pt>
                <c:pt idx="1288">
                  <c:v>29.9060916900635</c:v>
                </c:pt>
                <c:pt idx="1289">
                  <c:v>29.9060916900635</c:v>
                </c:pt>
                <c:pt idx="1290">
                  <c:v>29.9060916900635</c:v>
                </c:pt>
                <c:pt idx="1291">
                  <c:v>29.9060916900635</c:v>
                </c:pt>
                <c:pt idx="1292">
                  <c:v>29.9060916900635</c:v>
                </c:pt>
                <c:pt idx="1293">
                  <c:v>29.9060916900635</c:v>
                </c:pt>
                <c:pt idx="1294">
                  <c:v>29.9060916900635</c:v>
                </c:pt>
                <c:pt idx="1295">
                  <c:v>29.9060916900635</c:v>
                </c:pt>
                <c:pt idx="1296">
                  <c:v>29.9060916900635</c:v>
                </c:pt>
                <c:pt idx="1297">
                  <c:v>29.9060916900635</c:v>
                </c:pt>
                <c:pt idx="1298">
                  <c:v>29.9060916900635</c:v>
                </c:pt>
                <c:pt idx="1299">
                  <c:v>29.9060916900635</c:v>
                </c:pt>
                <c:pt idx="1300">
                  <c:v>29.9060916900635</c:v>
                </c:pt>
                <c:pt idx="1301">
                  <c:v>29.9060916900635</c:v>
                </c:pt>
                <c:pt idx="1302">
                  <c:v>29.9060916900635</c:v>
                </c:pt>
                <c:pt idx="1303">
                  <c:v>29.9060916900635</c:v>
                </c:pt>
                <c:pt idx="1304">
                  <c:v>29.9060916900635</c:v>
                </c:pt>
                <c:pt idx="1305">
                  <c:v>29.9060916900635</c:v>
                </c:pt>
                <c:pt idx="1306">
                  <c:v>29.9060916900635</c:v>
                </c:pt>
                <c:pt idx="1307">
                  <c:v>29.9060916900635</c:v>
                </c:pt>
                <c:pt idx="1308">
                  <c:v>29.9060916900635</c:v>
                </c:pt>
                <c:pt idx="1309">
                  <c:v>29.9060916900635</c:v>
                </c:pt>
                <c:pt idx="1310">
                  <c:v>29.9060916900635</c:v>
                </c:pt>
                <c:pt idx="1311">
                  <c:v>29.9060916900635</c:v>
                </c:pt>
                <c:pt idx="1312">
                  <c:v>29.9060916900635</c:v>
                </c:pt>
                <c:pt idx="1313">
                  <c:v>29.9060916900635</c:v>
                </c:pt>
                <c:pt idx="1314">
                  <c:v>29.9060916900635</c:v>
                </c:pt>
                <c:pt idx="1315">
                  <c:v>29.9060916900635</c:v>
                </c:pt>
                <c:pt idx="1316">
                  <c:v>29.9060916900635</c:v>
                </c:pt>
                <c:pt idx="1317">
                  <c:v>29.9060916900635</c:v>
                </c:pt>
                <c:pt idx="1318">
                  <c:v>29.9060916900635</c:v>
                </c:pt>
                <c:pt idx="1319">
                  <c:v>29.9060916900635</c:v>
                </c:pt>
                <c:pt idx="1320">
                  <c:v>29.9060916900635</c:v>
                </c:pt>
                <c:pt idx="1321">
                  <c:v>29.9060916900635</c:v>
                </c:pt>
                <c:pt idx="1322">
                  <c:v>29.9060916900635</c:v>
                </c:pt>
                <c:pt idx="1323">
                  <c:v>29.9060916900635</c:v>
                </c:pt>
                <c:pt idx="1324">
                  <c:v>29.9060916900635</c:v>
                </c:pt>
                <c:pt idx="1325">
                  <c:v>29.9060916900635</c:v>
                </c:pt>
                <c:pt idx="1326">
                  <c:v>29.9060916900635</c:v>
                </c:pt>
                <c:pt idx="1327">
                  <c:v>29.9060916900635</c:v>
                </c:pt>
                <c:pt idx="1328">
                  <c:v>29.9060916900635</c:v>
                </c:pt>
                <c:pt idx="1329">
                  <c:v>29.9060916900635</c:v>
                </c:pt>
                <c:pt idx="1330">
                  <c:v>29.9060916900635</c:v>
                </c:pt>
                <c:pt idx="1331">
                  <c:v>29.9060916900635</c:v>
                </c:pt>
                <c:pt idx="1332">
                  <c:v>29.9060916900635</c:v>
                </c:pt>
                <c:pt idx="1333">
                  <c:v>29.9060916900635</c:v>
                </c:pt>
                <c:pt idx="1334">
                  <c:v>29.9060916900635</c:v>
                </c:pt>
                <c:pt idx="1335">
                  <c:v>29.9060916900635</c:v>
                </c:pt>
                <c:pt idx="1336">
                  <c:v>29.9060916900635</c:v>
                </c:pt>
                <c:pt idx="1337">
                  <c:v>29.9060916900635</c:v>
                </c:pt>
                <c:pt idx="1338">
                  <c:v>29.9060916900635</c:v>
                </c:pt>
                <c:pt idx="1339">
                  <c:v>29.9060916900635</c:v>
                </c:pt>
                <c:pt idx="1340">
                  <c:v>29.9060916900635</c:v>
                </c:pt>
                <c:pt idx="1341">
                  <c:v>29.9060916900635</c:v>
                </c:pt>
                <c:pt idx="1342">
                  <c:v>29.9060916900635</c:v>
                </c:pt>
                <c:pt idx="1343">
                  <c:v>29.9060916900635</c:v>
                </c:pt>
                <c:pt idx="1344">
                  <c:v>29.9060916900635</c:v>
                </c:pt>
                <c:pt idx="1345">
                  <c:v>29.9060916900635</c:v>
                </c:pt>
                <c:pt idx="1346">
                  <c:v>29.9060916900635</c:v>
                </c:pt>
                <c:pt idx="1347">
                  <c:v>29.9060916900635</c:v>
                </c:pt>
                <c:pt idx="1348">
                  <c:v>29.9060916900635</c:v>
                </c:pt>
                <c:pt idx="1349">
                  <c:v>29.9060916900635</c:v>
                </c:pt>
                <c:pt idx="1350">
                  <c:v>29.9060916900635</c:v>
                </c:pt>
                <c:pt idx="1351">
                  <c:v>29.9060916900635</c:v>
                </c:pt>
                <c:pt idx="1352">
                  <c:v>29.9060916900635</c:v>
                </c:pt>
                <c:pt idx="1353">
                  <c:v>29.9060916900635</c:v>
                </c:pt>
                <c:pt idx="1354">
                  <c:v>29.9060916900635</c:v>
                </c:pt>
                <c:pt idx="1355">
                  <c:v>29.9060916900635</c:v>
                </c:pt>
                <c:pt idx="1356">
                  <c:v>29.9060916900635</c:v>
                </c:pt>
                <c:pt idx="1357">
                  <c:v>29.9060916900635</c:v>
                </c:pt>
                <c:pt idx="1358">
                  <c:v>29.9060916900635</c:v>
                </c:pt>
                <c:pt idx="1359">
                  <c:v>29.9060916900635</c:v>
                </c:pt>
                <c:pt idx="1360">
                  <c:v>29.9060916900635</c:v>
                </c:pt>
                <c:pt idx="1361">
                  <c:v>29.9060916900635</c:v>
                </c:pt>
                <c:pt idx="1362">
                  <c:v>29.9060916900635</c:v>
                </c:pt>
                <c:pt idx="1363">
                  <c:v>29.9060916900635</c:v>
                </c:pt>
                <c:pt idx="1364">
                  <c:v>29.9060916900635</c:v>
                </c:pt>
                <c:pt idx="1365">
                  <c:v>29.9060916900635</c:v>
                </c:pt>
                <c:pt idx="1366">
                  <c:v>29.9060916900635</c:v>
                </c:pt>
                <c:pt idx="1367">
                  <c:v>29.9060916900635</c:v>
                </c:pt>
                <c:pt idx="1368">
                  <c:v>29.9060916900635</c:v>
                </c:pt>
                <c:pt idx="1369">
                  <c:v>29.9060916900635</c:v>
                </c:pt>
                <c:pt idx="1370">
                  <c:v>29.9060916900635</c:v>
                </c:pt>
                <c:pt idx="1371">
                  <c:v>29.9060916900635</c:v>
                </c:pt>
                <c:pt idx="1372">
                  <c:v>29.9060916900635</c:v>
                </c:pt>
                <c:pt idx="1373">
                  <c:v>29.9060916900635</c:v>
                </c:pt>
                <c:pt idx="1374">
                  <c:v>29.9060916900635</c:v>
                </c:pt>
                <c:pt idx="1375">
                  <c:v>29.9060916900635</c:v>
                </c:pt>
                <c:pt idx="1376">
                  <c:v>29.9060916900635</c:v>
                </c:pt>
                <c:pt idx="1377">
                  <c:v>29.9060916900635</c:v>
                </c:pt>
                <c:pt idx="1378">
                  <c:v>29.9060916900635</c:v>
                </c:pt>
                <c:pt idx="1379">
                  <c:v>29.9060916900635</c:v>
                </c:pt>
                <c:pt idx="1380">
                  <c:v>29.9060916900635</c:v>
                </c:pt>
                <c:pt idx="1381">
                  <c:v>29.9060916900635</c:v>
                </c:pt>
                <c:pt idx="1382">
                  <c:v>29.9060916900635</c:v>
                </c:pt>
                <c:pt idx="1383">
                  <c:v>29.9060916900635</c:v>
                </c:pt>
                <c:pt idx="1384">
                  <c:v>29.9060916900635</c:v>
                </c:pt>
                <c:pt idx="1385">
                  <c:v>29.9060916900635</c:v>
                </c:pt>
                <c:pt idx="1386">
                  <c:v>29.9060916900635</c:v>
                </c:pt>
                <c:pt idx="1387">
                  <c:v>29.9060916900635</c:v>
                </c:pt>
                <c:pt idx="1388">
                  <c:v>29.9060916900635</c:v>
                </c:pt>
                <c:pt idx="1389">
                  <c:v>29.9060916900635</c:v>
                </c:pt>
                <c:pt idx="1390">
                  <c:v>29.9060916900635</c:v>
                </c:pt>
                <c:pt idx="1391">
                  <c:v>29.9060916900635</c:v>
                </c:pt>
                <c:pt idx="1392">
                  <c:v>29.9060916900635</c:v>
                </c:pt>
                <c:pt idx="1393">
                  <c:v>29.9060916900635</c:v>
                </c:pt>
                <c:pt idx="1394">
                  <c:v>29.9060916900635</c:v>
                </c:pt>
                <c:pt idx="1395">
                  <c:v>29.9060916900635</c:v>
                </c:pt>
                <c:pt idx="1396">
                  <c:v>29.9060916900635</c:v>
                </c:pt>
                <c:pt idx="1397">
                  <c:v>29.9060916900635</c:v>
                </c:pt>
                <c:pt idx="1398">
                  <c:v>29.9060916900635</c:v>
                </c:pt>
                <c:pt idx="1399">
                  <c:v>29.9060916900635</c:v>
                </c:pt>
                <c:pt idx="1400">
                  <c:v>29.9060916900635</c:v>
                </c:pt>
                <c:pt idx="1401">
                  <c:v>29.9060916900635</c:v>
                </c:pt>
                <c:pt idx="1402">
                  <c:v>29.9060916900635</c:v>
                </c:pt>
                <c:pt idx="1403">
                  <c:v>29.9060916900635</c:v>
                </c:pt>
                <c:pt idx="1404">
                  <c:v>29.9060916900635</c:v>
                </c:pt>
                <c:pt idx="1405">
                  <c:v>29.9060916900635</c:v>
                </c:pt>
                <c:pt idx="1406">
                  <c:v>29.9060916900635</c:v>
                </c:pt>
                <c:pt idx="1407">
                  <c:v>29.9060916900635</c:v>
                </c:pt>
                <c:pt idx="1408">
                  <c:v>29.9060916900635</c:v>
                </c:pt>
                <c:pt idx="1409">
                  <c:v>29.9060916900635</c:v>
                </c:pt>
                <c:pt idx="1410">
                  <c:v>29.9060916900635</c:v>
                </c:pt>
                <c:pt idx="1411">
                  <c:v>29.9060916900635</c:v>
                </c:pt>
                <c:pt idx="1412">
                  <c:v>29.9060916900635</c:v>
                </c:pt>
                <c:pt idx="1413">
                  <c:v>29.9060916900635</c:v>
                </c:pt>
                <c:pt idx="1414">
                  <c:v>29.9060916900635</c:v>
                </c:pt>
                <c:pt idx="1415">
                  <c:v>29.9060916900635</c:v>
                </c:pt>
                <c:pt idx="1416">
                  <c:v>29.9060916900635</c:v>
                </c:pt>
                <c:pt idx="1417">
                  <c:v>29.9060916900635</c:v>
                </c:pt>
                <c:pt idx="1418">
                  <c:v>29.9060916900635</c:v>
                </c:pt>
                <c:pt idx="1419">
                  <c:v>29.9060916900635</c:v>
                </c:pt>
                <c:pt idx="1420">
                  <c:v>29.9060916900635</c:v>
                </c:pt>
                <c:pt idx="1421">
                  <c:v>29.9060916900635</c:v>
                </c:pt>
                <c:pt idx="1422">
                  <c:v>29.9060916900635</c:v>
                </c:pt>
                <c:pt idx="1423">
                  <c:v>29.9060916900635</c:v>
                </c:pt>
                <c:pt idx="1424">
                  <c:v>29.9060916900635</c:v>
                </c:pt>
                <c:pt idx="1425">
                  <c:v>29.9060916900635</c:v>
                </c:pt>
                <c:pt idx="1426">
                  <c:v>29.9060916900635</c:v>
                </c:pt>
                <c:pt idx="1427">
                  <c:v>29.9060916900635</c:v>
                </c:pt>
                <c:pt idx="1428">
                  <c:v>29.9060916900635</c:v>
                </c:pt>
                <c:pt idx="1429">
                  <c:v>29.9060916900635</c:v>
                </c:pt>
                <c:pt idx="1430">
                  <c:v>29.9060916900635</c:v>
                </c:pt>
                <c:pt idx="1431">
                  <c:v>29.9060916900635</c:v>
                </c:pt>
                <c:pt idx="1432">
                  <c:v>29.9060916900635</c:v>
                </c:pt>
                <c:pt idx="1433">
                  <c:v>29.9060916900635</c:v>
                </c:pt>
                <c:pt idx="1434">
                  <c:v>29.9060916900635</c:v>
                </c:pt>
                <c:pt idx="1435">
                  <c:v>29.9060916900635</c:v>
                </c:pt>
                <c:pt idx="1436">
                  <c:v>29.9060916900635</c:v>
                </c:pt>
                <c:pt idx="1437">
                  <c:v>29.9060916900635</c:v>
                </c:pt>
                <c:pt idx="1438">
                  <c:v>29.9060916900635</c:v>
                </c:pt>
                <c:pt idx="1439">
                  <c:v>29.9060916900635</c:v>
                </c:pt>
                <c:pt idx="1440">
                  <c:v>29.9060916900635</c:v>
                </c:pt>
                <c:pt idx="1441">
                  <c:v>29.9060916900635</c:v>
                </c:pt>
                <c:pt idx="1442">
                  <c:v>29.9060916900635</c:v>
                </c:pt>
                <c:pt idx="1443">
                  <c:v>29.9060916900635</c:v>
                </c:pt>
                <c:pt idx="1444">
                  <c:v>29.9060916900635</c:v>
                </c:pt>
                <c:pt idx="1445">
                  <c:v>29.9060916900635</c:v>
                </c:pt>
                <c:pt idx="1446">
                  <c:v>29.9060916900635</c:v>
                </c:pt>
                <c:pt idx="1447">
                  <c:v>29.9060916900635</c:v>
                </c:pt>
                <c:pt idx="1448">
                  <c:v>29.9060916900635</c:v>
                </c:pt>
                <c:pt idx="1449">
                  <c:v>29.9060916900635</c:v>
                </c:pt>
                <c:pt idx="1450">
                  <c:v>29.9060916900635</c:v>
                </c:pt>
                <c:pt idx="1451">
                  <c:v>29.9060916900635</c:v>
                </c:pt>
                <c:pt idx="1452">
                  <c:v>29.9060916900635</c:v>
                </c:pt>
                <c:pt idx="1453">
                  <c:v>29.9060916900635</c:v>
                </c:pt>
                <c:pt idx="1454">
                  <c:v>29.9060916900635</c:v>
                </c:pt>
                <c:pt idx="1455">
                  <c:v>29.9060916900635</c:v>
                </c:pt>
                <c:pt idx="1456">
                  <c:v>29.9060916900635</c:v>
                </c:pt>
                <c:pt idx="1457">
                  <c:v>29.9060916900635</c:v>
                </c:pt>
                <c:pt idx="1458">
                  <c:v>29.9060916900635</c:v>
                </c:pt>
                <c:pt idx="1459">
                  <c:v>29.9060916900635</c:v>
                </c:pt>
                <c:pt idx="1460">
                  <c:v>29.9060916900635</c:v>
                </c:pt>
                <c:pt idx="1461">
                  <c:v>29.9060916900635</c:v>
                </c:pt>
                <c:pt idx="1462">
                  <c:v>29.9060916900635</c:v>
                </c:pt>
                <c:pt idx="1463">
                  <c:v>29.9060916900635</c:v>
                </c:pt>
                <c:pt idx="1464">
                  <c:v>29.9060916900635</c:v>
                </c:pt>
                <c:pt idx="1465">
                  <c:v>29.9060916900635</c:v>
                </c:pt>
                <c:pt idx="1466">
                  <c:v>29.9060916900635</c:v>
                </c:pt>
                <c:pt idx="1467">
                  <c:v>29.9060916900635</c:v>
                </c:pt>
                <c:pt idx="1468">
                  <c:v>29.9060916900635</c:v>
                </c:pt>
                <c:pt idx="1469">
                  <c:v>29.9060916900635</c:v>
                </c:pt>
                <c:pt idx="1470">
                  <c:v>29.9060916900635</c:v>
                </c:pt>
                <c:pt idx="1471">
                  <c:v>29.9060916900635</c:v>
                </c:pt>
                <c:pt idx="1472">
                  <c:v>29.9060916900635</c:v>
                </c:pt>
                <c:pt idx="1473">
                  <c:v>29.9060916900635</c:v>
                </c:pt>
                <c:pt idx="1474">
                  <c:v>29.9060916900635</c:v>
                </c:pt>
                <c:pt idx="1475">
                  <c:v>29.9060916900635</c:v>
                </c:pt>
                <c:pt idx="1476">
                  <c:v>29.9060916900635</c:v>
                </c:pt>
                <c:pt idx="1477">
                  <c:v>29.9060916900635</c:v>
                </c:pt>
                <c:pt idx="1478">
                  <c:v>29.9060916900635</c:v>
                </c:pt>
                <c:pt idx="1479">
                  <c:v>29.9060916900635</c:v>
                </c:pt>
                <c:pt idx="1480">
                  <c:v>29.9060916900635</c:v>
                </c:pt>
                <c:pt idx="1481">
                  <c:v>29.9060916900635</c:v>
                </c:pt>
                <c:pt idx="1482">
                  <c:v>29.9060916900635</c:v>
                </c:pt>
                <c:pt idx="1483">
                  <c:v>29.9060916900635</c:v>
                </c:pt>
                <c:pt idx="1484">
                  <c:v>29.9060916900635</c:v>
                </c:pt>
                <c:pt idx="1485">
                  <c:v>29.9060916900635</c:v>
                </c:pt>
                <c:pt idx="1486">
                  <c:v>29.9060916900635</c:v>
                </c:pt>
                <c:pt idx="1487">
                  <c:v>29.9060916900635</c:v>
                </c:pt>
                <c:pt idx="1488">
                  <c:v>29.9060916900635</c:v>
                </c:pt>
                <c:pt idx="1489">
                  <c:v>29.9060916900635</c:v>
                </c:pt>
                <c:pt idx="1490">
                  <c:v>29.9060916900635</c:v>
                </c:pt>
                <c:pt idx="1491">
                  <c:v>29.9060916900635</c:v>
                </c:pt>
                <c:pt idx="1492">
                  <c:v>29.9060916900635</c:v>
                </c:pt>
                <c:pt idx="1493">
                  <c:v>29.9060916900635</c:v>
                </c:pt>
                <c:pt idx="1494">
                  <c:v>29.9060916900635</c:v>
                </c:pt>
                <c:pt idx="1495">
                  <c:v>29.9060916900635</c:v>
                </c:pt>
                <c:pt idx="1496">
                  <c:v>29.9060916900635</c:v>
                </c:pt>
                <c:pt idx="1497">
                  <c:v>29.9060916900635</c:v>
                </c:pt>
                <c:pt idx="1498">
                  <c:v>29.9060916900635</c:v>
                </c:pt>
                <c:pt idx="1499">
                  <c:v>29.9060916900635</c:v>
                </c:pt>
                <c:pt idx="1500">
                  <c:v>29.9060916900635</c:v>
                </c:pt>
                <c:pt idx="1501">
                  <c:v>29.9060916900635</c:v>
                </c:pt>
                <c:pt idx="1502">
                  <c:v>29.9060916900635</c:v>
                </c:pt>
                <c:pt idx="1503">
                  <c:v>29.9060916900635</c:v>
                </c:pt>
                <c:pt idx="1504">
                  <c:v>29.9060916900635</c:v>
                </c:pt>
                <c:pt idx="1505">
                  <c:v>29.9060916900635</c:v>
                </c:pt>
                <c:pt idx="1506">
                  <c:v>29.9060916900635</c:v>
                </c:pt>
                <c:pt idx="1507">
                  <c:v>29.9060916900635</c:v>
                </c:pt>
                <c:pt idx="1508">
                  <c:v>29.9060916900635</c:v>
                </c:pt>
                <c:pt idx="1509">
                  <c:v>29.9060916900635</c:v>
                </c:pt>
                <c:pt idx="1510">
                  <c:v>29.9060916900635</c:v>
                </c:pt>
                <c:pt idx="1511">
                  <c:v>29.9060916900635</c:v>
                </c:pt>
                <c:pt idx="1512">
                  <c:v>29.9060916900635</c:v>
                </c:pt>
                <c:pt idx="1513">
                  <c:v>29.9060916900635</c:v>
                </c:pt>
                <c:pt idx="1514">
                  <c:v>29.9060916900635</c:v>
                </c:pt>
                <c:pt idx="1515">
                  <c:v>29.9060916900635</c:v>
                </c:pt>
                <c:pt idx="1516">
                  <c:v>29.9060916900635</c:v>
                </c:pt>
                <c:pt idx="1517">
                  <c:v>29.9060916900635</c:v>
                </c:pt>
                <c:pt idx="1518">
                  <c:v>29.9060916900635</c:v>
                </c:pt>
                <c:pt idx="1519">
                  <c:v>29.9060916900635</c:v>
                </c:pt>
                <c:pt idx="1520">
                  <c:v>29.9060916900635</c:v>
                </c:pt>
                <c:pt idx="1521">
                  <c:v>29.9060916900635</c:v>
                </c:pt>
                <c:pt idx="1522">
                  <c:v>29.9060916900635</c:v>
                </c:pt>
                <c:pt idx="1523">
                  <c:v>29.9060916900635</c:v>
                </c:pt>
                <c:pt idx="1524">
                  <c:v>29.9060916900635</c:v>
                </c:pt>
                <c:pt idx="1525">
                  <c:v>29.9060916900635</c:v>
                </c:pt>
                <c:pt idx="1526">
                  <c:v>29.9060916900635</c:v>
                </c:pt>
                <c:pt idx="1527">
                  <c:v>29.9060916900635</c:v>
                </c:pt>
                <c:pt idx="1528">
                  <c:v>29.9060916900635</c:v>
                </c:pt>
                <c:pt idx="1529">
                  <c:v>29.9060916900635</c:v>
                </c:pt>
                <c:pt idx="1530">
                  <c:v>29.9060916900635</c:v>
                </c:pt>
                <c:pt idx="1531">
                  <c:v>29.9060916900635</c:v>
                </c:pt>
                <c:pt idx="1532">
                  <c:v>29.9060916900635</c:v>
                </c:pt>
                <c:pt idx="1533">
                  <c:v>29.9060916900635</c:v>
                </c:pt>
                <c:pt idx="1534">
                  <c:v>29.9060916900635</c:v>
                </c:pt>
                <c:pt idx="1535">
                  <c:v>29.9060916900635</c:v>
                </c:pt>
                <c:pt idx="1536">
                  <c:v>29.9060916900635</c:v>
                </c:pt>
                <c:pt idx="1537">
                  <c:v>29.9060916900635</c:v>
                </c:pt>
                <c:pt idx="1538">
                  <c:v>29.9060916900635</c:v>
                </c:pt>
                <c:pt idx="1539">
                  <c:v>29.9060916900635</c:v>
                </c:pt>
                <c:pt idx="1540">
                  <c:v>29.9060916900635</c:v>
                </c:pt>
                <c:pt idx="1541">
                  <c:v>29.9060916900635</c:v>
                </c:pt>
                <c:pt idx="1542">
                  <c:v>29.9060916900635</c:v>
                </c:pt>
                <c:pt idx="1543">
                  <c:v>29.9060916900635</c:v>
                </c:pt>
                <c:pt idx="1544">
                  <c:v>29.9060916900635</c:v>
                </c:pt>
                <c:pt idx="1545">
                  <c:v>29.9060916900635</c:v>
                </c:pt>
                <c:pt idx="1546">
                  <c:v>29.9060916900635</c:v>
                </c:pt>
                <c:pt idx="1547">
                  <c:v>29.9060916900635</c:v>
                </c:pt>
                <c:pt idx="1548">
                  <c:v>29.9060916900635</c:v>
                </c:pt>
                <c:pt idx="1549">
                  <c:v>29.9060916900635</c:v>
                </c:pt>
                <c:pt idx="1550">
                  <c:v>29.9060916900635</c:v>
                </c:pt>
                <c:pt idx="1551">
                  <c:v>29.9060916900635</c:v>
                </c:pt>
                <c:pt idx="1552">
                  <c:v>29.9060916900635</c:v>
                </c:pt>
                <c:pt idx="1553">
                  <c:v>29.9060916900635</c:v>
                </c:pt>
                <c:pt idx="1554">
                  <c:v>29.9060916900635</c:v>
                </c:pt>
                <c:pt idx="1555">
                  <c:v>29.9060916900635</c:v>
                </c:pt>
                <c:pt idx="1556">
                  <c:v>29.9060916900635</c:v>
                </c:pt>
                <c:pt idx="1557">
                  <c:v>29.9060916900635</c:v>
                </c:pt>
                <c:pt idx="1558">
                  <c:v>29.9060916900635</c:v>
                </c:pt>
                <c:pt idx="1559">
                  <c:v>29.9060916900635</c:v>
                </c:pt>
                <c:pt idx="1560">
                  <c:v>29.9060916900635</c:v>
                </c:pt>
                <c:pt idx="1561">
                  <c:v>29.9060916900635</c:v>
                </c:pt>
                <c:pt idx="1562">
                  <c:v>29.9060916900635</c:v>
                </c:pt>
                <c:pt idx="1563">
                  <c:v>29.9060916900635</c:v>
                </c:pt>
                <c:pt idx="1564">
                  <c:v>29.9060916900635</c:v>
                </c:pt>
                <c:pt idx="1565">
                  <c:v>29.9060916900635</c:v>
                </c:pt>
                <c:pt idx="1566">
                  <c:v>29.9060916900635</c:v>
                </c:pt>
                <c:pt idx="1567">
                  <c:v>29.9060916900635</c:v>
                </c:pt>
                <c:pt idx="1568">
                  <c:v>29.9060916900635</c:v>
                </c:pt>
                <c:pt idx="1569">
                  <c:v>29.9060916900635</c:v>
                </c:pt>
                <c:pt idx="1570">
                  <c:v>29.9060916900635</c:v>
                </c:pt>
                <c:pt idx="1571">
                  <c:v>29.9060916900635</c:v>
                </c:pt>
                <c:pt idx="1572">
                  <c:v>29.9060916900635</c:v>
                </c:pt>
                <c:pt idx="1573">
                  <c:v>29.9060916900635</c:v>
                </c:pt>
                <c:pt idx="1574">
                  <c:v>29.9060916900635</c:v>
                </c:pt>
                <c:pt idx="1575">
                  <c:v>29.9060916900635</c:v>
                </c:pt>
                <c:pt idx="1576">
                  <c:v>29.9060916900635</c:v>
                </c:pt>
                <c:pt idx="1577">
                  <c:v>29.9060916900635</c:v>
                </c:pt>
                <c:pt idx="1578">
                  <c:v>29.9060916900635</c:v>
                </c:pt>
                <c:pt idx="1579">
                  <c:v>29.9060916900635</c:v>
                </c:pt>
                <c:pt idx="1580">
                  <c:v>29.9060916900635</c:v>
                </c:pt>
                <c:pt idx="1581">
                  <c:v>29.9060916900635</c:v>
                </c:pt>
                <c:pt idx="1582">
                  <c:v>29.9060916900635</c:v>
                </c:pt>
                <c:pt idx="1583">
                  <c:v>29.9060916900635</c:v>
                </c:pt>
                <c:pt idx="1584">
                  <c:v>29.9060916900635</c:v>
                </c:pt>
                <c:pt idx="1585">
                  <c:v>29.9060916900635</c:v>
                </c:pt>
                <c:pt idx="1586">
                  <c:v>29.9060916900635</c:v>
                </c:pt>
                <c:pt idx="1587">
                  <c:v>29.9060916900635</c:v>
                </c:pt>
                <c:pt idx="1588">
                  <c:v>29.9060916900635</c:v>
                </c:pt>
                <c:pt idx="1589">
                  <c:v>29.9060916900635</c:v>
                </c:pt>
                <c:pt idx="1590">
                  <c:v>29.9060916900635</c:v>
                </c:pt>
                <c:pt idx="1591">
                  <c:v>29.9060916900635</c:v>
                </c:pt>
                <c:pt idx="1592">
                  <c:v>29.9060916900635</c:v>
                </c:pt>
                <c:pt idx="1593">
                  <c:v>29.9060916900635</c:v>
                </c:pt>
                <c:pt idx="1594">
                  <c:v>29.9060916900635</c:v>
                </c:pt>
                <c:pt idx="1595">
                  <c:v>29.9060916900635</c:v>
                </c:pt>
                <c:pt idx="1596">
                  <c:v>29.9060916900635</c:v>
                </c:pt>
                <c:pt idx="1597">
                  <c:v>29.9060916900635</c:v>
                </c:pt>
                <c:pt idx="1598">
                  <c:v>29.9060916900635</c:v>
                </c:pt>
                <c:pt idx="1599">
                  <c:v>29.9060916900635</c:v>
                </c:pt>
                <c:pt idx="1600">
                  <c:v>29.9060916900635</c:v>
                </c:pt>
                <c:pt idx="1601">
                  <c:v>29.9060916900635</c:v>
                </c:pt>
                <c:pt idx="1602">
                  <c:v>29.9060916900635</c:v>
                </c:pt>
                <c:pt idx="1603">
                  <c:v>29.9060916900635</c:v>
                </c:pt>
                <c:pt idx="1604">
                  <c:v>29.9060916900635</c:v>
                </c:pt>
                <c:pt idx="1605">
                  <c:v>29.9060916900635</c:v>
                </c:pt>
                <c:pt idx="1606">
                  <c:v>29.9060916900635</c:v>
                </c:pt>
                <c:pt idx="1607">
                  <c:v>29.9060916900635</c:v>
                </c:pt>
                <c:pt idx="1608">
                  <c:v>29.9060916900635</c:v>
                </c:pt>
                <c:pt idx="1609">
                  <c:v>29.9060916900635</c:v>
                </c:pt>
                <c:pt idx="1610">
                  <c:v>29.9060916900635</c:v>
                </c:pt>
                <c:pt idx="1611">
                  <c:v>29.9060916900635</c:v>
                </c:pt>
                <c:pt idx="1612">
                  <c:v>29.9060916900635</c:v>
                </c:pt>
                <c:pt idx="1613">
                  <c:v>29.9060916900635</c:v>
                </c:pt>
                <c:pt idx="1614">
                  <c:v>29.9060916900635</c:v>
                </c:pt>
                <c:pt idx="1615">
                  <c:v>29.9060916900635</c:v>
                </c:pt>
                <c:pt idx="1616">
                  <c:v>29.9060916900635</c:v>
                </c:pt>
                <c:pt idx="1617">
                  <c:v>29.9060916900635</c:v>
                </c:pt>
                <c:pt idx="1618">
                  <c:v>29.9060916900635</c:v>
                </c:pt>
                <c:pt idx="1619">
                  <c:v>29.9060916900635</c:v>
                </c:pt>
                <c:pt idx="1620">
                  <c:v>29.9060916900635</c:v>
                </c:pt>
                <c:pt idx="1621">
                  <c:v>29.9060916900635</c:v>
                </c:pt>
                <c:pt idx="1622">
                  <c:v>29.9060916900635</c:v>
                </c:pt>
                <c:pt idx="1623">
                  <c:v>29.9060916900635</c:v>
                </c:pt>
                <c:pt idx="1624">
                  <c:v>29.9060916900635</c:v>
                </c:pt>
                <c:pt idx="1625">
                  <c:v>29.9060916900635</c:v>
                </c:pt>
                <c:pt idx="1626">
                  <c:v>29.9060916900635</c:v>
                </c:pt>
                <c:pt idx="1627">
                  <c:v>29.9060916900635</c:v>
                </c:pt>
                <c:pt idx="1628">
                  <c:v>29.9060916900635</c:v>
                </c:pt>
                <c:pt idx="1629">
                  <c:v>29.9060916900635</c:v>
                </c:pt>
                <c:pt idx="1630">
                  <c:v>29.9060916900635</c:v>
                </c:pt>
                <c:pt idx="1631">
                  <c:v>29.9060916900635</c:v>
                </c:pt>
                <c:pt idx="1632">
                  <c:v>29.9060916900635</c:v>
                </c:pt>
                <c:pt idx="1633">
                  <c:v>29.9060916900635</c:v>
                </c:pt>
                <c:pt idx="1634">
                  <c:v>29.9060916900635</c:v>
                </c:pt>
                <c:pt idx="1635">
                  <c:v>29.9060916900635</c:v>
                </c:pt>
                <c:pt idx="1636">
                  <c:v>29.9060916900635</c:v>
                </c:pt>
                <c:pt idx="1637">
                  <c:v>29.9060916900635</c:v>
                </c:pt>
                <c:pt idx="1638">
                  <c:v>29.9060916900635</c:v>
                </c:pt>
                <c:pt idx="1639">
                  <c:v>29.9060916900635</c:v>
                </c:pt>
                <c:pt idx="1640">
                  <c:v>29.9060916900635</c:v>
                </c:pt>
                <c:pt idx="1641">
                  <c:v>29.9060916900635</c:v>
                </c:pt>
                <c:pt idx="1642">
                  <c:v>29.9060916900635</c:v>
                </c:pt>
                <c:pt idx="1643">
                  <c:v>29.9060916900635</c:v>
                </c:pt>
                <c:pt idx="1644">
                  <c:v>29.9060916900635</c:v>
                </c:pt>
                <c:pt idx="1645">
                  <c:v>29.9060916900635</c:v>
                </c:pt>
                <c:pt idx="1646">
                  <c:v>29.9060916900635</c:v>
                </c:pt>
                <c:pt idx="1647">
                  <c:v>29.9060916900635</c:v>
                </c:pt>
                <c:pt idx="1648">
                  <c:v>29.9060916900635</c:v>
                </c:pt>
                <c:pt idx="1649">
                  <c:v>29.9060916900635</c:v>
                </c:pt>
                <c:pt idx="1650">
                  <c:v>29.9060916900635</c:v>
                </c:pt>
                <c:pt idx="1651">
                  <c:v>29.9060916900635</c:v>
                </c:pt>
                <c:pt idx="1652">
                  <c:v>29.9060916900635</c:v>
                </c:pt>
                <c:pt idx="1653">
                  <c:v>29.9060916900635</c:v>
                </c:pt>
                <c:pt idx="1654">
                  <c:v>29.9060916900635</c:v>
                </c:pt>
                <c:pt idx="1655">
                  <c:v>29.9060916900635</c:v>
                </c:pt>
                <c:pt idx="1656">
                  <c:v>29.9060916900635</c:v>
                </c:pt>
                <c:pt idx="1657">
                  <c:v>29.9060916900635</c:v>
                </c:pt>
                <c:pt idx="1658">
                  <c:v>29.9060916900635</c:v>
                </c:pt>
                <c:pt idx="1659">
                  <c:v>29.9060916900635</c:v>
                </c:pt>
                <c:pt idx="1660">
                  <c:v>29.9060916900635</c:v>
                </c:pt>
                <c:pt idx="1661">
                  <c:v>29.9060916900635</c:v>
                </c:pt>
                <c:pt idx="1662">
                  <c:v>29.9060916900635</c:v>
                </c:pt>
                <c:pt idx="1663">
                  <c:v>29.9060916900635</c:v>
                </c:pt>
                <c:pt idx="1664">
                  <c:v>29.9060916900635</c:v>
                </c:pt>
                <c:pt idx="1665">
                  <c:v>29.9060916900635</c:v>
                </c:pt>
                <c:pt idx="1666">
                  <c:v>29.9060916900635</c:v>
                </c:pt>
                <c:pt idx="1667">
                  <c:v>29.9060916900635</c:v>
                </c:pt>
                <c:pt idx="1668">
                  <c:v>29.9060916900635</c:v>
                </c:pt>
                <c:pt idx="1669">
                  <c:v>29.9060916900635</c:v>
                </c:pt>
                <c:pt idx="1670">
                  <c:v>29.9060916900635</c:v>
                </c:pt>
                <c:pt idx="1671">
                  <c:v>29.9060916900635</c:v>
                </c:pt>
                <c:pt idx="1672">
                  <c:v>29.9060916900635</c:v>
                </c:pt>
                <c:pt idx="1673">
                  <c:v>29.9060916900635</c:v>
                </c:pt>
                <c:pt idx="1674">
                  <c:v>29.9060916900635</c:v>
                </c:pt>
                <c:pt idx="1675">
                  <c:v>29.9060916900635</c:v>
                </c:pt>
                <c:pt idx="1676">
                  <c:v>29.9060916900635</c:v>
                </c:pt>
                <c:pt idx="1677">
                  <c:v>29.9060916900635</c:v>
                </c:pt>
                <c:pt idx="1678">
                  <c:v>29.9060916900635</c:v>
                </c:pt>
                <c:pt idx="1679">
                  <c:v>29.9060916900635</c:v>
                </c:pt>
                <c:pt idx="1680">
                  <c:v>29.9060916900635</c:v>
                </c:pt>
                <c:pt idx="1681">
                  <c:v>29.9060916900635</c:v>
                </c:pt>
                <c:pt idx="1682">
                  <c:v>29.9060916900635</c:v>
                </c:pt>
                <c:pt idx="1683">
                  <c:v>29.9060916900635</c:v>
                </c:pt>
                <c:pt idx="1684">
                  <c:v>29.9060916900635</c:v>
                </c:pt>
                <c:pt idx="1685">
                  <c:v>29.9060916900635</c:v>
                </c:pt>
                <c:pt idx="1686">
                  <c:v>29.9060916900635</c:v>
                </c:pt>
                <c:pt idx="1687">
                  <c:v>29.9060916900635</c:v>
                </c:pt>
                <c:pt idx="1688">
                  <c:v>29.9060916900635</c:v>
                </c:pt>
                <c:pt idx="1689">
                  <c:v>29.9060916900635</c:v>
                </c:pt>
                <c:pt idx="1690">
                  <c:v>29.9060916900635</c:v>
                </c:pt>
                <c:pt idx="1691">
                  <c:v>29.9060916900635</c:v>
                </c:pt>
                <c:pt idx="1692">
                  <c:v>29.9060916900635</c:v>
                </c:pt>
                <c:pt idx="1693">
                  <c:v>29.9060916900635</c:v>
                </c:pt>
                <c:pt idx="1694">
                  <c:v>29.9060916900635</c:v>
                </c:pt>
                <c:pt idx="1695">
                  <c:v>29.9060916900635</c:v>
                </c:pt>
                <c:pt idx="1696">
                  <c:v>29.9060916900635</c:v>
                </c:pt>
                <c:pt idx="1697">
                  <c:v>29.9060916900635</c:v>
                </c:pt>
                <c:pt idx="1698">
                  <c:v>29.9060916900635</c:v>
                </c:pt>
                <c:pt idx="1699">
                  <c:v>29.9060916900635</c:v>
                </c:pt>
                <c:pt idx="1700">
                  <c:v>29.9060916900635</c:v>
                </c:pt>
                <c:pt idx="1701">
                  <c:v>29.9060916900635</c:v>
                </c:pt>
                <c:pt idx="1702">
                  <c:v>29.9060916900635</c:v>
                </c:pt>
                <c:pt idx="1703">
                  <c:v>29.9060916900635</c:v>
                </c:pt>
                <c:pt idx="1704">
                  <c:v>29.9060916900635</c:v>
                </c:pt>
                <c:pt idx="1705">
                  <c:v>29.9060916900635</c:v>
                </c:pt>
                <c:pt idx="1706">
                  <c:v>29.9060916900635</c:v>
                </c:pt>
                <c:pt idx="1707">
                  <c:v>29.9060916900635</c:v>
                </c:pt>
                <c:pt idx="1708">
                  <c:v>29.9060916900635</c:v>
                </c:pt>
                <c:pt idx="1709">
                  <c:v>29.9060916900635</c:v>
                </c:pt>
                <c:pt idx="1710">
                  <c:v>29.9060916900635</c:v>
                </c:pt>
                <c:pt idx="1711">
                  <c:v>29.9060916900635</c:v>
                </c:pt>
                <c:pt idx="1712">
                  <c:v>29.9060916900635</c:v>
                </c:pt>
                <c:pt idx="1713">
                  <c:v>29.9060916900635</c:v>
                </c:pt>
                <c:pt idx="1714">
                  <c:v>29.9060916900635</c:v>
                </c:pt>
                <c:pt idx="1715">
                  <c:v>29.9060916900635</c:v>
                </c:pt>
                <c:pt idx="1716">
                  <c:v>29.9060916900635</c:v>
                </c:pt>
                <c:pt idx="1717">
                  <c:v>29.9060916900635</c:v>
                </c:pt>
                <c:pt idx="1718">
                  <c:v>29.9060916900635</c:v>
                </c:pt>
                <c:pt idx="1719">
                  <c:v>29.9060916900635</c:v>
                </c:pt>
                <c:pt idx="1720">
                  <c:v>29.9060916900635</c:v>
                </c:pt>
                <c:pt idx="1721">
                  <c:v>29.9060916900635</c:v>
                </c:pt>
                <c:pt idx="1722">
                  <c:v>29.9060916900635</c:v>
                </c:pt>
                <c:pt idx="1723">
                  <c:v>29.9060916900635</c:v>
                </c:pt>
                <c:pt idx="1724">
                  <c:v>29.9060916900635</c:v>
                </c:pt>
                <c:pt idx="1725">
                  <c:v>29.9060916900635</c:v>
                </c:pt>
                <c:pt idx="1726">
                  <c:v>29.9060916900635</c:v>
                </c:pt>
                <c:pt idx="1727">
                  <c:v>29.9060916900635</c:v>
                </c:pt>
                <c:pt idx="1728">
                  <c:v>29.9060916900635</c:v>
                </c:pt>
                <c:pt idx="1729">
                  <c:v>29.9060916900635</c:v>
                </c:pt>
                <c:pt idx="1730">
                  <c:v>29.9060916900635</c:v>
                </c:pt>
                <c:pt idx="1731">
                  <c:v>29.9060916900635</c:v>
                </c:pt>
                <c:pt idx="1732">
                  <c:v>29.9060916900635</c:v>
                </c:pt>
                <c:pt idx="1733">
                  <c:v>29.9060916900635</c:v>
                </c:pt>
                <c:pt idx="1734">
                  <c:v>29.9060916900635</c:v>
                </c:pt>
                <c:pt idx="1735">
                  <c:v>29.9060916900635</c:v>
                </c:pt>
                <c:pt idx="1736">
                  <c:v>29.9060916900635</c:v>
                </c:pt>
                <c:pt idx="1737">
                  <c:v>29.9060916900635</c:v>
                </c:pt>
                <c:pt idx="1738">
                  <c:v>29.9060916900635</c:v>
                </c:pt>
                <c:pt idx="1739">
                  <c:v>29.9060916900635</c:v>
                </c:pt>
                <c:pt idx="1740">
                  <c:v>29.9060916900635</c:v>
                </c:pt>
                <c:pt idx="1741">
                  <c:v>29.9060916900635</c:v>
                </c:pt>
                <c:pt idx="1742">
                  <c:v>29.9060916900635</c:v>
                </c:pt>
                <c:pt idx="1743">
                  <c:v>29.9060916900635</c:v>
                </c:pt>
                <c:pt idx="1744">
                  <c:v>29.9060916900635</c:v>
                </c:pt>
                <c:pt idx="1745">
                  <c:v>29.9060916900635</c:v>
                </c:pt>
                <c:pt idx="1746">
                  <c:v>29.9060916900635</c:v>
                </c:pt>
                <c:pt idx="1747">
                  <c:v>29.9060916900635</c:v>
                </c:pt>
                <c:pt idx="1748">
                  <c:v>29.9060916900635</c:v>
                </c:pt>
                <c:pt idx="1749">
                  <c:v>29.9060916900635</c:v>
                </c:pt>
                <c:pt idx="1750">
                  <c:v>29.9060916900635</c:v>
                </c:pt>
                <c:pt idx="1751">
                  <c:v>29.9060916900635</c:v>
                </c:pt>
                <c:pt idx="1752">
                  <c:v>29.9060916900635</c:v>
                </c:pt>
                <c:pt idx="1753">
                  <c:v>29.9060916900635</c:v>
                </c:pt>
                <c:pt idx="1754">
                  <c:v>29.9060916900635</c:v>
                </c:pt>
                <c:pt idx="1755">
                  <c:v>29.9060916900635</c:v>
                </c:pt>
                <c:pt idx="1756">
                  <c:v>29.9060916900635</c:v>
                </c:pt>
                <c:pt idx="1757">
                  <c:v>29.9060916900635</c:v>
                </c:pt>
                <c:pt idx="1758">
                  <c:v>29.9060916900635</c:v>
                </c:pt>
                <c:pt idx="1759">
                  <c:v>29.9060916900635</c:v>
                </c:pt>
                <c:pt idx="1760">
                  <c:v>29.9060916900635</c:v>
                </c:pt>
                <c:pt idx="1761">
                  <c:v>29.9060916900635</c:v>
                </c:pt>
                <c:pt idx="1762">
                  <c:v>29.9060916900635</c:v>
                </c:pt>
                <c:pt idx="1763">
                  <c:v>29.9060916900635</c:v>
                </c:pt>
                <c:pt idx="1764">
                  <c:v>29.9060916900635</c:v>
                </c:pt>
                <c:pt idx="1765">
                  <c:v>29.9060916900635</c:v>
                </c:pt>
                <c:pt idx="1766">
                  <c:v>29.9060916900635</c:v>
                </c:pt>
                <c:pt idx="1767">
                  <c:v>29.9060916900635</c:v>
                </c:pt>
                <c:pt idx="1768">
                  <c:v>29.9060916900635</c:v>
                </c:pt>
                <c:pt idx="1769">
                  <c:v>29.9060916900635</c:v>
                </c:pt>
                <c:pt idx="1770">
                  <c:v>29.9060916900635</c:v>
                </c:pt>
                <c:pt idx="1771">
                  <c:v>29.9060916900635</c:v>
                </c:pt>
                <c:pt idx="1772">
                  <c:v>29.9060916900635</c:v>
                </c:pt>
                <c:pt idx="1773">
                  <c:v>29.9060916900635</c:v>
                </c:pt>
                <c:pt idx="1774">
                  <c:v>29.9060916900635</c:v>
                </c:pt>
                <c:pt idx="1775">
                  <c:v>29.9060916900635</c:v>
                </c:pt>
                <c:pt idx="1776">
                  <c:v>29.9060916900635</c:v>
                </c:pt>
                <c:pt idx="1777">
                  <c:v>29.9060916900635</c:v>
                </c:pt>
                <c:pt idx="1778">
                  <c:v>29.9060916900635</c:v>
                </c:pt>
                <c:pt idx="1779">
                  <c:v>29.9060916900635</c:v>
                </c:pt>
                <c:pt idx="1780">
                  <c:v>29.9060916900635</c:v>
                </c:pt>
                <c:pt idx="1781">
                  <c:v>29.9060916900635</c:v>
                </c:pt>
                <c:pt idx="1782">
                  <c:v>29.9060916900635</c:v>
                </c:pt>
                <c:pt idx="1783">
                  <c:v>29.9060916900635</c:v>
                </c:pt>
                <c:pt idx="1784">
                  <c:v>29.9060916900635</c:v>
                </c:pt>
                <c:pt idx="1785">
                  <c:v>29.9060916900635</c:v>
                </c:pt>
                <c:pt idx="1786">
                  <c:v>29.9060916900635</c:v>
                </c:pt>
                <c:pt idx="1787">
                  <c:v>29.9060916900635</c:v>
                </c:pt>
                <c:pt idx="1788">
                  <c:v>29.9060916900635</c:v>
                </c:pt>
                <c:pt idx="1789">
                  <c:v>29.9060916900635</c:v>
                </c:pt>
                <c:pt idx="1790">
                  <c:v>29.9060916900635</c:v>
                </c:pt>
                <c:pt idx="1791">
                  <c:v>29.9060916900635</c:v>
                </c:pt>
                <c:pt idx="1792">
                  <c:v>29.9060916900635</c:v>
                </c:pt>
                <c:pt idx="1793">
                  <c:v>29.9060916900635</c:v>
                </c:pt>
                <c:pt idx="1794">
                  <c:v>29.9060916900635</c:v>
                </c:pt>
                <c:pt idx="1795">
                  <c:v>29.9060916900635</c:v>
                </c:pt>
                <c:pt idx="1796">
                  <c:v>29.9060916900635</c:v>
                </c:pt>
                <c:pt idx="1797">
                  <c:v>29.9060916900635</c:v>
                </c:pt>
                <c:pt idx="1798">
                  <c:v>29.9060916900635</c:v>
                </c:pt>
                <c:pt idx="1799">
                  <c:v>29.9060916900635</c:v>
                </c:pt>
                <c:pt idx="1800">
                  <c:v>29.9060916900635</c:v>
                </c:pt>
                <c:pt idx="1801">
                  <c:v>29.9060916900635</c:v>
                </c:pt>
                <c:pt idx="1802">
                  <c:v>29.9060916900635</c:v>
                </c:pt>
                <c:pt idx="1803">
                  <c:v>29.9060916900635</c:v>
                </c:pt>
                <c:pt idx="1804">
                  <c:v>29.9060916900635</c:v>
                </c:pt>
                <c:pt idx="1805">
                  <c:v>29.9060916900635</c:v>
                </c:pt>
                <c:pt idx="1806">
                  <c:v>29.9060916900635</c:v>
                </c:pt>
                <c:pt idx="1807">
                  <c:v>29.9060916900635</c:v>
                </c:pt>
                <c:pt idx="1808">
                  <c:v>29.9060916900635</c:v>
                </c:pt>
                <c:pt idx="1809">
                  <c:v>29.9060916900635</c:v>
                </c:pt>
                <c:pt idx="1810">
                  <c:v>29.9060916900635</c:v>
                </c:pt>
                <c:pt idx="1811">
                  <c:v>29.9060916900635</c:v>
                </c:pt>
                <c:pt idx="1812">
                  <c:v>29.9060916900635</c:v>
                </c:pt>
                <c:pt idx="1813">
                  <c:v>29.9060916900635</c:v>
                </c:pt>
                <c:pt idx="1814">
                  <c:v>29.9060916900635</c:v>
                </c:pt>
                <c:pt idx="1815">
                  <c:v>29.9060916900635</c:v>
                </c:pt>
                <c:pt idx="1816">
                  <c:v>29.9060916900635</c:v>
                </c:pt>
                <c:pt idx="1817">
                  <c:v>29.9060916900635</c:v>
                </c:pt>
                <c:pt idx="1818">
                  <c:v>29.9060916900635</c:v>
                </c:pt>
                <c:pt idx="1819">
                  <c:v>29.9060916900635</c:v>
                </c:pt>
                <c:pt idx="1820">
                  <c:v>29.9060916900635</c:v>
                </c:pt>
                <c:pt idx="1821">
                  <c:v>29.9060916900635</c:v>
                </c:pt>
                <c:pt idx="1822">
                  <c:v>29.9060916900635</c:v>
                </c:pt>
                <c:pt idx="1823">
                  <c:v>29.9060916900635</c:v>
                </c:pt>
                <c:pt idx="1824">
                  <c:v>29.9060916900635</c:v>
                </c:pt>
                <c:pt idx="1825">
                  <c:v>29.9060916900635</c:v>
                </c:pt>
                <c:pt idx="1826">
                  <c:v>29.9060916900635</c:v>
                </c:pt>
                <c:pt idx="1827">
                  <c:v>29.9060916900635</c:v>
                </c:pt>
                <c:pt idx="1828">
                  <c:v>29.9060916900635</c:v>
                </c:pt>
                <c:pt idx="1829">
                  <c:v>29.9060916900635</c:v>
                </c:pt>
                <c:pt idx="1830">
                  <c:v>29.9060916900635</c:v>
                </c:pt>
                <c:pt idx="1831">
                  <c:v>29.9060916900635</c:v>
                </c:pt>
                <c:pt idx="1832">
                  <c:v>29.9060916900635</c:v>
                </c:pt>
                <c:pt idx="1833">
                  <c:v>29.9060916900635</c:v>
                </c:pt>
                <c:pt idx="1834">
                  <c:v>29.9060916900635</c:v>
                </c:pt>
                <c:pt idx="1835">
                  <c:v>29.9060916900635</c:v>
                </c:pt>
                <c:pt idx="1836">
                  <c:v>29.9060916900635</c:v>
                </c:pt>
                <c:pt idx="1837">
                  <c:v>29.9060916900635</c:v>
                </c:pt>
                <c:pt idx="1838">
                  <c:v>29.9060916900635</c:v>
                </c:pt>
                <c:pt idx="1839">
                  <c:v>29.9060916900635</c:v>
                </c:pt>
                <c:pt idx="1840">
                  <c:v>29.9060916900635</c:v>
                </c:pt>
                <c:pt idx="1841">
                  <c:v>29.9060916900635</c:v>
                </c:pt>
                <c:pt idx="1842">
                  <c:v>29.9060916900635</c:v>
                </c:pt>
                <c:pt idx="1843">
                  <c:v>29.9060916900635</c:v>
                </c:pt>
                <c:pt idx="1844">
                  <c:v>29.9060916900635</c:v>
                </c:pt>
                <c:pt idx="1845">
                  <c:v>29.9060916900635</c:v>
                </c:pt>
                <c:pt idx="1846">
                  <c:v>29.9060916900635</c:v>
                </c:pt>
                <c:pt idx="1847">
                  <c:v>29.9060916900635</c:v>
                </c:pt>
                <c:pt idx="1848">
                  <c:v>29.9060916900635</c:v>
                </c:pt>
                <c:pt idx="1849">
                  <c:v>29.9060916900635</c:v>
                </c:pt>
                <c:pt idx="1850">
                  <c:v>29.9060916900635</c:v>
                </c:pt>
                <c:pt idx="1851">
                  <c:v>29.9060916900635</c:v>
                </c:pt>
                <c:pt idx="1852">
                  <c:v>29.9060916900635</c:v>
                </c:pt>
                <c:pt idx="1853">
                  <c:v>29.9060916900635</c:v>
                </c:pt>
                <c:pt idx="1854">
                  <c:v>29.9060916900635</c:v>
                </c:pt>
                <c:pt idx="1855">
                  <c:v>29.9060916900635</c:v>
                </c:pt>
                <c:pt idx="1856">
                  <c:v>29.9060916900635</c:v>
                </c:pt>
                <c:pt idx="1857">
                  <c:v>29.9060916900635</c:v>
                </c:pt>
                <c:pt idx="1858">
                  <c:v>29.9060916900635</c:v>
                </c:pt>
                <c:pt idx="1859">
                  <c:v>29.9060916900635</c:v>
                </c:pt>
                <c:pt idx="1860">
                  <c:v>29.9060916900635</c:v>
                </c:pt>
                <c:pt idx="1861">
                  <c:v>29.9060916900635</c:v>
                </c:pt>
                <c:pt idx="1862">
                  <c:v>29.9060916900635</c:v>
                </c:pt>
                <c:pt idx="1863">
                  <c:v>29.9060916900635</c:v>
                </c:pt>
                <c:pt idx="1864">
                  <c:v>29.9060916900635</c:v>
                </c:pt>
                <c:pt idx="1865">
                  <c:v>29.9060916900635</c:v>
                </c:pt>
                <c:pt idx="1866">
                  <c:v>29.9060916900635</c:v>
                </c:pt>
                <c:pt idx="1867">
                  <c:v>29.9060916900635</c:v>
                </c:pt>
                <c:pt idx="1868">
                  <c:v>29.9060916900635</c:v>
                </c:pt>
                <c:pt idx="1869">
                  <c:v>29.9060916900635</c:v>
                </c:pt>
                <c:pt idx="1870">
                  <c:v>29.9060916900635</c:v>
                </c:pt>
                <c:pt idx="1871">
                  <c:v>29.9060916900635</c:v>
                </c:pt>
                <c:pt idx="1872">
                  <c:v>29.9060916900635</c:v>
                </c:pt>
                <c:pt idx="1873">
                  <c:v>29.9060916900635</c:v>
                </c:pt>
                <c:pt idx="1874">
                  <c:v>29.9060916900635</c:v>
                </c:pt>
                <c:pt idx="1875">
                  <c:v>29.9060916900635</c:v>
                </c:pt>
                <c:pt idx="1876">
                  <c:v>29.9060916900635</c:v>
                </c:pt>
                <c:pt idx="1877">
                  <c:v>29.9060916900635</c:v>
                </c:pt>
                <c:pt idx="1878">
                  <c:v>29.9060916900635</c:v>
                </c:pt>
                <c:pt idx="1879">
                  <c:v>29.9060916900635</c:v>
                </c:pt>
                <c:pt idx="1880">
                  <c:v>29.9060916900635</c:v>
                </c:pt>
                <c:pt idx="1881">
                  <c:v>29.9060916900635</c:v>
                </c:pt>
                <c:pt idx="1882">
                  <c:v>29.9060916900635</c:v>
                </c:pt>
                <c:pt idx="1883">
                  <c:v>29.9060916900635</c:v>
                </c:pt>
                <c:pt idx="1884">
                  <c:v>29.9060916900635</c:v>
                </c:pt>
                <c:pt idx="1885">
                  <c:v>29.9060916900635</c:v>
                </c:pt>
                <c:pt idx="1886">
                  <c:v>29.9060916900635</c:v>
                </c:pt>
                <c:pt idx="1887">
                  <c:v>29.9060916900635</c:v>
                </c:pt>
                <c:pt idx="1888">
                  <c:v>29.9060916900635</c:v>
                </c:pt>
                <c:pt idx="1889">
                  <c:v>29.9060916900635</c:v>
                </c:pt>
                <c:pt idx="1890">
                  <c:v>29.9060916900635</c:v>
                </c:pt>
                <c:pt idx="1891">
                  <c:v>29.9060916900635</c:v>
                </c:pt>
                <c:pt idx="1892">
                  <c:v>29.9060916900635</c:v>
                </c:pt>
                <c:pt idx="1893">
                  <c:v>29.9060916900635</c:v>
                </c:pt>
                <c:pt idx="1894">
                  <c:v>29.9060916900635</c:v>
                </c:pt>
                <c:pt idx="1895">
                  <c:v>29.9060916900635</c:v>
                </c:pt>
                <c:pt idx="1896">
                  <c:v>29.9060916900635</c:v>
                </c:pt>
                <c:pt idx="1897">
                  <c:v>29.9060916900635</c:v>
                </c:pt>
                <c:pt idx="1898">
                  <c:v>29.9060916900635</c:v>
                </c:pt>
                <c:pt idx="1899">
                  <c:v>29.9060916900635</c:v>
                </c:pt>
                <c:pt idx="1900">
                  <c:v>29.9060916900635</c:v>
                </c:pt>
                <c:pt idx="1901">
                  <c:v>29.9060916900635</c:v>
                </c:pt>
                <c:pt idx="1902">
                  <c:v>29.9060916900635</c:v>
                </c:pt>
                <c:pt idx="1903">
                  <c:v>29.9060916900635</c:v>
                </c:pt>
                <c:pt idx="1904">
                  <c:v>29.9060916900635</c:v>
                </c:pt>
                <c:pt idx="1905">
                  <c:v>29.9060916900635</c:v>
                </c:pt>
                <c:pt idx="1906">
                  <c:v>29.9060916900635</c:v>
                </c:pt>
                <c:pt idx="1907">
                  <c:v>29.9060916900635</c:v>
                </c:pt>
                <c:pt idx="1908">
                  <c:v>29.9060916900635</c:v>
                </c:pt>
                <c:pt idx="1909">
                  <c:v>29.9060916900635</c:v>
                </c:pt>
                <c:pt idx="1910">
                  <c:v>29.9060916900635</c:v>
                </c:pt>
                <c:pt idx="1911">
                  <c:v>29.9060916900635</c:v>
                </c:pt>
                <c:pt idx="1912">
                  <c:v>29.9060916900635</c:v>
                </c:pt>
                <c:pt idx="1913">
                  <c:v>29.9060916900635</c:v>
                </c:pt>
                <c:pt idx="1914">
                  <c:v>29.9060916900635</c:v>
                </c:pt>
                <c:pt idx="1915">
                  <c:v>29.9060916900635</c:v>
                </c:pt>
                <c:pt idx="1916">
                  <c:v>29.9060916900635</c:v>
                </c:pt>
                <c:pt idx="1917">
                  <c:v>29.9060916900635</c:v>
                </c:pt>
                <c:pt idx="1918">
                  <c:v>29.9060916900635</c:v>
                </c:pt>
                <c:pt idx="1919">
                  <c:v>29.9060916900635</c:v>
                </c:pt>
                <c:pt idx="1920">
                  <c:v>29.9060916900635</c:v>
                </c:pt>
                <c:pt idx="1921">
                  <c:v>29.9060916900635</c:v>
                </c:pt>
                <c:pt idx="1922">
                  <c:v>29.9060916900635</c:v>
                </c:pt>
                <c:pt idx="1923">
                  <c:v>29.9060916900635</c:v>
                </c:pt>
                <c:pt idx="1924">
                  <c:v>29.9060916900635</c:v>
                </c:pt>
                <c:pt idx="1925">
                  <c:v>29.9060916900635</c:v>
                </c:pt>
                <c:pt idx="1926">
                  <c:v>29.9060916900635</c:v>
                </c:pt>
                <c:pt idx="1927">
                  <c:v>29.9060916900635</c:v>
                </c:pt>
                <c:pt idx="1928">
                  <c:v>29.9060916900635</c:v>
                </c:pt>
                <c:pt idx="1929">
                  <c:v>29.9060916900635</c:v>
                </c:pt>
                <c:pt idx="1930">
                  <c:v>29.9060916900635</c:v>
                </c:pt>
                <c:pt idx="1931">
                  <c:v>29.9060916900635</c:v>
                </c:pt>
                <c:pt idx="1932">
                  <c:v>29.9060916900635</c:v>
                </c:pt>
                <c:pt idx="1933">
                  <c:v>29.9060916900635</c:v>
                </c:pt>
                <c:pt idx="1934">
                  <c:v>29.9060916900635</c:v>
                </c:pt>
                <c:pt idx="1935">
                  <c:v>29.9060916900635</c:v>
                </c:pt>
                <c:pt idx="1936">
                  <c:v>29.9060916900635</c:v>
                </c:pt>
                <c:pt idx="1937">
                  <c:v>29.9060916900635</c:v>
                </c:pt>
                <c:pt idx="1938">
                  <c:v>29.9060916900635</c:v>
                </c:pt>
                <c:pt idx="1939">
                  <c:v>29.9060916900635</c:v>
                </c:pt>
                <c:pt idx="1940">
                  <c:v>29.9060916900635</c:v>
                </c:pt>
                <c:pt idx="1941">
                  <c:v>29.9060916900635</c:v>
                </c:pt>
                <c:pt idx="1942">
                  <c:v>29.9060916900635</c:v>
                </c:pt>
                <c:pt idx="1943">
                  <c:v>29.9060916900635</c:v>
                </c:pt>
                <c:pt idx="1944">
                  <c:v>29.9060916900635</c:v>
                </c:pt>
                <c:pt idx="1945">
                  <c:v>29.9060916900635</c:v>
                </c:pt>
                <c:pt idx="1946">
                  <c:v>29.9060916900635</c:v>
                </c:pt>
                <c:pt idx="1947">
                  <c:v>29.9060916900635</c:v>
                </c:pt>
                <c:pt idx="1948">
                  <c:v>29.9060916900635</c:v>
                </c:pt>
                <c:pt idx="1949">
                  <c:v>29.9060916900635</c:v>
                </c:pt>
                <c:pt idx="1950">
                  <c:v>29.9060916900635</c:v>
                </c:pt>
                <c:pt idx="1951">
                  <c:v>29.9060916900635</c:v>
                </c:pt>
                <c:pt idx="1952">
                  <c:v>29.9060916900635</c:v>
                </c:pt>
                <c:pt idx="1953">
                  <c:v>29.9060916900635</c:v>
                </c:pt>
                <c:pt idx="1954">
                  <c:v>29.9060916900635</c:v>
                </c:pt>
                <c:pt idx="1955">
                  <c:v>29.9060916900635</c:v>
                </c:pt>
                <c:pt idx="1956">
                  <c:v>29.9060916900635</c:v>
                </c:pt>
                <c:pt idx="1957">
                  <c:v>29.9060916900635</c:v>
                </c:pt>
                <c:pt idx="1958">
                  <c:v>29.9060916900635</c:v>
                </c:pt>
                <c:pt idx="1959">
                  <c:v>29.9060916900635</c:v>
                </c:pt>
                <c:pt idx="1960">
                  <c:v>29.9060916900635</c:v>
                </c:pt>
                <c:pt idx="1961">
                  <c:v>29.9060916900635</c:v>
                </c:pt>
                <c:pt idx="1962">
                  <c:v>29.9060916900635</c:v>
                </c:pt>
                <c:pt idx="1963">
                  <c:v>29.9060916900635</c:v>
                </c:pt>
                <c:pt idx="1964">
                  <c:v>29.9060916900635</c:v>
                </c:pt>
                <c:pt idx="1965">
                  <c:v>29.9060916900635</c:v>
                </c:pt>
                <c:pt idx="1966">
                  <c:v>29.9060916900635</c:v>
                </c:pt>
                <c:pt idx="1967">
                  <c:v>29.9060916900635</c:v>
                </c:pt>
                <c:pt idx="1968">
                  <c:v>29.9060916900635</c:v>
                </c:pt>
                <c:pt idx="1969">
                  <c:v>29.9060916900635</c:v>
                </c:pt>
                <c:pt idx="1970">
                  <c:v>29.9060916900635</c:v>
                </c:pt>
                <c:pt idx="1971">
                  <c:v>29.9060916900635</c:v>
                </c:pt>
                <c:pt idx="1972">
                  <c:v>29.9060916900635</c:v>
                </c:pt>
                <c:pt idx="1973">
                  <c:v>29.9060916900635</c:v>
                </c:pt>
                <c:pt idx="1974">
                  <c:v>29.9060916900635</c:v>
                </c:pt>
                <c:pt idx="1975">
                  <c:v>29.9060916900635</c:v>
                </c:pt>
                <c:pt idx="1976">
                  <c:v>29.9060916900635</c:v>
                </c:pt>
                <c:pt idx="1977">
                  <c:v>29.9060916900635</c:v>
                </c:pt>
                <c:pt idx="1978">
                  <c:v>29.9060916900635</c:v>
                </c:pt>
                <c:pt idx="1979">
                  <c:v>29.9060916900635</c:v>
                </c:pt>
                <c:pt idx="1980">
                  <c:v>29.9060916900635</c:v>
                </c:pt>
                <c:pt idx="1981">
                  <c:v>29.9060916900635</c:v>
                </c:pt>
                <c:pt idx="1982">
                  <c:v>29.9060916900635</c:v>
                </c:pt>
                <c:pt idx="1983">
                  <c:v>29.9060916900635</c:v>
                </c:pt>
                <c:pt idx="1984">
                  <c:v>29.9060916900635</c:v>
                </c:pt>
                <c:pt idx="1985">
                  <c:v>29.9060916900635</c:v>
                </c:pt>
                <c:pt idx="1986">
                  <c:v>29.9060916900635</c:v>
                </c:pt>
                <c:pt idx="1987">
                  <c:v>29.9060916900635</c:v>
                </c:pt>
                <c:pt idx="1988">
                  <c:v>29.9060916900635</c:v>
                </c:pt>
                <c:pt idx="1989">
                  <c:v>29.9060916900635</c:v>
                </c:pt>
                <c:pt idx="1990">
                  <c:v>29.9060916900635</c:v>
                </c:pt>
                <c:pt idx="1991">
                  <c:v>29.9060916900635</c:v>
                </c:pt>
                <c:pt idx="1992">
                  <c:v>29.9060916900635</c:v>
                </c:pt>
                <c:pt idx="1993">
                  <c:v>29.9060916900635</c:v>
                </c:pt>
                <c:pt idx="1994">
                  <c:v>29.9060916900635</c:v>
                </c:pt>
                <c:pt idx="1995">
                  <c:v>29.9060916900635</c:v>
                </c:pt>
                <c:pt idx="1996">
                  <c:v>29.9060916900635</c:v>
                </c:pt>
                <c:pt idx="1997">
                  <c:v>29.9060916900635</c:v>
                </c:pt>
                <c:pt idx="1998">
                  <c:v>29.9060916900635</c:v>
                </c:pt>
                <c:pt idx="1999">
                  <c:v>29.9060916900635</c:v>
                </c:pt>
                <c:pt idx="2000">
                  <c:v>29.9060916900635</c:v>
                </c:pt>
                <c:pt idx="2001">
                  <c:v>29.9060916900635</c:v>
                </c:pt>
                <c:pt idx="2002">
                  <c:v>29.9060916900635</c:v>
                </c:pt>
                <c:pt idx="2003">
                  <c:v>29.9060916900635</c:v>
                </c:pt>
                <c:pt idx="2004">
                  <c:v>29.9060916900635</c:v>
                </c:pt>
                <c:pt idx="2005">
                  <c:v>29.9060916900635</c:v>
                </c:pt>
                <c:pt idx="2006">
                  <c:v>29.9060916900635</c:v>
                </c:pt>
                <c:pt idx="2007">
                  <c:v>29.9060916900635</c:v>
                </c:pt>
                <c:pt idx="2008">
                  <c:v>29.9060916900635</c:v>
                </c:pt>
                <c:pt idx="2009">
                  <c:v>29.9060916900635</c:v>
                </c:pt>
                <c:pt idx="2010">
                  <c:v>29.9060916900635</c:v>
                </c:pt>
                <c:pt idx="2011">
                  <c:v>29.9060916900635</c:v>
                </c:pt>
                <c:pt idx="2012">
                  <c:v>29.9060916900635</c:v>
                </c:pt>
                <c:pt idx="2013">
                  <c:v>29.9060916900635</c:v>
                </c:pt>
                <c:pt idx="2014">
                  <c:v>29.9060916900635</c:v>
                </c:pt>
                <c:pt idx="2015">
                  <c:v>29.9060916900635</c:v>
                </c:pt>
                <c:pt idx="2016">
                  <c:v>29.9060916900635</c:v>
                </c:pt>
                <c:pt idx="2017">
                  <c:v>29.9060916900635</c:v>
                </c:pt>
                <c:pt idx="2018">
                  <c:v>29.9060916900635</c:v>
                </c:pt>
                <c:pt idx="2019">
                  <c:v>29.9060916900635</c:v>
                </c:pt>
                <c:pt idx="2020">
                  <c:v>29.9060916900635</c:v>
                </c:pt>
                <c:pt idx="2021">
                  <c:v>29.9060916900635</c:v>
                </c:pt>
                <c:pt idx="2022">
                  <c:v>29.9060916900635</c:v>
                </c:pt>
                <c:pt idx="2023">
                  <c:v>29.9060916900635</c:v>
                </c:pt>
                <c:pt idx="2024">
                  <c:v>29.9060916900635</c:v>
                </c:pt>
                <c:pt idx="2025">
                  <c:v>29.9060916900635</c:v>
                </c:pt>
                <c:pt idx="2026">
                  <c:v>29.9060916900635</c:v>
                </c:pt>
                <c:pt idx="2027">
                  <c:v>29.9060916900635</c:v>
                </c:pt>
                <c:pt idx="2028">
                  <c:v>29.9060916900635</c:v>
                </c:pt>
                <c:pt idx="2029">
                  <c:v>29.9060916900635</c:v>
                </c:pt>
                <c:pt idx="2030">
                  <c:v>29.9060916900635</c:v>
                </c:pt>
                <c:pt idx="2031">
                  <c:v>29.9060916900635</c:v>
                </c:pt>
                <c:pt idx="2032">
                  <c:v>29.9060916900635</c:v>
                </c:pt>
                <c:pt idx="2033">
                  <c:v>29.9060916900635</c:v>
                </c:pt>
                <c:pt idx="2034">
                  <c:v>29.9060916900635</c:v>
                </c:pt>
                <c:pt idx="2035">
                  <c:v>29.9060916900635</c:v>
                </c:pt>
                <c:pt idx="2036">
                  <c:v>29.9060916900635</c:v>
                </c:pt>
                <c:pt idx="2037">
                  <c:v>29.9060916900635</c:v>
                </c:pt>
                <c:pt idx="2038">
                  <c:v>29.9060916900635</c:v>
                </c:pt>
                <c:pt idx="2039">
                  <c:v>29.9060916900635</c:v>
                </c:pt>
                <c:pt idx="2040">
                  <c:v>29.9060916900635</c:v>
                </c:pt>
                <c:pt idx="2041">
                  <c:v>29.9060916900635</c:v>
                </c:pt>
                <c:pt idx="2042">
                  <c:v>29.9060916900635</c:v>
                </c:pt>
                <c:pt idx="2043">
                  <c:v>29.9060916900635</c:v>
                </c:pt>
                <c:pt idx="2044">
                  <c:v>29.9060916900635</c:v>
                </c:pt>
                <c:pt idx="2045">
                  <c:v>29.9060916900635</c:v>
                </c:pt>
                <c:pt idx="2046">
                  <c:v>29.9060916900635</c:v>
                </c:pt>
                <c:pt idx="2047">
                  <c:v>29.9060916900635</c:v>
                </c:pt>
                <c:pt idx="2048">
                  <c:v>29.9060916900635</c:v>
                </c:pt>
                <c:pt idx="2049">
                  <c:v>29.9060916900635</c:v>
                </c:pt>
                <c:pt idx="2050">
                  <c:v>29.9060916900635</c:v>
                </c:pt>
                <c:pt idx="2051">
                  <c:v>29.9060916900635</c:v>
                </c:pt>
                <c:pt idx="2052">
                  <c:v>29.9060916900635</c:v>
                </c:pt>
                <c:pt idx="2053">
                  <c:v>29.9060916900635</c:v>
                </c:pt>
                <c:pt idx="2054">
                  <c:v>29.9060916900635</c:v>
                </c:pt>
                <c:pt idx="2055">
                  <c:v>29.9060916900635</c:v>
                </c:pt>
                <c:pt idx="2056">
                  <c:v>29.9060916900635</c:v>
                </c:pt>
                <c:pt idx="2057">
                  <c:v>29.9060916900635</c:v>
                </c:pt>
                <c:pt idx="2058">
                  <c:v>29.9060916900635</c:v>
                </c:pt>
                <c:pt idx="2059">
                  <c:v>29.9060916900635</c:v>
                </c:pt>
                <c:pt idx="2060">
                  <c:v>29.9060916900635</c:v>
                </c:pt>
                <c:pt idx="2061">
                  <c:v>29.9060916900635</c:v>
                </c:pt>
                <c:pt idx="2062">
                  <c:v>29.9060916900635</c:v>
                </c:pt>
                <c:pt idx="2063">
                  <c:v>29.9060916900635</c:v>
                </c:pt>
                <c:pt idx="2064">
                  <c:v>29.9060916900635</c:v>
                </c:pt>
                <c:pt idx="2065">
                  <c:v>29.9060916900635</c:v>
                </c:pt>
                <c:pt idx="2066">
                  <c:v>29.9060916900635</c:v>
                </c:pt>
                <c:pt idx="2067">
                  <c:v>29.9060916900635</c:v>
                </c:pt>
                <c:pt idx="2068">
                  <c:v>29.9060916900635</c:v>
                </c:pt>
                <c:pt idx="2069">
                  <c:v>29.9060916900635</c:v>
                </c:pt>
                <c:pt idx="2070">
                  <c:v>29.9060916900635</c:v>
                </c:pt>
                <c:pt idx="2071">
                  <c:v>29.9060916900635</c:v>
                </c:pt>
                <c:pt idx="2072">
                  <c:v>29.9060916900635</c:v>
                </c:pt>
                <c:pt idx="2073">
                  <c:v>29.9060916900635</c:v>
                </c:pt>
                <c:pt idx="2074">
                  <c:v>29.9060916900635</c:v>
                </c:pt>
                <c:pt idx="2075">
                  <c:v>29.9060916900635</c:v>
                </c:pt>
                <c:pt idx="2076">
                  <c:v>29.9060916900635</c:v>
                </c:pt>
                <c:pt idx="2077">
                  <c:v>29.9060916900635</c:v>
                </c:pt>
                <c:pt idx="2078">
                  <c:v>29.9060916900635</c:v>
                </c:pt>
                <c:pt idx="2079">
                  <c:v>29.9060916900635</c:v>
                </c:pt>
                <c:pt idx="2080">
                  <c:v>29.9060916900635</c:v>
                </c:pt>
                <c:pt idx="2081">
                  <c:v>29.9060916900635</c:v>
                </c:pt>
                <c:pt idx="2082">
                  <c:v>29.9060916900635</c:v>
                </c:pt>
                <c:pt idx="2083">
                  <c:v>29.9060916900635</c:v>
                </c:pt>
                <c:pt idx="2084">
                  <c:v>29.9060916900635</c:v>
                </c:pt>
                <c:pt idx="2085">
                  <c:v>29.9060916900635</c:v>
                </c:pt>
                <c:pt idx="2086">
                  <c:v>29.9060916900635</c:v>
                </c:pt>
                <c:pt idx="2087">
                  <c:v>29.9060916900635</c:v>
                </c:pt>
                <c:pt idx="2088">
                  <c:v>29.9060916900635</c:v>
                </c:pt>
                <c:pt idx="2089">
                  <c:v>29.9060916900635</c:v>
                </c:pt>
                <c:pt idx="2090">
                  <c:v>29.9060916900635</c:v>
                </c:pt>
                <c:pt idx="2091">
                  <c:v>29.9060916900635</c:v>
                </c:pt>
                <c:pt idx="2092">
                  <c:v>29.9060916900635</c:v>
                </c:pt>
                <c:pt idx="2093">
                  <c:v>29.9060916900635</c:v>
                </c:pt>
                <c:pt idx="2094">
                  <c:v>29.9060916900635</c:v>
                </c:pt>
                <c:pt idx="2095">
                  <c:v>29.9060916900635</c:v>
                </c:pt>
                <c:pt idx="2096">
                  <c:v>29.9060916900635</c:v>
                </c:pt>
                <c:pt idx="2097">
                  <c:v>29.9060916900635</c:v>
                </c:pt>
                <c:pt idx="2098">
                  <c:v>29.9060916900635</c:v>
                </c:pt>
                <c:pt idx="2099">
                  <c:v>29.9060916900635</c:v>
                </c:pt>
                <c:pt idx="2100">
                  <c:v>29.9060916900635</c:v>
                </c:pt>
                <c:pt idx="2101">
                  <c:v>29.9060916900635</c:v>
                </c:pt>
                <c:pt idx="2102">
                  <c:v>29.9060916900635</c:v>
                </c:pt>
                <c:pt idx="2103">
                  <c:v>29.9060916900635</c:v>
                </c:pt>
                <c:pt idx="2104">
                  <c:v>29.9060916900635</c:v>
                </c:pt>
                <c:pt idx="2105">
                  <c:v>29.9060916900635</c:v>
                </c:pt>
                <c:pt idx="2106">
                  <c:v>29.9060916900635</c:v>
                </c:pt>
                <c:pt idx="2107">
                  <c:v>29.9060916900635</c:v>
                </c:pt>
                <c:pt idx="2108">
                  <c:v>29.9060916900635</c:v>
                </c:pt>
                <c:pt idx="2109">
                  <c:v>29.9060916900635</c:v>
                </c:pt>
                <c:pt idx="2110">
                  <c:v>29.9060916900635</c:v>
                </c:pt>
                <c:pt idx="2111">
                  <c:v>29.9060916900635</c:v>
                </c:pt>
                <c:pt idx="2112">
                  <c:v>29.9060916900635</c:v>
                </c:pt>
                <c:pt idx="2113">
                  <c:v>29.9060916900635</c:v>
                </c:pt>
                <c:pt idx="2114">
                  <c:v>29.9060916900635</c:v>
                </c:pt>
                <c:pt idx="2115">
                  <c:v>29.9060916900635</c:v>
                </c:pt>
                <c:pt idx="2116">
                  <c:v>29.9060916900635</c:v>
                </c:pt>
                <c:pt idx="2117">
                  <c:v>29.9060916900635</c:v>
                </c:pt>
                <c:pt idx="2118">
                  <c:v>29.9060916900635</c:v>
                </c:pt>
                <c:pt idx="2119">
                  <c:v>29.9060916900635</c:v>
                </c:pt>
                <c:pt idx="2120">
                  <c:v>29.9060916900635</c:v>
                </c:pt>
                <c:pt idx="2121">
                  <c:v>29.9060916900635</c:v>
                </c:pt>
                <c:pt idx="2122">
                  <c:v>29.9060916900635</c:v>
                </c:pt>
                <c:pt idx="2123">
                  <c:v>29.9060916900635</c:v>
                </c:pt>
                <c:pt idx="2124">
                  <c:v>29.9060916900635</c:v>
                </c:pt>
                <c:pt idx="2125">
                  <c:v>29.9060916900635</c:v>
                </c:pt>
                <c:pt idx="2126">
                  <c:v>29.9060916900635</c:v>
                </c:pt>
                <c:pt idx="2127">
                  <c:v>29.9060916900635</c:v>
                </c:pt>
                <c:pt idx="2128">
                  <c:v>29.9060916900635</c:v>
                </c:pt>
                <c:pt idx="2129">
                  <c:v>29.9060916900635</c:v>
                </c:pt>
                <c:pt idx="2130">
                  <c:v>29.9060916900635</c:v>
                </c:pt>
                <c:pt idx="2131">
                  <c:v>29.9060916900635</c:v>
                </c:pt>
                <c:pt idx="2132">
                  <c:v>29.9060916900635</c:v>
                </c:pt>
                <c:pt idx="2133">
                  <c:v>29.9060916900635</c:v>
                </c:pt>
                <c:pt idx="2134">
                  <c:v>29.9060916900635</c:v>
                </c:pt>
                <c:pt idx="2135">
                  <c:v>29.9060916900635</c:v>
                </c:pt>
                <c:pt idx="2136">
                  <c:v>29.9060916900635</c:v>
                </c:pt>
                <c:pt idx="2137">
                  <c:v>29.9060916900635</c:v>
                </c:pt>
                <c:pt idx="2138">
                  <c:v>29.9060916900635</c:v>
                </c:pt>
                <c:pt idx="2139">
                  <c:v>29.9060916900635</c:v>
                </c:pt>
                <c:pt idx="2140">
                  <c:v>29.9060916900635</c:v>
                </c:pt>
                <c:pt idx="2141">
                  <c:v>29.9060916900635</c:v>
                </c:pt>
                <c:pt idx="2142">
                  <c:v>29.9060916900635</c:v>
                </c:pt>
                <c:pt idx="2143">
                  <c:v>29.9060916900635</c:v>
                </c:pt>
                <c:pt idx="2144">
                  <c:v>29.9060916900635</c:v>
                </c:pt>
                <c:pt idx="2145">
                  <c:v>29.9060916900635</c:v>
                </c:pt>
                <c:pt idx="2146">
                  <c:v>29.9060916900635</c:v>
                </c:pt>
                <c:pt idx="2147">
                  <c:v>29.9060916900635</c:v>
                </c:pt>
                <c:pt idx="2148">
                  <c:v>29.9060916900635</c:v>
                </c:pt>
                <c:pt idx="2149">
                  <c:v>29.9060916900635</c:v>
                </c:pt>
                <c:pt idx="2150">
                  <c:v>29.9060916900635</c:v>
                </c:pt>
                <c:pt idx="2151">
                  <c:v>29.9060916900635</c:v>
                </c:pt>
                <c:pt idx="2152">
                  <c:v>29.9060916900635</c:v>
                </c:pt>
                <c:pt idx="2153">
                  <c:v>29.9060916900635</c:v>
                </c:pt>
                <c:pt idx="2154">
                  <c:v>29.9060916900635</c:v>
                </c:pt>
                <c:pt idx="2155">
                  <c:v>29.9060916900635</c:v>
                </c:pt>
                <c:pt idx="2156">
                  <c:v>29.9060916900635</c:v>
                </c:pt>
                <c:pt idx="2157">
                  <c:v>29.9060916900635</c:v>
                </c:pt>
                <c:pt idx="2158">
                  <c:v>29.9060916900635</c:v>
                </c:pt>
                <c:pt idx="2159">
                  <c:v>29.9060916900635</c:v>
                </c:pt>
                <c:pt idx="2160">
                  <c:v>29.9060916900635</c:v>
                </c:pt>
                <c:pt idx="2161">
                  <c:v>29.9060916900635</c:v>
                </c:pt>
                <c:pt idx="2162">
                  <c:v>29.9060916900635</c:v>
                </c:pt>
                <c:pt idx="2163">
                  <c:v>29.9060916900635</c:v>
                </c:pt>
                <c:pt idx="2164">
                  <c:v>29.9060916900635</c:v>
                </c:pt>
                <c:pt idx="2165">
                  <c:v>29.9060916900635</c:v>
                </c:pt>
                <c:pt idx="2166">
                  <c:v>29.9060916900635</c:v>
                </c:pt>
                <c:pt idx="2167">
                  <c:v>29.9060916900635</c:v>
                </c:pt>
                <c:pt idx="2168">
                  <c:v>29.9060916900635</c:v>
                </c:pt>
                <c:pt idx="2169">
                  <c:v>29.9060916900635</c:v>
                </c:pt>
                <c:pt idx="2170">
                  <c:v>29.9060916900635</c:v>
                </c:pt>
                <c:pt idx="2171">
                  <c:v>29.9060916900635</c:v>
                </c:pt>
                <c:pt idx="2172">
                  <c:v>29.9060916900635</c:v>
                </c:pt>
                <c:pt idx="2173">
                  <c:v>29.9060916900635</c:v>
                </c:pt>
                <c:pt idx="2174">
                  <c:v>29.9060916900635</c:v>
                </c:pt>
                <c:pt idx="2175">
                  <c:v>29.9060916900635</c:v>
                </c:pt>
                <c:pt idx="2176">
                  <c:v>29.9060916900635</c:v>
                </c:pt>
                <c:pt idx="2177">
                  <c:v>29.9060916900635</c:v>
                </c:pt>
                <c:pt idx="2178">
                  <c:v>29.9060916900635</c:v>
                </c:pt>
                <c:pt idx="2179">
                  <c:v>29.9060916900635</c:v>
                </c:pt>
                <c:pt idx="2180">
                  <c:v>29.9060916900635</c:v>
                </c:pt>
                <c:pt idx="2181">
                  <c:v>29.9060916900635</c:v>
                </c:pt>
                <c:pt idx="2182">
                  <c:v>29.9060916900635</c:v>
                </c:pt>
                <c:pt idx="2183">
                  <c:v>29.9060916900635</c:v>
                </c:pt>
                <c:pt idx="2184">
                  <c:v>29.9060916900635</c:v>
                </c:pt>
                <c:pt idx="2185">
                  <c:v>29.9060916900635</c:v>
                </c:pt>
                <c:pt idx="2186">
                  <c:v>29.9060916900635</c:v>
                </c:pt>
                <c:pt idx="2187">
                  <c:v>29.9060916900635</c:v>
                </c:pt>
                <c:pt idx="2188">
                  <c:v>29.9060916900635</c:v>
                </c:pt>
                <c:pt idx="2189">
                  <c:v>29.9060916900635</c:v>
                </c:pt>
                <c:pt idx="2190">
                  <c:v>29.9060916900635</c:v>
                </c:pt>
                <c:pt idx="2191">
                  <c:v>29.9060916900635</c:v>
                </c:pt>
                <c:pt idx="2192">
                  <c:v>29.9060916900635</c:v>
                </c:pt>
                <c:pt idx="2193">
                  <c:v>29.9060916900635</c:v>
                </c:pt>
                <c:pt idx="2194">
                  <c:v>29.9060916900635</c:v>
                </c:pt>
                <c:pt idx="2195">
                  <c:v>29.9060916900635</c:v>
                </c:pt>
                <c:pt idx="2196">
                  <c:v>29.9060916900635</c:v>
                </c:pt>
                <c:pt idx="2197">
                  <c:v>29.9060916900635</c:v>
                </c:pt>
                <c:pt idx="2198">
                  <c:v>29.9060916900635</c:v>
                </c:pt>
                <c:pt idx="2199">
                  <c:v>29.9060916900635</c:v>
                </c:pt>
                <c:pt idx="2200">
                  <c:v>29.9060916900635</c:v>
                </c:pt>
                <c:pt idx="2201">
                  <c:v>29.9060916900635</c:v>
                </c:pt>
                <c:pt idx="2202">
                  <c:v>29.9060916900635</c:v>
                </c:pt>
                <c:pt idx="2203">
                  <c:v>29.9060916900635</c:v>
                </c:pt>
                <c:pt idx="2204">
                  <c:v>29.9060916900635</c:v>
                </c:pt>
                <c:pt idx="2205">
                  <c:v>29.9060916900635</c:v>
                </c:pt>
                <c:pt idx="2206">
                  <c:v>29.9060916900635</c:v>
                </c:pt>
                <c:pt idx="2207">
                  <c:v>29.9060916900635</c:v>
                </c:pt>
                <c:pt idx="2208">
                  <c:v>29.9060916900635</c:v>
                </c:pt>
                <c:pt idx="2209">
                  <c:v>29.9060916900635</c:v>
                </c:pt>
                <c:pt idx="2210">
                  <c:v>29.9060916900635</c:v>
                </c:pt>
                <c:pt idx="2211">
                  <c:v>29.9060916900635</c:v>
                </c:pt>
                <c:pt idx="2212">
                  <c:v>29.9060916900635</c:v>
                </c:pt>
                <c:pt idx="2213">
                  <c:v>29.9060916900635</c:v>
                </c:pt>
                <c:pt idx="2214">
                  <c:v>29.9060916900635</c:v>
                </c:pt>
                <c:pt idx="2215">
                  <c:v>29.9060916900635</c:v>
                </c:pt>
                <c:pt idx="2216">
                  <c:v>29.9060916900635</c:v>
                </c:pt>
                <c:pt idx="2217">
                  <c:v>29.9060916900635</c:v>
                </c:pt>
                <c:pt idx="2218">
                  <c:v>29.9060916900635</c:v>
                </c:pt>
                <c:pt idx="2219">
                  <c:v>29.9060916900635</c:v>
                </c:pt>
                <c:pt idx="2220">
                  <c:v>29.9060916900635</c:v>
                </c:pt>
                <c:pt idx="2221">
                  <c:v>29.9060916900635</c:v>
                </c:pt>
                <c:pt idx="2222">
                  <c:v>29.9060916900635</c:v>
                </c:pt>
                <c:pt idx="2223">
                  <c:v>29.9060916900635</c:v>
                </c:pt>
                <c:pt idx="2224">
                  <c:v>29.9060916900635</c:v>
                </c:pt>
                <c:pt idx="2225">
                  <c:v>29.9060916900635</c:v>
                </c:pt>
                <c:pt idx="2226">
                  <c:v>29.9060916900635</c:v>
                </c:pt>
                <c:pt idx="2227">
                  <c:v>29.9060916900635</c:v>
                </c:pt>
                <c:pt idx="2228">
                  <c:v>29.9060916900635</c:v>
                </c:pt>
                <c:pt idx="2229">
                  <c:v>29.9060916900635</c:v>
                </c:pt>
                <c:pt idx="2230">
                  <c:v>29.9060916900635</c:v>
                </c:pt>
                <c:pt idx="2231">
                  <c:v>29.9060916900635</c:v>
                </c:pt>
                <c:pt idx="2232">
                  <c:v>29.9060916900635</c:v>
                </c:pt>
                <c:pt idx="2233">
                  <c:v>29.9060916900635</c:v>
                </c:pt>
                <c:pt idx="2234">
                  <c:v>29.9060916900635</c:v>
                </c:pt>
                <c:pt idx="2235">
                  <c:v>29.9060916900635</c:v>
                </c:pt>
                <c:pt idx="2236">
                  <c:v>29.9060916900635</c:v>
                </c:pt>
                <c:pt idx="2237">
                  <c:v>29.9060916900635</c:v>
                </c:pt>
                <c:pt idx="2238">
                  <c:v>29.9060916900635</c:v>
                </c:pt>
                <c:pt idx="2239">
                  <c:v>29.9060916900635</c:v>
                </c:pt>
                <c:pt idx="2240">
                  <c:v>29.9060916900635</c:v>
                </c:pt>
                <c:pt idx="2241">
                  <c:v>29.9060916900635</c:v>
                </c:pt>
                <c:pt idx="2242">
                  <c:v>29.9060916900635</c:v>
                </c:pt>
                <c:pt idx="2243">
                  <c:v>29.9060916900635</c:v>
                </c:pt>
                <c:pt idx="2244">
                  <c:v>29.9060916900635</c:v>
                </c:pt>
                <c:pt idx="2245">
                  <c:v>29.9060916900635</c:v>
                </c:pt>
                <c:pt idx="2246">
                  <c:v>29.9060916900635</c:v>
                </c:pt>
                <c:pt idx="2247">
                  <c:v>29.9060916900635</c:v>
                </c:pt>
                <c:pt idx="2248">
                  <c:v>29.9060916900635</c:v>
                </c:pt>
                <c:pt idx="2249">
                  <c:v>29.9060916900635</c:v>
                </c:pt>
                <c:pt idx="2250">
                  <c:v>29.9060916900635</c:v>
                </c:pt>
                <c:pt idx="2251">
                  <c:v>29.9060916900635</c:v>
                </c:pt>
                <c:pt idx="2252">
                  <c:v>29.9060916900635</c:v>
                </c:pt>
                <c:pt idx="2253">
                  <c:v>29.9060916900635</c:v>
                </c:pt>
                <c:pt idx="2254">
                  <c:v>29.9060916900635</c:v>
                </c:pt>
                <c:pt idx="2255">
                  <c:v>29.9060916900635</c:v>
                </c:pt>
                <c:pt idx="2256">
                  <c:v>29.9060916900635</c:v>
                </c:pt>
                <c:pt idx="2257">
                  <c:v>29.9060916900635</c:v>
                </c:pt>
                <c:pt idx="2258">
                  <c:v>29.9060916900635</c:v>
                </c:pt>
                <c:pt idx="2259">
                  <c:v>29.9060916900635</c:v>
                </c:pt>
                <c:pt idx="2260">
                  <c:v>29.9060916900635</c:v>
                </c:pt>
                <c:pt idx="2261">
                  <c:v>29.9060916900635</c:v>
                </c:pt>
                <c:pt idx="2262">
                  <c:v>29.9060916900635</c:v>
                </c:pt>
                <c:pt idx="2263">
                  <c:v>29.9060916900635</c:v>
                </c:pt>
                <c:pt idx="2264">
                  <c:v>29.9060916900635</c:v>
                </c:pt>
                <c:pt idx="2265">
                  <c:v>29.9060916900635</c:v>
                </c:pt>
                <c:pt idx="2266">
                  <c:v>29.9060916900635</c:v>
                </c:pt>
                <c:pt idx="2267">
                  <c:v>29.9060916900635</c:v>
                </c:pt>
                <c:pt idx="2268">
                  <c:v>29.9060916900635</c:v>
                </c:pt>
                <c:pt idx="2269">
                  <c:v>29.9060916900635</c:v>
                </c:pt>
                <c:pt idx="2270">
                  <c:v>29.9060916900635</c:v>
                </c:pt>
                <c:pt idx="2271">
                  <c:v>29.9060916900635</c:v>
                </c:pt>
                <c:pt idx="2272">
                  <c:v>29.9060916900635</c:v>
                </c:pt>
                <c:pt idx="2273">
                  <c:v>29.9060916900635</c:v>
                </c:pt>
                <c:pt idx="2274">
                  <c:v>29.9060916900635</c:v>
                </c:pt>
                <c:pt idx="2275">
                  <c:v>29.9060916900635</c:v>
                </c:pt>
                <c:pt idx="2276">
                  <c:v>29.9060916900635</c:v>
                </c:pt>
                <c:pt idx="2277">
                  <c:v>29.9060916900635</c:v>
                </c:pt>
                <c:pt idx="2278">
                  <c:v>29.9060916900635</c:v>
                </c:pt>
                <c:pt idx="2279">
                  <c:v>29.9060916900635</c:v>
                </c:pt>
                <c:pt idx="2280">
                  <c:v>29.9060916900635</c:v>
                </c:pt>
                <c:pt idx="2281">
                  <c:v>29.9060916900635</c:v>
                </c:pt>
                <c:pt idx="2282">
                  <c:v>29.9060916900635</c:v>
                </c:pt>
                <c:pt idx="2283">
                  <c:v>29.9060916900635</c:v>
                </c:pt>
                <c:pt idx="2284">
                  <c:v>29.9060916900635</c:v>
                </c:pt>
                <c:pt idx="2285">
                  <c:v>29.9060916900635</c:v>
                </c:pt>
                <c:pt idx="2286">
                  <c:v>29.9060916900635</c:v>
                </c:pt>
                <c:pt idx="2287">
                  <c:v>29.9060916900635</c:v>
                </c:pt>
                <c:pt idx="2288">
                  <c:v>29.9060916900635</c:v>
                </c:pt>
                <c:pt idx="2289">
                  <c:v>29.9060916900635</c:v>
                </c:pt>
                <c:pt idx="2290">
                  <c:v>29.9060916900635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23.8179931640625</c:v>
                </c:pt>
                <c:pt idx="35">
                  <c:v>23.8179931640625</c:v>
                </c:pt>
                <c:pt idx="36">
                  <c:v>23.8179931640625</c:v>
                </c:pt>
                <c:pt idx="37">
                  <c:v>23.8179931640625</c:v>
                </c:pt>
                <c:pt idx="38">
                  <c:v>23.8179931640625</c:v>
                </c:pt>
                <c:pt idx="39">
                  <c:v>23.8179931640625</c:v>
                </c:pt>
                <c:pt idx="40">
                  <c:v>23.8023071289062</c:v>
                </c:pt>
                <c:pt idx="41">
                  <c:v>23.8023071289062</c:v>
                </c:pt>
                <c:pt idx="42">
                  <c:v>23.8023071289062</c:v>
                </c:pt>
                <c:pt idx="43">
                  <c:v>23.8023071289062</c:v>
                </c:pt>
                <c:pt idx="44">
                  <c:v>23.8023071289062</c:v>
                </c:pt>
                <c:pt idx="45">
                  <c:v>23.8023071289062</c:v>
                </c:pt>
                <c:pt idx="46">
                  <c:v>23.8032836914062</c:v>
                </c:pt>
                <c:pt idx="47">
                  <c:v>23.8032836914062</c:v>
                </c:pt>
                <c:pt idx="48">
                  <c:v>23.8032836914062</c:v>
                </c:pt>
                <c:pt idx="49">
                  <c:v>23.8032836914062</c:v>
                </c:pt>
                <c:pt idx="50">
                  <c:v>23.8032836914062</c:v>
                </c:pt>
                <c:pt idx="51">
                  <c:v>23.8032836914062</c:v>
                </c:pt>
                <c:pt idx="52">
                  <c:v>23.7972106933594</c:v>
                </c:pt>
                <c:pt idx="53">
                  <c:v>23.7972106933594</c:v>
                </c:pt>
                <c:pt idx="54">
                  <c:v>23.7972106933594</c:v>
                </c:pt>
                <c:pt idx="55">
                  <c:v>23.7972106933594</c:v>
                </c:pt>
                <c:pt idx="56">
                  <c:v>23.7972106933594</c:v>
                </c:pt>
                <c:pt idx="57">
                  <c:v>23.7972106933594</c:v>
                </c:pt>
                <c:pt idx="58">
                  <c:v>23.7704772949219</c:v>
                </c:pt>
                <c:pt idx="59">
                  <c:v>23.7704772949219</c:v>
                </c:pt>
                <c:pt idx="60">
                  <c:v>23.7704772949219</c:v>
                </c:pt>
                <c:pt idx="61">
                  <c:v>23.7704772949219</c:v>
                </c:pt>
                <c:pt idx="62">
                  <c:v>23.7704772949219</c:v>
                </c:pt>
                <c:pt idx="63">
                  <c:v>23.7704772949219</c:v>
                </c:pt>
                <c:pt idx="64">
                  <c:v>23.7345275878906</c:v>
                </c:pt>
                <c:pt idx="65">
                  <c:v>23.7345275878906</c:v>
                </c:pt>
                <c:pt idx="66">
                  <c:v>23.7345275878906</c:v>
                </c:pt>
                <c:pt idx="67">
                  <c:v>23.7345275878906</c:v>
                </c:pt>
                <c:pt idx="68">
                  <c:v>23.7345275878906</c:v>
                </c:pt>
                <c:pt idx="69">
                  <c:v>23.7345275878906</c:v>
                </c:pt>
                <c:pt idx="70">
                  <c:v>23.7345275878906</c:v>
                </c:pt>
                <c:pt idx="71">
                  <c:v>23.7053833007812</c:v>
                </c:pt>
                <c:pt idx="72">
                  <c:v>23.7053833007812</c:v>
                </c:pt>
                <c:pt idx="73">
                  <c:v>23.7053833007812</c:v>
                </c:pt>
                <c:pt idx="74">
                  <c:v>23.7053833007812</c:v>
                </c:pt>
                <c:pt idx="75">
                  <c:v>23.7053833007812</c:v>
                </c:pt>
                <c:pt idx="76">
                  <c:v>23.7053833007812</c:v>
                </c:pt>
                <c:pt idx="77">
                  <c:v>23.6832885742188</c:v>
                </c:pt>
                <c:pt idx="78">
                  <c:v>23.6832885742188</c:v>
                </c:pt>
                <c:pt idx="79">
                  <c:v>23.6832885742188</c:v>
                </c:pt>
                <c:pt idx="80">
                  <c:v>23.6832885742188</c:v>
                </c:pt>
                <c:pt idx="81">
                  <c:v>23.6832885742188</c:v>
                </c:pt>
                <c:pt idx="82">
                  <c:v>23.6832885742188</c:v>
                </c:pt>
                <c:pt idx="83">
                  <c:v>23.6502990722656</c:v>
                </c:pt>
                <c:pt idx="84">
                  <c:v>23.6502990722656</c:v>
                </c:pt>
                <c:pt idx="85">
                  <c:v>23.6502990722656</c:v>
                </c:pt>
                <c:pt idx="86">
                  <c:v>23.6502990722656</c:v>
                </c:pt>
                <c:pt idx="87">
                  <c:v>23.6502990722656</c:v>
                </c:pt>
                <c:pt idx="88">
                  <c:v>23.6502990722656</c:v>
                </c:pt>
                <c:pt idx="89">
                  <c:v>23.6170959472656</c:v>
                </c:pt>
                <c:pt idx="90">
                  <c:v>23.6170959472656</c:v>
                </c:pt>
                <c:pt idx="91">
                  <c:v>23.6170959472656</c:v>
                </c:pt>
                <c:pt idx="92">
                  <c:v>23.6170959472656</c:v>
                </c:pt>
                <c:pt idx="93">
                  <c:v>23.6170959472656</c:v>
                </c:pt>
                <c:pt idx="94">
                  <c:v>23.6170959472656</c:v>
                </c:pt>
                <c:pt idx="95">
                  <c:v>23.6170959472656</c:v>
                </c:pt>
                <c:pt idx="96">
                  <c:v>23.6170959472656</c:v>
                </c:pt>
                <c:pt idx="97">
                  <c:v>23.6170959472656</c:v>
                </c:pt>
                <c:pt idx="98">
                  <c:v>23.5811767578125</c:v>
                </c:pt>
                <c:pt idx="99">
                  <c:v>23.5811767578125</c:v>
                </c:pt>
                <c:pt idx="100">
                  <c:v>23.5811767578125</c:v>
                </c:pt>
                <c:pt idx="101">
                  <c:v>23.5811767578125</c:v>
                </c:pt>
                <c:pt idx="102">
                  <c:v>23.5811767578125</c:v>
                </c:pt>
                <c:pt idx="103">
                  <c:v>23.5811767578125</c:v>
                </c:pt>
                <c:pt idx="104">
                  <c:v>23.5833129882812</c:v>
                </c:pt>
                <c:pt idx="105">
                  <c:v>23.5833129882812</c:v>
                </c:pt>
                <c:pt idx="106">
                  <c:v>23.5833129882812</c:v>
                </c:pt>
                <c:pt idx="107">
                  <c:v>23.5833129882812</c:v>
                </c:pt>
                <c:pt idx="108">
                  <c:v>23.5833129882812</c:v>
                </c:pt>
                <c:pt idx="109">
                  <c:v>23.5833129882812</c:v>
                </c:pt>
                <c:pt idx="110">
                  <c:v>23.6153564453125</c:v>
                </c:pt>
                <c:pt idx="111">
                  <c:v>23.6153564453125</c:v>
                </c:pt>
                <c:pt idx="112">
                  <c:v>23.6153564453125</c:v>
                </c:pt>
                <c:pt idx="113">
                  <c:v>23.6153564453125</c:v>
                </c:pt>
                <c:pt idx="114">
                  <c:v>23.6153564453125</c:v>
                </c:pt>
                <c:pt idx="115">
                  <c:v>23.6153564453125</c:v>
                </c:pt>
                <c:pt idx="116">
                  <c:v>23.6539306640625</c:v>
                </c:pt>
                <c:pt idx="117">
                  <c:v>23.6539306640625</c:v>
                </c:pt>
                <c:pt idx="118">
                  <c:v>23.6539306640625</c:v>
                </c:pt>
                <c:pt idx="119">
                  <c:v>23.6539306640625</c:v>
                </c:pt>
                <c:pt idx="120">
                  <c:v>23.6539306640625</c:v>
                </c:pt>
                <c:pt idx="121">
                  <c:v>23.6539306640625</c:v>
                </c:pt>
                <c:pt idx="122">
                  <c:v>23.6891784667969</c:v>
                </c:pt>
                <c:pt idx="123">
                  <c:v>23.6891784667969</c:v>
                </c:pt>
                <c:pt idx="124">
                  <c:v>23.6891784667969</c:v>
                </c:pt>
                <c:pt idx="125">
                  <c:v>23.6891784667969</c:v>
                </c:pt>
                <c:pt idx="126">
                  <c:v>23.6891784667969</c:v>
                </c:pt>
                <c:pt idx="127">
                  <c:v>23.6891784667969</c:v>
                </c:pt>
                <c:pt idx="128">
                  <c:v>23.6891784667969</c:v>
                </c:pt>
                <c:pt idx="129">
                  <c:v>23.7300415039062</c:v>
                </c:pt>
                <c:pt idx="130">
                  <c:v>23.7300415039062</c:v>
                </c:pt>
                <c:pt idx="131">
                  <c:v>23.7300415039062</c:v>
                </c:pt>
                <c:pt idx="132">
                  <c:v>23.7300415039062</c:v>
                </c:pt>
                <c:pt idx="133">
                  <c:v>23.7300415039062</c:v>
                </c:pt>
                <c:pt idx="134">
                  <c:v>23.7300415039062</c:v>
                </c:pt>
                <c:pt idx="135">
                  <c:v>23.7785339355469</c:v>
                </c:pt>
                <c:pt idx="136">
                  <c:v>23.7785339355469</c:v>
                </c:pt>
                <c:pt idx="137">
                  <c:v>23.7785339355469</c:v>
                </c:pt>
                <c:pt idx="138">
                  <c:v>23.7785339355469</c:v>
                </c:pt>
                <c:pt idx="139">
                  <c:v>23.7785339355469</c:v>
                </c:pt>
                <c:pt idx="140">
                  <c:v>23.7785339355469</c:v>
                </c:pt>
                <c:pt idx="141">
                  <c:v>23.8085632324219</c:v>
                </c:pt>
                <c:pt idx="142">
                  <c:v>23.8085632324219</c:v>
                </c:pt>
                <c:pt idx="143">
                  <c:v>23.8085632324219</c:v>
                </c:pt>
                <c:pt idx="144">
                  <c:v>23.8085632324219</c:v>
                </c:pt>
                <c:pt idx="145">
                  <c:v>23.8085632324219</c:v>
                </c:pt>
                <c:pt idx="146">
                  <c:v>23.8085632324219</c:v>
                </c:pt>
                <c:pt idx="147">
                  <c:v>23.8180541992188</c:v>
                </c:pt>
                <c:pt idx="148">
                  <c:v>23.8180541992188</c:v>
                </c:pt>
                <c:pt idx="149">
                  <c:v>23.8180541992188</c:v>
                </c:pt>
                <c:pt idx="150">
                  <c:v>23.8180541992188</c:v>
                </c:pt>
                <c:pt idx="151">
                  <c:v>23.8180541992188</c:v>
                </c:pt>
                <c:pt idx="152">
                  <c:v>23.8180541992188</c:v>
                </c:pt>
                <c:pt idx="153">
                  <c:v>23.4903869628906</c:v>
                </c:pt>
                <c:pt idx="154">
                  <c:v>23.4903869628906</c:v>
                </c:pt>
                <c:pt idx="155">
                  <c:v>23.4903869628906</c:v>
                </c:pt>
                <c:pt idx="156">
                  <c:v>23.4903869628906</c:v>
                </c:pt>
                <c:pt idx="157">
                  <c:v>23.4903869628906</c:v>
                </c:pt>
                <c:pt idx="158">
                  <c:v>23.4903869628906</c:v>
                </c:pt>
                <c:pt idx="159">
                  <c:v>23.4903869628906</c:v>
                </c:pt>
                <c:pt idx="160">
                  <c:v>23.4903869628906</c:v>
                </c:pt>
                <c:pt idx="161">
                  <c:v>23.4903869628906</c:v>
                </c:pt>
                <c:pt idx="162">
                  <c:v>21.3580627441406</c:v>
                </c:pt>
                <c:pt idx="163">
                  <c:v>21.3580627441406</c:v>
                </c:pt>
                <c:pt idx="164">
                  <c:v>21.3580627441406</c:v>
                </c:pt>
                <c:pt idx="165">
                  <c:v>21.3580627441406</c:v>
                </c:pt>
                <c:pt idx="166">
                  <c:v>21.3580627441406</c:v>
                </c:pt>
                <c:pt idx="167">
                  <c:v>21.3580627441406</c:v>
                </c:pt>
                <c:pt idx="168">
                  <c:v>20.1338195800781</c:v>
                </c:pt>
                <c:pt idx="169">
                  <c:v>20.1338195800781</c:v>
                </c:pt>
                <c:pt idx="170">
                  <c:v>20.1338195800781</c:v>
                </c:pt>
                <c:pt idx="171">
                  <c:v>20.1338195800781</c:v>
                </c:pt>
                <c:pt idx="172">
                  <c:v>20.1338195800781</c:v>
                </c:pt>
                <c:pt idx="173">
                  <c:v>20.1338195800781</c:v>
                </c:pt>
                <c:pt idx="174">
                  <c:v>19.1346740722656</c:v>
                </c:pt>
                <c:pt idx="175">
                  <c:v>19.1346740722656</c:v>
                </c:pt>
                <c:pt idx="176">
                  <c:v>19.1346740722656</c:v>
                </c:pt>
                <c:pt idx="177">
                  <c:v>19.1346740722656</c:v>
                </c:pt>
                <c:pt idx="178">
                  <c:v>19.1346740722656</c:v>
                </c:pt>
                <c:pt idx="179">
                  <c:v>19.1346740722656</c:v>
                </c:pt>
                <c:pt idx="180">
                  <c:v>18.3891296386719</c:v>
                </c:pt>
                <c:pt idx="181">
                  <c:v>18.3891296386719</c:v>
                </c:pt>
                <c:pt idx="182">
                  <c:v>18.3891296386719</c:v>
                </c:pt>
                <c:pt idx="183">
                  <c:v>18.3891296386719</c:v>
                </c:pt>
                <c:pt idx="184">
                  <c:v>18.3891296386719</c:v>
                </c:pt>
                <c:pt idx="185">
                  <c:v>18.3891296386719</c:v>
                </c:pt>
                <c:pt idx="186">
                  <c:v>17.7986450195312</c:v>
                </c:pt>
                <c:pt idx="187">
                  <c:v>17.7986450195312</c:v>
                </c:pt>
                <c:pt idx="188">
                  <c:v>17.7986450195312</c:v>
                </c:pt>
                <c:pt idx="189">
                  <c:v>17.7986450195312</c:v>
                </c:pt>
                <c:pt idx="190">
                  <c:v>17.7986450195312</c:v>
                </c:pt>
                <c:pt idx="191">
                  <c:v>17.7986450195312</c:v>
                </c:pt>
                <c:pt idx="192">
                  <c:v>17.3258666992188</c:v>
                </c:pt>
                <c:pt idx="193">
                  <c:v>17.3258666992188</c:v>
                </c:pt>
                <c:pt idx="194">
                  <c:v>17.3258666992188</c:v>
                </c:pt>
                <c:pt idx="195">
                  <c:v>17.3258666992188</c:v>
                </c:pt>
                <c:pt idx="196">
                  <c:v>17.3258666992188</c:v>
                </c:pt>
                <c:pt idx="197">
                  <c:v>17.3258666992188</c:v>
                </c:pt>
                <c:pt idx="198">
                  <c:v>16.9314880371094</c:v>
                </c:pt>
                <c:pt idx="199">
                  <c:v>16.9314880371094</c:v>
                </c:pt>
                <c:pt idx="200">
                  <c:v>16.9314880371094</c:v>
                </c:pt>
                <c:pt idx="201">
                  <c:v>16.9314880371094</c:v>
                </c:pt>
                <c:pt idx="202">
                  <c:v>16.9314880371094</c:v>
                </c:pt>
                <c:pt idx="203">
                  <c:v>16.9314880371094</c:v>
                </c:pt>
                <c:pt idx="204">
                  <c:v>16.5606689453125</c:v>
                </c:pt>
                <c:pt idx="205">
                  <c:v>16.5606689453125</c:v>
                </c:pt>
                <c:pt idx="206">
                  <c:v>16.5606689453125</c:v>
                </c:pt>
                <c:pt idx="207">
                  <c:v>16.5606689453125</c:v>
                </c:pt>
                <c:pt idx="208">
                  <c:v>16.5606689453125</c:v>
                </c:pt>
                <c:pt idx="209">
                  <c:v>16.5606689453125</c:v>
                </c:pt>
                <c:pt idx="210">
                  <c:v>16.2125854492188</c:v>
                </c:pt>
                <c:pt idx="211">
                  <c:v>16.2125854492188</c:v>
                </c:pt>
                <c:pt idx="212">
                  <c:v>16.2125854492188</c:v>
                </c:pt>
                <c:pt idx="213">
                  <c:v>16.2125854492188</c:v>
                </c:pt>
                <c:pt idx="214">
                  <c:v>16.2125854492188</c:v>
                </c:pt>
                <c:pt idx="215">
                  <c:v>16.2125854492188</c:v>
                </c:pt>
                <c:pt idx="216">
                  <c:v>15.8932189941406</c:v>
                </c:pt>
                <c:pt idx="217">
                  <c:v>15.8932189941406</c:v>
                </c:pt>
                <c:pt idx="218">
                  <c:v>15.8932189941406</c:v>
                </c:pt>
                <c:pt idx="219">
                  <c:v>15.8932189941406</c:v>
                </c:pt>
                <c:pt idx="220">
                  <c:v>15.8932189941406</c:v>
                </c:pt>
                <c:pt idx="221">
                  <c:v>15.8932189941406</c:v>
                </c:pt>
                <c:pt idx="222">
                  <c:v>15.8932189941406</c:v>
                </c:pt>
                <c:pt idx="223">
                  <c:v>15.8932189941406</c:v>
                </c:pt>
                <c:pt idx="224">
                  <c:v>15.8932189941406</c:v>
                </c:pt>
                <c:pt idx="225">
                  <c:v>15.4779968261719</c:v>
                </c:pt>
                <c:pt idx="226">
                  <c:v>15.4779968261719</c:v>
                </c:pt>
                <c:pt idx="227">
                  <c:v>15.4779968261719</c:v>
                </c:pt>
                <c:pt idx="228">
                  <c:v>15.4779968261719</c:v>
                </c:pt>
                <c:pt idx="229">
                  <c:v>15.4779968261719</c:v>
                </c:pt>
                <c:pt idx="230">
                  <c:v>15.4779968261719</c:v>
                </c:pt>
                <c:pt idx="231">
                  <c:v>15.2385864257812</c:v>
                </c:pt>
                <c:pt idx="232">
                  <c:v>15.2385864257812</c:v>
                </c:pt>
                <c:pt idx="233">
                  <c:v>15.2385864257812</c:v>
                </c:pt>
                <c:pt idx="234">
                  <c:v>15.2385864257812</c:v>
                </c:pt>
                <c:pt idx="235">
                  <c:v>15.2385864257812</c:v>
                </c:pt>
                <c:pt idx="236">
                  <c:v>15.029052734375</c:v>
                </c:pt>
                <c:pt idx="237">
                  <c:v>15.029052734375</c:v>
                </c:pt>
                <c:pt idx="238">
                  <c:v>15.029052734375</c:v>
                </c:pt>
                <c:pt idx="239">
                  <c:v>15.029052734375</c:v>
                </c:pt>
                <c:pt idx="240">
                  <c:v>15.029052734375</c:v>
                </c:pt>
                <c:pt idx="241">
                  <c:v>15.029052734375</c:v>
                </c:pt>
                <c:pt idx="242">
                  <c:v>14.8368835449219</c:v>
                </c:pt>
                <c:pt idx="243">
                  <c:v>14.8368835449219</c:v>
                </c:pt>
                <c:pt idx="244">
                  <c:v>14.8368835449219</c:v>
                </c:pt>
                <c:pt idx="245">
                  <c:v>14.8368835449219</c:v>
                </c:pt>
                <c:pt idx="246">
                  <c:v>14.8368835449219</c:v>
                </c:pt>
                <c:pt idx="247">
                  <c:v>14.8368835449219</c:v>
                </c:pt>
                <c:pt idx="248">
                  <c:v>14.6498413085938</c:v>
                </c:pt>
                <c:pt idx="249">
                  <c:v>14.6498413085938</c:v>
                </c:pt>
                <c:pt idx="250">
                  <c:v>14.6498413085938</c:v>
                </c:pt>
                <c:pt idx="251">
                  <c:v>14.6498413085938</c:v>
                </c:pt>
                <c:pt idx="252">
                  <c:v>14.6498413085938</c:v>
                </c:pt>
                <c:pt idx="253">
                  <c:v>14.6498413085938</c:v>
                </c:pt>
                <c:pt idx="254">
                  <c:v>14.4663696289062</c:v>
                </c:pt>
                <c:pt idx="255">
                  <c:v>14.4663696289062</c:v>
                </c:pt>
                <c:pt idx="256">
                  <c:v>14.4663696289062</c:v>
                </c:pt>
                <c:pt idx="257">
                  <c:v>14.4663696289062</c:v>
                </c:pt>
                <c:pt idx="258">
                  <c:v>14.4663696289062</c:v>
                </c:pt>
                <c:pt idx="259">
                  <c:v>14.4663696289062</c:v>
                </c:pt>
                <c:pt idx="260">
                  <c:v>14.2898559570312</c:v>
                </c:pt>
                <c:pt idx="261">
                  <c:v>14.2898559570312</c:v>
                </c:pt>
                <c:pt idx="262">
                  <c:v>14.2898559570312</c:v>
                </c:pt>
                <c:pt idx="263">
                  <c:v>14.2898559570312</c:v>
                </c:pt>
                <c:pt idx="264">
                  <c:v>14.2898559570312</c:v>
                </c:pt>
                <c:pt idx="265">
                  <c:v>14.2898559570312</c:v>
                </c:pt>
                <c:pt idx="266">
                  <c:v>14.125</c:v>
                </c:pt>
                <c:pt idx="267">
                  <c:v>14.125</c:v>
                </c:pt>
                <c:pt idx="268">
                  <c:v>14.125</c:v>
                </c:pt>
                <c:pt idx="269">
                  <c:v>14.125</c:v>
                </c:pt>
                <c:pt idx="270">
                  <c:v>14.125</c:v>
                </c:pt>
                <c:pt idx="271">
                  <c:v>14.125</c:v>
                </c:pt>
                <c:pt idx="272">
                  <c:v>13.9658508300781</c:v>
                </c:pt>
                <c:pt idx="273">
                  <c:v>13.9658508300781</c:v>
                </c:pt>
                <c:pt idx="274">
                  <c:v>13.9658508300781</c:v>
                </c:pt>
                <c:pt idx="275">
                  <c:v>13.9658508300781</c:v>
                </c:pt>
                <c:pt idx="276">
                  <c:v>13.9658508300781</c:v>
                </c:pt>
                <c:pt idx="277">
                  <c:v>13.9658508300781</c:v>
                </c:pt>
                <c:pt idx="278">
                  <c:v>13.7959289550781</c:v>
                </c:pt>
                <c:pt idx="279">
                  <c:v>13.7959289550781</c:v>
                </c:pt>
                <c:pt idx="280">
                  <c:v>13.7959289550781</c:v>
                </c:pt>
                <c:pt idx="281">
                  <c:v>13.7959289550781</c:v>
                </c:pt>
                <c:pt idx="282">
                  <c:v>13.7959289550781</c:v>
                </c:pt>
                <c:pt idx="283">
                  <c:v>13.7959289550781</c:v>
                </c:pt>
                <c:pt idx="284">
                  <c:v>13.7959289550781</c:v>
                </c:pt>
                <c:pt idx="285">
                  <c:v>13.7959289550781</c:v>
                </c:pt>
                <c:pt idx="286">
                  <c:v>13.7959289550781</c:v>
                </c:pt>
                <c:pt idx="287">
                  <c:v>13.53564453125</c:v>
                </c:pt>
                <c:pt idx="288">
                  <c:v>13.53564453125</c:v>
                </c:pt>
                <c:pt idx="289">
                  <c:v>13.53564453125</c:v>
                </c:pt>
                <c:pt idx="290">
                  <c:v>13.53564453125</c:v>
                </c:pt>
                <c:pt idx="291">
                  <c:v>13.53564453125</c:v>
                </c:pt>
                <c:pt idx="292">
                  <c:v>13.53564453125</c:v>
                </c:pt>
                <c:pt idx="293">
                  <c:v>13.2208557128906</c:v>
                </c:pt>
                <c:pt idx="294">
                  <c:v>13.2208557128906</c:v>
                </c:pt>
                <c:pt idx="295">
                  <c:v>13.2208557128906</c:v>
                </c:pt>
                <c:pt idx="296">
                  <c:v>13.2208557128906</c:v>
                </c:pt>
                <c:pt idx="297">
                  <c:v>13.2208557128906</c:v>
                </c:pt>
                <c:pt idx="298">
                  <c:v>13.2208557128906</c:v>
                </c:pt>
                <c:pt idx="299">
                  <c:v>12.93212890625</c:v>
                </c:pt>
                <c:pt idx="300">
                  <c:v>12.93212890625</c:v>
                </c:pt>
                <c:pt idx="301">
                  <c:v>12.93212890625</c:v>
                </c:pt>
                <c:pt idx="302">
                  <c:v>12.93212890625</c:v>
                </c:pt>
                <c:pt idx="303">
                  <c:v>12.93212890625</c:v>
                </c:pt>
                <c:pt idx="304">
                  <c:v>12.93212890625</c:v>
                </c:pt>
                <c:pt idx="305">
                  <c:v>12.7243957519531</c:v>
                </c:pt>
                <c:pt idx="306">
                  <c:v>12.7243957519531</c:v>
                </c:pt>
                <c:pt idx="307">
                  <c:v>12.7243957519531</c:v>
                </c:pt>
                <c:pt idx="308">
                  <c:v>12.7243957519531</c:v>
                </c:pt>
                <c:pt idx="309">
                  <c:v>12.7243957519531</c:v>
                </c:pt>
                <c:pt idx="310">
                  <c:v>12.7243957519531</c:v>
                </c:pt>
                <c:pt idx="311">
                  <c:v>12.5840454101562</c:v>
                </c:pt>
                <c:pt idx="312">
                  <c:v>12.5840454101562</c:v>
                </c:pt>
                <c:pt idx="313">
                  <c:v>12.5840454101562</c:v>
                </c:pt>
                <c:pt idx="314">
                  <c:v>12.5840454101562</c:v>
                </c:pt>
                <c:pt idx="315">
                  <c:v>12.5840454101562</c:v>
                </c:pt>
                <c:pt idx="316">
                  <c:v>12.5840454101562</c:v>
                </c:pt>
                <c:pt idx="317">
                  <c:v>12.4541015625</c:v>
                </c:pt>
                <c:pt idx="318">
                  <c:v>12.4541015625</c:v>
                </c:pt>
                <c:pt idx="319">
                  <c:v>12.4541015625</c:v>
                </c:pt>
                <c:pt idx="320">
                  <c:v>12.4541015625</c:v>
                </c:pt>
                <c:pt idx="321">
                  <c:v>12.4541015625</c:v>
                </c:pt>
                <c:pt idx="322">
                  <c:v>12.4541015625</c:v>
                </c:pt>
                <c:pt idx="323">
                  <c:v>12.3113708496094</c:v>
                </c:pt>
                <c:pt idx="324">
                  <c:v>12.3113708496094</c:v>
                </c:pt>
                <c:pt idx="325">
                  <c:v>12.3113708496094</c:v>
                </c:pt>
                <c:pt idx="326">
                  <c:v>12.3113708496094</c:v>
                </c:pt>
                <c:pt idx="327">
                  <c:v>12.3113708496094</c:v>
                </c:pt>
                <c:pt idx="328">
                  <c:v>12.3113708496094</c:v>
                </c:pt>
                <c:pt idx="329">
                  <c:v>12.1759643554688</c:v>
                </c:pt>
                <c:pt idx="330">
                  <c:v>12.1759643554688</c:v>
                </c:pt>
                <c:pt idx="331">
                  <c:v>12.1759643554688</c:v>
                </c:pt>
                <c:pt idx="332">
                  <c:v>12.1759643554688</c:v>
                </c:pt>
                <c:pt idx="333">
                  <c:v>12.1759643554688</c:v>
                </c:pt>
                <c:pt idx="334">
                  <c:v>12.1759643554688</c:v>
                </c:pt>
                <c:pt idx="335">
                  <c:v>12.067626953125</c:v>
                </c:pt>
                <c:pt idx="336">
                  <c:v>12.067626953125</c:v>
                </c:pt>
                <c:pt idx="337">
                  <c:v>12.067626953125</c:v>
                </c:pt>
                <c:pt idx="338">
                  <c:v>12.067626953125</c:v>
                </c:pt>
                <c:pt idx="339">
                  <c:v>12.067626953125</c:v>
                </c:pt>
                <c:pt idx="340">
                  <c:v>12.067626953125</c:v>
                </c:pt>
                <c:pt idx="341">
                  <c:v>11.9903259277344</c:v>
                </c:pt>
                <c:pt idx="342">
                  <c:v>11.9903259277344</c:v>
                </c:pt>
                <c:pt idx="343">
                  <c:v>11.9903259277344</c:v>
                </c:pt>
                <c:pt idx="344">
                  <c:v>11.9903259277344</c:v>
                </c:pt>
                <c:pt idx="345">
                  <c:v>11.9903259277344</c:v>
                </c:pt>
                <c:pt idx="346">
                  <c:v>11.9903259277344</c:v>
                </c:pt>
                <c:pt idx="347">
                  <c:v>11.9903259277344</c:v>
                </c:pt>
                <c:pt idx="348">
                  <c:v>11.9903259277344</c:v>
                </c:pt>
                <c:pt idx="349">
                  <c:v>11.8685607910156</c:v>
                </c:pt>
                <c:pt idx="350">
                  <c:v>11.8685607910156</c:v>
                </c:pt>
                <c:pt idx="351">
                  <c:v>11.8685607910156</c:v>
                </c:pt>
                <c:pt idx="352">
                  <c:v>11.8685607910156</c:v>
                </c:pt>
                <c:pt idx="353">
                  <c:v>11.8685607910156</c:v>
                </c:pt>
                <c:pt idx="354">
                  <c:v>11.8685607910156</c:v>
                </c:pt>
                <c:pt idx="355">
                  <c:v>11.7572937011719</c:v>
                </c:pt>
                <c:pt idx="356">
                  <c:v>11.7572937011719</c:v>
                </c:pt>
                <c:pt idx="357">
                  <c:v>11.7572937011719</c:v>
                </c:pt>
                <c:pt idx="358">
                  <c:v>11.7572937011719</c:v>
                </c:pt>
                <c:pt idx="359">
                  <c:v>11.7572937011719</c:v>
                </c:pt>
                <c:pt idx="360">
                  <c:v>11.7572937011719</c:v>
                </c:pt>
                <c:pt idx="361">
                  <c:v>11.6385498046875</c:v>
                </c:pt>
                <c:pt idx="362">
                  <c:v>11.6385498046875</c:v>
                </c:pt>
                <c:pt idx="363">
                  <c:v>11.6385498046875</c:v>
                </c:pt>
                <c:pt idx="364">
                  <c:v>11.6385498046875</c:v>
                </c:pt>
                <c:pt idx="365">
                  <c:v>11.6385498046875</c:v>
                </c:pt>
                <c:pt idx="366">
                  <c:v>11.6385498046875</c:v>
                </c:pt>
                <c:pt idx="367">
                  <c:v>11.5386047363281</c:v>
                </c:pt>
                <c:pt idx="368">
                  <c:v>11.5386047363281</c:v>
                </c:pt>
                <c:pt idx="369">
                  <c:v>11.5386047363281</c:v>
                </c:pt>
                <c:pt idx="370">
                  <c:v>11.5386047363281</c:v>
                </c:pt>
                <c:pt idx="371">
                  <c:v>11.5386047363281</c:v>
                </c:pt>
                <c:pt idx="372">
                  <c:v>11.5386047363281</c:v>
                </c:pt>
                <c:pt idx="373">
                  <c:v>11.4422912597656</c:v>
                </c:pt>
                <c:pt idx="374">
                  <c:v>11.4422912597656</c:v>
                </c:pt>
                <c:pt idx="375">
                  <c:v>11.4422912597656</c:v>
                </c:pt>
                <c:pt idx="376">
                  <c:v>11.4422912597656</c:v>
                </c:pt>
                <c:pt idx="377">
                  <c:v>11.4422912597656</c:v>
                </c:pt>
                <c:pt idx="378">
                  <c:v>11.4422912597656</c:v>
                </c:pt>
                <c:pt idx="379">
                  <c:v>11.310791015625</c:v>
                </c:pt>
                <c:pt idx="380">
                  <c:v>11.310791015625</c:v>
                </c:pt>
                <c:pt idx="381">
                  <c:v>11.310791015625</c:v>
                </c:pt>
                <c:pt idx="382">
                  <c:v>11.310791015625</c:v>
                </c:pt>
                <c:pt idx="383">
                  <c:v>11.310791015625</c:v>
                </c:pt>
                <c:pt idx="384">
                  <c:v>11.310791015625</c:v>
                </c:pt>
                <c:pt idx="385">
                  <c:v>11.1788330078125</c:v>
                </c:pt>
                <c:pt idx="386">
                  <c:v>11.1788330078125</c:v>
                </c:pt>
                <c:pt idx="387">
                  <c:v>11.1788330078125</c:v>
                </c:pt>
                <c:pt idx="388">
                  <c:v>11.1788330078125</c:v>
                </c:pt>
                <c:pt idx="389">
                  <c:v>11.1788330078125</c:v>
                </c:pt>
                <c:pt idx="390">
                  <c:v>11.1788330078125</c:v>
                </c:pt>
                <c:pt idx="391">
                  <c:v>11.0816955566406</c:v>
                </c:pt>
                <c:pt idx="392">
                  <c:v>11.0816955566406</c:v>
                </c:pt>
                <c:pt idx="393">
                  <c:v>11.0816955566406</c:v>
                </c:pt>
                <c:pt idx="394">
                  <c:v>11.0816955566406</c:v>
                </c:pt>
                <c:pt idx="395">
                  <c:v>11.0816955566406</c:v>
                </c:pt>
                <c:pt idx="396">
                  <c:v>11.0816955566406</c:v>
                </c:pt>
                <c:pt idx="397">
                  <c:v>11.0109558105469</c:v>
                </c:pt>
                <c:pt idx="398">
                  <c:v>11.0109558105469</c:v>
                </c:pt>
                <c:pt idx="399">
                  <c:v>11.0109558105469</c:v>
                </c:pt>
                <c:pt idx="400">
                  <c:v>11.0109558105469</c:v>
                </c:pt>
                <c:pt idx="401">
                  <c:v>11.0109558105469</c:v>
                </c:pt>
                <c:pt idx="402">
                  <c:v>11.0109558105469</c:v>
                </c:pt>
                <c:pt idx="403">
                  <c:v>10.8970336914062</c:v>
                </c:pt>
                <c:pt idx="404">
                  <c:v>10.8970336914062</c:v>
                </c:pt>
                <c:pt idx="405">
                  <c:v>10.8970336914062</c:v>
                </c:pt>
                <c:pt idx="406">
                  <c:v>10.8970336914062</c:v>
                </c:pt>
                <c:pt idx="407">
                  <c:v>10.8970336914062</c:v>
                </c:pt>
                <c:pt idx="408">
                  <c:v>10.8970336914062</c:v>
                </c:pt>
                <c:pt idx="409">
                  <c:v>10.8970336914062</c:v>
                </c:pt>
                <c:pt idx="410">
                  <c:v>10.8970336914062</c:v>
                </c:pt>
                <c:pt idx="411">
                  <c:v>10.8970336914062</c:v>
                </c:pt>
                <c:pt idx="412">
                  <c:v>10.7557373046875</c:v>
                </c:pt>
                <c:pt idx="413">
                  <c:v>10.7557373046875</c:v>
                </c:pt>
                <c:pt idx="414">
                  <c:v>10.7557373046875</c:v>
                </c:pt>
                <c:pt idx="415">
                  <c:v>10.7557373046875</c:v>
                </c:pt>
                <c:pt idx="416">
                  <c:v>10.7557373046875</c:v>
                </c:pt>
                <c:pt idx="417">
                  <c:v>10.7557373046875</c:v>
                </c:pt>
                <c:pt idx="418">
                  <c:v>10.7013854980469</c:v>
                </c:pt>
                <c:pt idx="419">
                  <c:v>10.7013854980469</c:v>
                </c:pt>
                <c:pt idx="420">
                  <c:v>10.7013854980469</c:v>
                </c:pt>
                <c:pt idx="421">
                  <c:v>10.7013854980469</c:v>
                </c:pt>
                <c:pt idx="422">
                  <c:v>10.7013854980469</c:v>
                </c:pt>
                <c:pt idx="423">
                  <c:v>10.7013854980469</c:v>
                </c:pt>
                <c:pt idx="424">
                  <c:v>10.6149291992188</c:v>
                </c:pt>
                <c:pt idx="425">
                  <c:v>10.6149291992188</c:v>
                </c:pt>
                <c:pt idx="426">
                  <c:v>10.6149291992188</c:v>
                </c:pt>
                <c:pt idx="427">
                  <c:v>10.6149291992188</c:v>
                </c:pt>
                <c:pt idx="428">
                  <c:v>10.6149291992188</c:v>
                </c:pt>
                <c:pt idx="429">
                  <c:v>10.6149291992188</c:v>
                </c:pt>
                <c:pt idx="430">
                  <c:v>10.5386352539062</c:v>
                </c:pt>
                <c:pt idx="431">
                  <c:v>10.5386352539062</c:v>
                </c:pt>
                <c:pt idx="432">
                  <c:v>10.5386352539062</c:v>
                </c:pt>
                <c:pt idx="433">
                  <c:v>10.5386352539062</c:v>
                </c:pt>
                <c:pt idx="434">
                  <c:v>10.5386352539062</c:v>
                </c:pt>
                <c:pt idx="435">
                  <c:v>10.5386352539062</c:v>
                </c:pt>
                <c:pt idx="436">
                  <c:v>10.4989929199219</c:v>
                </c:pt>
                <c:pt idx="437">
                  <c:v>10.4989929199219</c:v>
                </c:pt>
                <c:pt idx="438">
                  <c:v>10.4989929199219</c:v>
                </c:pt>
                <c:pt idx="439">
                  <c:v>10.4989929199219</c:v>
                </c:pt>
                <c:pt idx="440">
                  <c:v>10.4989929199219</c:v>
                </c:pt>
                <c:pt idx="441">
                  <c:v>10.4989929199219</c:v>
                </c:pt>
                <c:pt idx="442">
                  <c:v>10.46435546875</c:v>
                </c:pt>
                <c:pt idx="443">
                  <c:v>10.46435546875</c:v>
                </c:pt>
                <c:pt idx="444">
                  <c:v>10.46435546875</c:v>
                </c:pt>
                <c:pt idx="445">
                  <c:v>10.46435546875</c:v>
                </c:pt>
                <c:pt idx="446">
                  <c:v>10.46435546875</c:v>
                </c:pt>
                <c:pt idx="447">
                  <c:v>10.46435546875</c:v>
                </c:pt>
                <c:pt idx="448">
                  <c:v>10.4289855957031</c:v>
                </c:pt>
                <c:pt idx="449">
                  <c:v>10.4289855957031</c:v>
                </c:pt>
                <c:pt idx="450">
                  <c:v>10.4289855957031</c:v>
                </c:pt>
                <c:pt idx="451">
                  <c:v>10.4289855957031</c:v>
                </c:pt>
                <c:pt idx="452">
                  <c:v>10.4289855957031</c:v>
                </c:pt>
                <c:pt idx="453">
                  <c:v>10.4289855957031</c:v>
                </c:pt>
                <c:pt idx="454">
                  <c:v>10.4047546386719</c:v>
                </c:pt>
                <c:pt idx="455">
                  <c:v>10.4047546386719</c:v>
                </c:pt>
                <c:pt idx="456">
                  <c:v>10.4047546386719</c:v>
                </c:pt>
                <c:pt idx="457">
                  <c:v>10.4047546386719</c:v>
                </c:pt>
                <c:pt idx="458">
                  <c:v>10.4047546386719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10.3456115722656</c:v>
                </c:pt>
                <c:pt idx="466">
                  <c:v>10.3456115722656</c:v>
                </c:pt>
                <c:pt idx="467">
                  <c:v>10.3456115722656</c:v>
                </c:pt>
                <c:pt idx="468">
                  <c:v>10.3456115722656</c:v>
                </c:pt>
                <c:pt idx="469">
                  <c:v>10.3456115722656</c:v>
                </c:pt>
                <c:pt idx="470">
                  <c:v>10.3456115722656</c:v>
                </c:pt>
                <c:pt idx="471">
                  <c:v>10.3456115722656</c:v>
                </c:pt>
                <c:pt idx="472">
                  <c:v>10.3456115722656</c:v>
                </c:pt>
                <c:pt idx="473">
                  <c:v>10.3456115722656</c:v>
                </c:pt>
                <c:pt idx="474">
                  <c:v>10.2673950195312</c:v>
                </c:pt>
                <c:pt idx="475">
                  <c:v>10.2673950195312</c:v>
                </c:pt>
                <c:pt idx="476">
                  <c:v>10.2673950195312</c:v>
                </c:pt>
                <c:pt idx="477">
                  <c:v>10.2673950195312</c:v>
                </c:pt>
                <c:pt idx="478">
                  <c:v>10.2673950195312</c:v>
                </c:pt>
                <c:pt idx="479">
                  <c:v>10.2673950195312</c:v>
                </c:pt>
                <c:pt idx="480">
                  <c:v>10.2017822265625</c:v>
                </c:pt>
                <c:pt idx="481">
                  <c:v>10.2017822265625</c:v>
                </c:pt>
                <c:pt idx="482">
                  <c:v>10.2017822265625</c:v>
                </c:pt>
                <c:pt idx="483">
                  <c:v>10.2017822265625</c:v>
                </c:pt>
                <c:pt idx="484">
                  <c:v>10.2017822265625</c:v>
                </c:pt>
                <c:pt idx="485">
                  <c:v>10.2017822265625</c:v>
                </c:pt>
                <c:pt idx="486">
                  <c:v>10.1593933105469</c:v>
                </c:pt>
                <c:pt idx="487">
                  <c:v>10.1593933105469</c:v>
                </c:pt>
                <c:pt idx="488">
                  <c:v>10.1593933105469</c:v>
                </c:pt>
                <c:pt idx="489">
                  <c:v>10.1593933105469</c:v>
                </c:pt>
                <c:pt idx="490">
                  <c:v>10.1593933105469</c:v>
                </c:pt>
                <c:pt idx="491">
                  <c:v>10.1593933105469</c:v>
                </c:pt>
                <c:pt idx="492">
                  <c:v>10.1196594238281</c:v>
                </c:pt>
                <c:pt idx="493">
                  <c:v>10.1196594238281</c:v>
                </c:pt>
                <c:pt idx="494">
                  <c:v>10.1196594238281</c:v>
                </c:pt>
                <c:pt idx="495">
                  <c:v>10.1196594238281</c:v>
                </c:pt>
                <c:pt idx="496">
                  <c:v>10.1196594238281</c:v>
                </c:pt>
                <c:pt idx="497">
                  <c:v>10.1196594238281</c:v>
                </c:pt>
                <c:pt idx="498">
                  <c:v>10.0581359863281</c:v>
                </c:pt>
                <c:pt idx="499">
                  <c:v>10.0581359863281</c:v>
                </c:pt>
                <c:pt idx="500">
                  <c:v>10.0581359863281</c:v>
                </c:pt>
                <c:pt idx="501">
                  <c:v>10.0581359863281</c:v>
                </c:pt>
                <c:pt idx="502">
                  <c:v>10.0581359863281</c:v>
                </c:pt>
                <c:pt idx="503">
                  <c:v>10.0581359863281</c:v>
                </c:pt>
                <c:pt idx="504">
                  <c:v>10.0332641601562</c:v>
                </c:pt>
                <c:pt idx="505">
                  <c:v>10.0332641601562</c:v>
                </c:pt>
                <c:pt idx="506">
                  <c:v>10.0332641601562</c:v>
                </c:pt>
                <c:pt idx="507">
                  <c:v>10.0332641601562</c:v>
                </c:pt>
                <c:pt idx="508">
                  <c:v>10.0332641601562</c:v>
                </c:pt>
                <c:pt idx="509">
                  <c:v>10.0294189453125</c:v>
                </c:pt>
                <c:pt idx="510">
                  <c:v>10.0294189453125</c:v>
                </c:pt>
                <c:pt idx="511">
                  <c:v>10.0294189453125</c:v>
                </c:pt>
                <c:pt idx="512">
                  <c:v>10.0294189453125</c:v>
                </c:pt>
                <c:pt idx="513">
                  <c:v>10.0294189453125</c:v>
                </c:pt>
                <c:pt idx="514">
                  <c:v>10.0294189453125</c:v>
                </c:pt>
                <c:pt idx="515">
                  <c:v>10.0508728027344</c:v>
                </c:pt>
                <c:pt idx="516">
                  <c:v>10.0508728027344</c:v>
                </c:pt>
                <c:pt idx="517">
                  <c:v>10.0508728027344</c:v>
                </c:pt>
                <c:pt idx="518">
                  <c:v>10.0508728027344</c:v>
                </c:pt>
                <c:pt idx="519">
                  <c:v>10.0508728027344</c:v>
                </c:pt>
                <c:pt idx="520">
                  <c:v>10.0508728027344</c:v>
                </c:pt>
                <c:pt idx="521">
                  <c:v>10.1029968261719</c:v>
                </c:pt>
                <c:pt idx="522">
                  <c:v>10.1029968261719</c:v>
                </c:pt>
                <c:pt idx="523">
                  <c:v>10.1029968261719</c:v>
                </c:pt>
                <c:pt idx="524">
                  <c:v>10.1029968261719</c:v>
                </c:pt>
                <c:pt idx="525">
                  <c:v>10.1029968261719</c:v>
                </c:pt>
                <c:pt idx="526">
                  <c:v>10.1029968261719</c:v>
                </c:pt>
                <c:pt idx="527">
                  <c:v>10.1086730957031</c:v>
                </c:pt>
                <c:pt idx="528">
                  <c:v>10.1086730957031</c:v>
                </c:pt>
                <c:pt idx="529">
                  <c:v>10.1086730957031</c:v>
                </c:pt>
                <c:pt idx="530">
                  <c:v>10.1086730957031</c:v>
                </c:pt>
                <c:pt idx="531">
                  <c:v>10.1086730957031</c:v>
                </c:pt>
                <c:pt idx="532">
                  <c:v>10.1086730957031</c:v>
                </c:pt>
                <c:pt idx="533">
                  <c:v>10.1086730957031</c:v>
                </c:pt>
                <c:pt idx="534">
                  <c:v>10.1086730957031</c:v>
                </c:pt>
                <c:pt idx="535">
                  <c:v>10.1086730957031</c:v>
                </c:pt>
                <c:pt idx="536">
                  <c:v>10.0486755371094</c:v>
                </c:pt>
                <c:pt idx="537">
                  <c:v>10.0486755371094</c:v>
                </c:pt>
                <c:pt idx="538">
                  <c:v>10.0486755371094</c:v>
                </c:pt>
                <c:pt idx="539">
                  <c:v>10.0486755371094</c:v>
                </c:pt>
                <c:pt idx="540">
                  <c:v>10.0486755371094</c:v>
                </c:pt>
                <c:pt idx="541">
                  <c:v>10.0486755371094</c:v>
                </c:pt>
                <c:pt idx="542">
                  <c:v>9.93133544921875</c:v>
                </c:pt>
                <c:pt idx="543">
                  <c:v>9.93133544921875</c:v>
                </c:pt>
                <c:pt idx="544">
                  <c:v>9.93133544921875</c:v>
                </c:pt>
                <c:pt idx="545">
                  <c:v>9.93133544921875</c:v>
                </c:pt>
                <c:pt idx="546">
                  <c:v>9.93133544921875</c:v>
                </c:pt>
                <c:pt idx="547">
                  <c:v>9.93133544921875</c:v>
                </c:pt>
                <c:pt idx="548">
                  <c:v>9.80075073242188</c:v>
                </c:pt>
                <c:pt idx="549">
                  <c:v>9.80075073242188</c:v>
                </c:pt>
                <c:pt idx="550">
                  <c:v>9.80075073242188</c:v>
                </c:pt>
                <c:pt idx="551">
                  <c:v>9.80075073242188</c:v>
                </c:pt>
                <c:pt idx="552">
                  <c:v>9.80075073242188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9.63034057617188</c:v>
                </c:pt>
                <c:pt idx="560">
                  <c:v>9.63034057617188</c:v>
                </c:pt>
                <c:pt idx="561">
                  <c:v>9.63034057617188</c:v>
                </c:pt>
                <c:pt idx="562">
                  <c:v>9.63034057617188</c:v>
                </c:pt>
                <c:pt idx="563">
                  <c:v>9.63034057617188</c:v>
                </c:pt>
                <c:pt idx="564">
                  <c:v>9.63034057617188</c:v>
                </c:pt>
                <c:pt idx="565">
                  <c:v>9.599609375</c:v>
                </c:pt>
                <c:pt idx="566">
                  <c:v>9.599609375</c:v>
                </c:pt>
                <c:pt idx="567">
                  <c:v>9.599609375</c:v>
                </c:pt>
                <c:pt idx="568">
                  <c:v>9.599609375</c:v>
                </c:pt>
                <c:pt idx="569">
                  <c:v>9.599609375</c:v>
                </c:pt>
                <c:pt idx="570">
                  <c:v>9.599609375</c:v>
                </c:pt>
                <c:pt idx="571">
                  <c:v>9.62091064453125</c:v>
                </c:pt>
                <c:pt idx="572">
                  <c:v>9.62091064453125</c:v>
                </c:pt>
                <c:pt idx="573">
                  <c:v>9.62091064453125</c:v>
                </c:pt>
                <c:pt idx="574">
                  <c:v>9.62091064453125</c:v>
                </c:pt>
                <c:pt idx="575">
                  <c:v>9.62091064453125</c:v>
                </c:pt>
                <c:pt idx="576">
                  <c:v>9.62091064453125</c:v>
                </c:pt>
                <c:pt idx="577">
                  <c:v>9.6409912109375</c:v>
                </c:pt>
                <c:pt idx="578">
                  <c:v>9.6409912109375</c:v>
                </c:pt>
                <c:pt idx="579">
                  <c:v>9.6409912109375</c:v>
                </c:pt>
                <c:pt idx="580">
                  <c:v>9.6409912109375</c:v>
                </c:pt>
                <c:pt idx="581">
                  <c:v>9.6409912109375</c:v>
                </c:pt>
                <c:pt idx="582">
                  <c:v>9.6409912109375</c:v>
                </c:pt>
                <c:pt idx="583">
                  <c:v>9.65280151367188</c:v>
                </c:pt>
                <c:pt idx="584">
                  <c:v>9.65280151367188</c:v>
                </c:pt>
                <c:pt idx="585">
                  <c:v>9.65280151367188</c:v>
                </c:pt>
                <c:pt idx="586">
                  <c:v>9.65280151367188</c:v>
                </c:pt>
                <c:pt idx="587">
                  <c:v>9.65280151367188</c:v>
                </c:pt>
                <c:pt idx="588">
                  <c:v>9.65280151367188</c:v>
                </c:pt>
                <c:pt idx="589">
                  <c:v>9.65179443359375</c:v>
                </c:pt>
                <c:pt idx="590">
                  <c:v>9.65179443359375</c:v>
                </c:pt>
                <c:pt idx="591">
                  <c:v>9.65179443359375</c:v>
                </c:pt>
                <c:pt idx="592">
                  <c:v>9.65179443359375</c:v>
                </c:pt>
                <c:pt idx="593">
                  <c:v>9.65179443359375</c:v>
                </c:pt>
                <c:pt idx="594">
                  <c:v>9.65179443359375</c:v>
                </c:pt>
                <c:pt idx="595">
                  <c:v>9.65179443359375</c:v>
                </c:pt>
                <c:pt idx="596">
                  <c:v>9.65179443359375</c:v>
                </c:pt>
                <c:pt idx="597">
                  <c:v>9.65179443359375</c:v>
                </c:pt>
                <c:pt idx="598">
                  <c:v>9.65179443359375</c:v>
                </c:pt>
                <c:pt idx="599">
                  <c:v>9.65179443359375</c:v>
                </c:pt>
                <c:pt idx="600">
                  <c:v>9.65179443359375</c:v>
                </c:pt>
                <c:pt idx="601">
                  <c:v>9.65179443359375</c:v>
                </c:pt>
                <c:pt idx="602">
                  <c:v>9.65179443359375</c:v>
                </c:pt>
                <c:pt idx="603">
                  <c:v>9.65179443359375</c:v>
                </c:pt>
                <c:pt idx="604">
                  <c:v>9.65179443359375</c:v>
                </c:pt>
                <c:pt idx="605">
                  <c:v>9.65179443359375</c:v>
                </c:pt>
                <c:pt idx="606">
                  <c:v>9.65179443359375</c:v>
                </c:pt>
                <c:pt idx="607">
                  <c:v>9.65179443359375</c:v>
                </c:pt>
                <c:pt idx="608">
                  <c:v>9.65179443359375</c:v>
                </c:pt>
                <c:pt idx="609">
                  <c:v>9.65179443359375</c:v>
                </c:pt>
                <c:pt idx="610">
                  <c:v>9.65179443359375</c:v>
                </c:pt>
                <c:pt idx="611">
                  <c:v>9.65179443359375</c:v>
                </c:pt>
                <c:pt idx="612">
                  <c:v>9.65179443359375</c:v>
                </c:pt>
                <c:pt idx="613">
                  <c:v>9.65179443359375</c:v>
                </c:pt>
                <c:pt idx="614">
                  <c:v>9.65179443359375</c:v>
                </c:pt>
                <c:pt idx="615">
                  <c:v>9.65179443359375</c:v>
                </c:pt>
                <c:pt idx="616">
                  <c:v>9.65179443359375</c:v>
                </c:pt>
                <c:pt idx="617">
                  <c:v>9.65179443359375</c:v>
                </c:pt>
                <c:pt idx="618">
                  <c:v>9.65179443359375</c:v>
                </c:pt>
                <c:pt idx="619">
                  <c:v>9.65179443359375</c:v>
                </c:pt>
                <c:pt idx="620">
                  <c:v>9.65179443359375</c:v>
                </c:pt>
                <c:pt idx="621">
                  <c:v>9.65179443359375</c:v>
                </c:pt>
                <c:pt idx="622">
                  <c:v>9.65179443359375</c:v>
                </c:pt>
                <c:pt idx="623">
                  <c:v>9.65179443359375</c:v>
                </c:pt>
                <c:pt idx="624">
                  <c:v>9.65179443359375</c:v>
                </c:pt>
                <c:pt idx="625">
                  <c:v>9.65179443359375</c:v>
                </c:pt>
                <c:pt idx="626">
                  <c:v>9.65179443359375</c:v>
                </c:pt>
                <c:pt idx="627">
                  <c:v>9.65179443359375</c:v>
                </c:pt>
                <c:pt idx="628">
                  <c:v>9.65179443359375</c:v>
                </c:pt>
                <c:pt idx="629">
                  <c:v>9.65179443359375</c:v>
                </c:pt>
                <c:pt idx="630">
                  <c:v>9.65179443359375</c:v>
                </c:pt>
                <c:pt idx="631">
                  <c:v>9.65179443359375</c:v>
                </c:pt>
                <c:pt idx="632">
                  <c:v>9.65179443359375</c:v>
                </c:pt>
                <c:pt idx="633">
                  <c:v>9.65179443359375</c:v>
                </c:pt>
                <c:pt idx="634">
                  <c:v>9.65179443359375</c:v>
                </c:pt>
                <c:pt idx="635">
                  <c:v>9.65179443359375</c:v>
                </c:pt>
                <c:pt idx="636">
                  <c:v>9.65179443359375</c:v>
                </c:pt>
                <c:pt idx="637">
                  <c:v>9.65179443359375</c:v>
                </c:pt>
                <c:pt idx="638">
                  <c:v>9.65179443359375</c:v>
                </c:pt>
                <c:pt idx="639">
                  <c:v>9.65179443359375</c:v>
                </c:pt>
                <c:pt idx="640">
                  <c:v>9.65179443359375</c:v>
                </c:pt>
                <c:pt idx="641">
                  <c:v>9.65179443359375</c:v>
                </c:pt>
                <c:pt idx="642">
                  <c:v>9.65179443359375</c:v>
                </c:pt>
                <c:pt idx="643">
                  <c:v>9.65179443359375</c:v>
                </c:pt>
                <c:pt idx="644">
                  <c:v>9.65179443359375</c:v>
                </c:pt>
                <c:pt idx="645">
                  <c:v>9.65179443359375</c:v>
                </c:pt>
                <c:pt idx="646">
                  <c:v>9.65179443359375</c:v>
                </c:pt>
                <c:pt idx="647">
                  <c:v>9.65179443359375</c:v>
                </c:pt>
                <c:pt idx="648">
                  <c:v>9.65179443359375</c:v>
                </c:pt>
                <c:pt idx="649">
                  <c:v>9.65179443359375</c:v>
                </c:pt>
                <c:pt idx="650">
                  <c:v>9.65179443359375</c:v>
                </c:pt>
                <c:pt idx="651">
                  <c:v>9.65179443359375</c:v>
                </c:pt>
                <c:pt idx="652">
                  <c:v>9.65179443359375</c:v>
                </c:pt>
                <c:pt idx="653">
                  <c:v>9.65179443359375</c:v>
                </c:pt>
                <c:pt idx="654">
                  <c:v>9.65179443359375</c:v>
                </c:pt>
                <c:pt idx="655">
                  <c:v>9.65179443359375</c:v>
                </c:pt>
                <c:pt idx="656">
                  <c:v>9.65179443359375</c:v>
                </c:pt>
                <c:pt idx="657">
                  <c:v>9.65179443359375</c:v>
                </c:pt>
                <c:pt idx="658">
                  <c:v>9.65179443359375</c:v>
                </c:pt>
                <c:pt idx="659">
                  <c:v>9.65179443359375</c:v>
                </c:pt>
                <c:pt idx="660">
                  <c:v>9.65179443359375</c:v>
                </c:pt>
                <c:pt idx="661">
                  <c:v>9.63916015625</c:v>
                </c:pt>
                <c:pt idx="662">
                  <c:v>9.63916015625</c:v>
                </c:pt>
                <c:pt idx="663">
                  <c:v>9.63916015625</c:v>
                </c:pt>
                <c:pt idx="664">
                  <c:v>9.63916015625</c:v>
                </c:pt>
                <c:pt idx="665">
                  <c:v>9.63916015625</c:v>
                </c:pt>
                <c:pt idx="666">
                  <c:v>9.63827514648438</c:v>
                </c:pt>
                <c:pt idx="667">
                  <c:v>9.63827514648438</c:v>
                </c:pt>
                <c:pt idx="668">
                  <c:v>9.63827514648438</c:v>
                </c:pt>
                <c:pt idx="669">
                  <c:v>9.63827514648438</c:v>
                </c:pt>
                <c:pt idx="670">
                  <c:v>9.63827514648438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</c:numCache>
            </c:numRef>
          </c:xVal>
          <c:yVal>
            <c:numRef>
              <c:f>'Sensor data'!$X$3:$X$2293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23.8179931640625</c:v>
                </c:pt>
                <c:pt idx="35">
                  <c:v>23.8179931640625</c:v>
                </c:pt>
                <c:pt idx="36">
                  <c:v>23.8179931640625</c:v>
                </c:pt>
                <c:pt idx="37">
                  <c:v>23.8179931640625</c:v>
                </c:pt>
                <c:pt idx="38">
                  <c:v>23.8179931640625</c:v>
                </c:pt>
                <c:pt idx="39">
                  <c:v>23.8179931640625</c:v>
                </c:pt>
                <c:pt idx="40">
                  <c:v>23.8023071289062</c:v>
                </c:pt>
                <c:pt idx="41">
                  <c:v>23.8023071289062</c:v>
                </c:pt>
                <c:pt idx="42">
                  <c:v>23.8023071289062</c:v>
                </c:pt>
                <c:pt idx="43">
                  <c:v>23.8023071289062</c:v>
                </c:pt>
                <c:pt idx="44">
                  <c:v>23.8023071289062</c:v>
                </c:pt>
                <c:pt idx="45">
                  <c:v>23.8023071289062</c:v>
                </c:pt>
                <c:pt idx="46">
                  <c:v>23.8032836914062</c:v>
                </c:pt>
                <c:pt idx="47">
                  <c:v>23.8032836914062</c:v>
                </c:pt>
                <c:pt idx="48">
                  <c:v>23.8032836914062</c:v>
                </c:pt>
                <c:pt idx="49">
                  <c:v>23.8032836914062</c:v>
                </c:pt>
                <c:pt idx="50">
                  <c:v>23.8032836914062</c:v>
                </c:pt>
                <c:pt idx="51">
                  <c:v>23.8032836914062</c:v>
                </c:pt>
                <c:pt idx="52">
                  <c:v>23.7972106933594</c:v>
                </c:pt>
                <c:pt idx="53">
                  <c:v>23.7972106933594</c:v>
                </c:pt>
                <c:pt idx="54">
                  <c:v>23.7972106933594</c:v>
                </c:pt>
                <c:pt idx="55">
                  <c:v>23.7972106933594</c:v>
                </c:pt>
                <c:pt idx="56">
                  <c:v>23.7972106933594</c:v>
                </c:pt>
                <c:pt idx="57">
                  <c:v>23.7972106933594</c:v>
                </c:pt>
                <c:pt idx="58">
                  <c:v>23.7704772949219</c:v>
                </c:pt>
                <c:pt idx="59">
                  <c:v>23.7704772949219</c:v>
                </c:pt>
                <c:pt idx="60">
                  <c:v>23.7704772949219</c:v>
                </c:pt>
                <c:pt idx="61">
                  <c:v>23.7704772949219</c:v>
                </c:pt>
                <c:pt idx="62">
                  <c:v>23.7704772949219</c:v>
                </c:pt>
                <c:pt idx="63">
                  <c:v>23.7704772949219</c:v>
                </c:pt>
                <c:pt idx="64">
                  <c:v>23.7345275878906</c:v>
                </c:pt>
                <c:pt idx="65">
                  <c:v>23.7345275878906</c:v>
                </c:pt>
                <c:pt idx="66">
                  <c:v>23.7345275878906</c:v>
                </c:pt>
                <c:pt idx="67">
                  <c:v>23.7345275878906</c:v>
                </c:pt>
                <c:pt idx="68">
                  <c:v>23.7345275878906</c:v>
                </c:pt>
                <c:pt idx="69">
                  <c:v>23.7345275878906</c:v>
                </c:pt>
                <c:pt idx="70">
                  <c:v>23.7345275878906</c:v>
                </c:pt>
                <c:pt idx="71">
                  <c:v>23.7053833007812</c:v>
                </c:pt>
                <c:pt idx="72">
                  <c:v>23.7053833007812</c:v>
                </c:pt>
                <c:pt idx="73">
                  <c:v>23.7053833007812</c:v>
                </c:pt>
                <c:pt idx="74">
                  <c:v>23.7053833007812</c:v>
                </c:pt>
                <c:pt idx="75">
                  <c:v>23.7053833007812</c:v>
                </c:pt>
                <c:pt idx="76">
                  <c:v>23.7053833007812</c:v>
                </c:pt>
                <c:pt idx="77">
                  <c:v>23.6832885742188</c:v>
                </c:pt>
                <c:pt idx="78">
                  <c:v>23.6832885742188</c:v>
                </c:pt>
                <c:pt idx="79">
                  <c:v>23.6832885742188</c:v>
                </c:pt>
                <c:pt idx="80">
                  <c:v>23.6832885742188</c:v>
                </c:pt>
                <c:pt idx="81">
                  <c:v>23.6832885742188</c:v>
                </c:pt>
                <c:pt idx="82">
                  <c:v>23.6832885742188</c:v>
                </c:pt>
                <c:pt idx="83">
                  <c:v>23.6502990722656</c:v>
                </c:pt>
                <c:pt idx="84">
                  <c:v>23.6502990722656</c:v>
                </c:pt>
                <c:pt idx="85">
                  <c:v>23.6502990722656</c:v>
                </c:pt>
                <c:pt idx="86">
                  <c:v>23.6502990722656</c:v>
                </c:pt>
                <c:pt idx="87">
                  <c:v>23.6502990722656</c:v>
                </c:pt>
                <c:pt idx="88">
                  <c:v>23.6502990722656</c:v>
                </c:pt>
                <c:pt idx="89">
                  <c:v>23.6170959472656</c:v>
                </c:pt>
                <c:pt idx="90">
                  <c:v>23.6170959472656</c:v>
                </c:pt>
                <c:pt idx="91">
                  <c:v>23.6170959472656</c:v>
                </c:pt>
                <c:pt idx="92">
                  <c:v>23.6170959472656</c:v>
                </c:pt>
                <c:pt idx="93">
                  <c:v>23.6170959472656</c:v>
                </c:pt>
                <c:pt idx="94">
                  <c:v>23.6170959472656</c:v>
                </c:pt>
                <c:pt idx="95">
                  <c:v>23.6170959472656</c:v>
                </c:pt>
                <c:pt idx="96">
                  <c:v>23.6170959472656</c:v>
                </c:pt>
                <c:pt idx="97">
                  <c:v>23.6170959472656</c:v>
                </c:pt>
                <c:pt idx="98">
                  <c:v>23.5811767578125</c:v>
                </c:pt>
                <c:pt idx="99">
                  <c:v>23.5811767578125</c:v>
                </c:pt>
                <c:pt idx="100">
                  <c:v>23.5811767578125</c:v>
                </c:pt>
                <c:pt idx="101">
                  <c:v>23.5811767578125</c:v>
                </c:pt>
                <c:pt idx="102">
                  <c:v>23.5811767578125</c:v>
                </c:pt>
                <c:pt idx="103">
                  <c:v>23.5811767578125</c:v>
                </c:pt>
                <c:pt idx="104">
                  <c:v>23.5833129882812</c:v>
                </c:pt>
                <c:pt idx="105">
                  <c:v>23.5833129882812</c:v>
                </c:pt>
                <c:pt idx="106">
                  <c:v>23.5833129882812</c:v>
                </c:pt>
                <c:pt idx="107">
                  <c:v>23.5833129882812</c:v>
                </c:pt>
                <c:pt idx="108">
                  <c:v>23.5833129882812</c:v>
                </c:pt>
                <c:pt idx="109">
                  <c:v>23.5833129882812</c:v>
                </c:pt>
                <c:pt idx="110">
                  <c:v>23.6153564453125</c:v>
                </c:pt>
                <c:pt idx="111">
                  <c:v>23.6153564453125</c:v>
                </c:pt>
                <c:pt idx="112">
                  <c:v>23.6153564453125</c:v>
                </c:pt>
                <c:pt idx="113">
                  <c:v>23.6153564453125</c:v>
                </c:pt>
                <c:pt idx="114">
                  <c:v>23.6153564453125</c:v>
                </c:pt>
                <c:pt idx="115">
                  <c:v>23.6153564453125</c:v>
                </c:pt>
                <c:pt idx="116">
                  <c:v>23.6539306640625</c:v>
                </c:pt>
                <c:pt idx="117">
                  <c:v>23.6539306640625</c:v>
                </c:pt>
                <c:pt idx="118">
                  <c:v>23.6539306640625</c:v>
                </c:pt>
                <c:pt idx="119">
                  <c:v>23.6539306640625</c:v>
                </c:pt>
                <c:pt idx="120">
                  <c:v>23.6539306640625</c:v>
                </c:pt>
                <c:pt idx="121">
                  <c:v>23.6539306640625</c:v>
                </c:pt>
                <c:pt idx="122">
                  <c:v>23.6891784667969</c:v>
                </c:pt>
                <c:pt idx="123">
                  <c:v>23.6891784667969</c:v>
                </c:pt>
                <c:pt idx="124">
                  <c:v>23.6891784667969</c:v>
                </c:pt>
                <c:pt idx="125">
                  <c:v>23.6891784667969</c:v>
                </c:pt>
                <c:pt idx="126">
                  <c:v>23.6891784667969</c:v>
                </c:pt>
                <c:pt idx="127">
                  <c:v>23.6891784667969</c:v>
                </c:pt>
                <c:pt idx="128">
                  <c:v>23.6891784667969</c:v>
                </c:pt>
                <c:pt idx="129">
                  <c:v>23.7300415039062</c:v>
                </c:pt>
                <c:pt idx="130">
                  <c:v>23.7300415039062</c:v>
                </c:pt>
                <c:pt idx="131">
                  <c:v>23.7300415039062</c:v>
                </c:pt>
                <c:pt idx="132">
                  <c:v>23.7300415039062</c:v>
                </c:pt>
                <c:pt idx="133">
                  <c:v>23.7300415039062</c:v>
                </c:pt>
                <c:pt idx="134">
                  <c:v>23.7300415039062</c:v>
                </c:pt>
                <c:pt idx="135">
                  <c:v>23.7785339355469</c:v>
                </c:pt>
                <c:pt idx="136">
                  <c:v>23.7785339355469</c:v>
                </c:pt>
                <c:pt idx="137">
                  <c:v>23.7785339355469</c:v>
                </c:pt>
                <c:pt idx="138">
                  <c:v>23.7785339355469</c:v>
                </c:pt>
                <c:pt idx="139">
                  <c:v>23.7785339355469</c:v>
                </c:pt>
                <c:pt idx="140">
                  <c:v>23.7785339355469</c:v>
                </c:pt>
                <c:pt idx="141">
                  <c:v>23.8085632324219</c:v>
                </c:pt>
                <c:pt idx="142">
                  <c:v>23.8085632324219</c:v>
                </c:pt>
                <c:pt idx="143">
                  <c:v>23.8085632324219</c:v>
                </c:pt>
                <c:pt idx="144">
                  <c:v>23.8085632324219</c:v>
                </c:pt>
                <c:pt idx="145">
                  <c:v>23.8085632324219</c:v>
                </c:pt>
                <c:pt idx="146">
                  <c:v>23.8085632324219</c:v>
                </c:pt>
                <c:pt idx="147">
                  <c:v>23.8180541992188</c:v>
                </c:pt>
                <c:pt idx="148">
                  <c:v>23.8180541992188</c:v>
                </c:pt>
                <c:pt idx="149">
                  <c:v>23.8180541992188</c:v>
                </c:pt>
                <c:pt idx="150">
                  <c:v>23.8180541992188</c:v>
                </c:pt>
                <c:pt idx="151">
                  <c:v>23.8180541992188</c:v>
                </c:pt>
                <c:pt idx="152">
                  <c:v>23.8180541992188</c:v>
                </c:pt>
                <c:pt idx="153">
                  <c:v>23.4903869628906</c:v>
                </c:pt>
                <c:pt idx="154">
                  <c:v>23.4903869628906</c:v>
                </c:pt>
                <c:pt idx="155">
                  <c:v>23.4903869628906</c:v>
                </c:pt>
                <c:pt idx="156">
                  <c:v>23.4903869628906</c:v>
                </c:pt>
                <c:pt idx="157">
                  <c:v>23.4903869628906</c:v>
                </c:pt>
                <c:pt idx="158">
                  <c:v>23.4903869628906</c:v>
                </c:pt>
                <c:pt idx="159">
                  <c:v>23.4903869628906</c:v>
                </c:pt>
                <c:pt idx="160">
                  <c:v>23.4903869628906</c:v>
                </c:pt>
                <c:pt idx="161">
                  <c:v>23.4903869628906</c:v>
                </c:pt>
                <c:pt idx="162">
                  <c:v>21.3580627441406</c:v>
                </c:pt>
                <c:pt idx="163">
                  <c:v>21.3580627441406</c:v>
                </c:pt>
                <c:pt idx="164">
                  <c:v>21.3580627441406</c:v>
                </c:pt>
                <c:pt idx="165">
                  <c:v>21.3580627441406</c:v>
                </c:pt>
                <c:pt idx="166">
                  <c:v>21.3580627441406</c:v>
                </c:pt>
                <c:pt idx="167">
                  <c:v>21.3580627441406</c:v>
                </c:pt>
                <c:pt idx="168">
                  <c:v>20.1338195800781</c:v>
                </c:pt>
                <c:pt idx="169">
                  <c:v>20.1338195800781</c:v>
                </c:pt>
                <c:pt idx="170">
                  <c:v>20.1338195800781</c:v>
                </c:pt>
                <c:pt idx="171">
                  <c:v>20.1338195800781</c:v>
                </c:pt>
                <c:pt idx="172">
                  <c:v>20.1338195800781</c:v>
                </c:pt>
                <c:pt idx="173">
                  <c:v>20.1338195800781</c:v>
                </c:pt>
                <c:pt idx="174">
                  <c:v>19.1346740722656</c:v>
                </c:pt>
                <c:pt idx="175">
                  <c:v>19.1346740722656</c:v>
                </c:pt>
                <c:pt idx="176">
                  <c:v>19.1346740722656</c:v>
                </c:pt>
                <c:pt idx="177">
                  <c:v>19.1346740722656</c:v>
                </c:pt>
                <c:pt idx="178">
                  <c:v>19.1346740722656</c:v>
                </c:pt>
                <c:pt idx="179">
                  <c:v>19.1346740722656</c:v>
                </c:pt>
                <c:pt idx="180">
                  <c:v>18.3891296386719</c:v>
                </c:pt>
                <c:pt idx="181">
                  <c:v>18.3891296386719</c:v>
                </c:pt>
                <c:pt idx="182">
                  <c:v>18.3891296386719</c:v>
                </c:pt>
                <c:pt idx="183">
                  <c:v>18.3891296386719</c:v>
                </c:pt>
                <c:pt idx="184">
                  <c:v>18.3891296386719</c:v>
                </c:pt>
                <c:pt idx="185">
                  <c:v>18.3891296386719</c:v>
                </c:pt>
                <c:pt idx="186">
                  <c:v>17.7986450195312</c:v>
                </c:pt>
                <c:pt idx="187">
                  <c:v>17.7986450195312</c:v>
                </c:pt>
                <c:pt idx="188">
                  <c:v>17.7986450195312</c:v>
                </c:pt>
                <c:pt idx="189">
                  <c:v>17.7986450195312</c:v>
                </c:pt>
                <c:pt idx="190">
                  <c:v>17.7986450195312</c:v>
                </c:pt>
                <c:pt idx="191">
                  <c:v>17.7986450195312</c:v>
                </c:pt>
                <c:pt idx="192">
                  <c:v>17.3258666992188</c:v>
                </c:pt>
                <c:pt idx="193">
                  <c:v>17.3258666992188</c:v>
                </c:pt>
                <c:pt idx="194">
                  <c:v>17.3258666992188</c:v>
                </c:pt>
                <c:pt idx="195">
                  <c:v>17.3258666992188</c:v>
                </c:pt>
                <c:pt idx="196">
                  <c:v>17.3258666992188</c:v>
                </c:pt>
                <c:pt idx="197">
                  <c:v>17.3258666992188</c:v>
                </c:pt>
                <c:pt idx="198">
                  <c:v>16.9314880371094</c:v>
                </c:pt>
                <c:pt idx="199">
                  <c:v>16.9314880371094</c:v>
                </c:pt>
                <c:pt idx="200">
                  <c:v>16.9314880371094</c:v>
                </c:pt>
                <c:pt idx="201">
                  <c:v>16.9314880371094</c:v>
                </c:pt>
                <c:pt idx="202">
                  <c:v>16.9314880371094</c:v>
                </c:pt>
                <c:pt idx="203">
                  <c:v>16.9314880371094</c:v>
                </c:pt>
                <c:pt idx="204">
                  <c:v>16.5606689453125</c:v>
                </c:pt>
                <c:pt idx="205">
                  <c:v>16.5606689453125</c:v>
                </c:pt>
                <c:pt idx="206">
                  <c:v>16.5606689453125</c:v>
                </c:pt>
                <c:pt idx="207">
                  <c:v>16.5606689453125</c:v>
                </c:pt>
                <c:pt idx="208">
                  <c:v>16.5606689453125</c:v>
                </c:pt>
                <c:pt idx="209">
                  <c:v>16.5606689453125</c:v>
                </c:pt>
                <c:pt idx="210">
                  <c:v>16.2125854492188</c:v>
                </c:pt>
                <c:pt idx="211">
                  <c:v>16.2125854492188</c:v>
                </c:pt>
                <c:pt idx="212">
                  <c:v>16.2125854492188</c:v>
                </c:pt>
                <c:pt idx="213">
                  <c:v>16.2125854492188</c:v>
                </c:pt>
                <c:pt idx="214">
                  <c:v>16.2125854492188</c:v>
                </c:pt>
                <c:pt idx="215">
                  <c:v>16.2125854492188</c:v>
                </c:pt>
                <c:pt idx="216">
                  <c:v>15.8932189941406</c:v>
                </c:pt>
                <c:pt idx="217">
                  <c:v>15.8932189941406</c:v>
                </c:pt>
                <c:pt idx="218">
                  <c:v>15.8932189941406</c:v>
                </c:pt>
                <c:pt idx="219">
                  <c:v>15.8932189941406</c:v>
                </c:pt>
                <c:pt idx="220">
                  <c:v>15.8932189941406</c:v>
                </c:pt>
                <c:pt idx="221">
                  <c:v>15.8932189941406</c:v>
                </c:pt>
                <c:pt idx="222">
                  <c:v>15.8932189941406</c:v>
                </c:pt>
                <c:pt idx="223">
                  <c:v>15.8932189941406</c:v>
                </c:pt>
                <c:pt idx="224">
                  <c:v>15.8932189941406</c:v>
                </c:pt>
                <c:pt idx="225">
                  <c:v>15.4779968261719</c:v>
                </c:pt>
                <c:pt idx="226">
                  <c:v>15.4779968261719</c:v>
                </c:pt>
                <c:pt idx="227">
                  <c:v>15.4779968261719</c:v>
                </c:pt>
                <c:pt idx="228">
                  <c:v>15.4779968261719</c:v>
                </c:pt>
                <c:pt idx="229">
                  <c:v>15.4779968261719</c:v>
                </c:pt>
                <c:pt idx="230">
                  <c:v>15.4779968261719</c:v>
                </c:pt>
                <c:pt idx="231">
                  <c:v>15.2385864257812</c:v>
                </c:pt>
                <c:pt idx="232">
                  <c:v>15.2385864257812</c:v>
                </c:pt>
                <c:pt idx="233">
                  <c:v>15.2385864257812</c:v>
                </c:pt>
                <c:pt idx="234">
                  <c:v>15.2385864257812</c:v>
                </c:pt>
                <c:pt idx="235">
                  <c:v>15.2385864257812</c:v>
                </c:pt>
                <c:pt idx="236">
                  <c:v>15.029052734375</c:v>
                </c:pt>
                <c:pt idx="237">
                  <c:v>15.029052734375</c:v>
                </c:pt>
                <c:pt idx="238">
                  <c:v>15.029052734375</c:v>
                </c:pt>
                <c:pt idx="239">
                  <c:v>15.029052734375</c:v>
                </c:pt>
                <c:pt idx="240">
                  <c:v>15.029052734375</c:v>
                </c:pt>
                <c:pt idx="241">
                  <c:v>15.029052734375</c:v>
                </c:pt>
                <c:pt idx="242">
                  <c:v>14.8368835449219</c:v>
                </c:pt>
                <c:pt idx="243">
                  <c:v>14.8368835449219</c:v>
                </c:pt>
                <c:pt idx="244">
                  <c:v>14.8368835449219</c:v>
                </c:pt>
                <c:pt idx="245">
                  <c:v>14.8368835449219</c:v>
                </c:pt>
                <c:pt idx="246">
                  <c:v>14.8368835449219</c:v>
                </c:pt>
                <c:pt idx="247">
                  <c:v>14.8368835449219</c:v>
                </c:pt>
                <c:pt idx="248">
                  <c:v>14.6498413085938</c:v>
                </c:pt>
                <c:pt idx="249">
                  <c:v>14.6498413085938</c:v>
                </c:pt>
                <c:pt idx="250">
                  <c:v>14.6498413085938</c:v>
                </c:pt>
                <c:pt idx="251">
                  <c:v>14.6498413085938</c:v>
                </c:pt>
                <c:pt idx="252">
                  <c:v>14.6498413085938</c:v>
                </c:pt>
                <c:pt idx="253">
                  <c:v>14.6498413085938</c:v>
                </c:pt>
                <c:pt idx="254">
                  <c:v>14.4663696289062</c:v>
                </c:pt>
                <c:pt idx="255">
                  <c:v>14.4663696289062</c:v>
                </c:pt>
                <c:pt idx="256">
                  <c:v>14.4663696289062</c:v>
                </c:pt>
                <c:pt idx="257">
                  <c:v>14.4663696289062</c:v>
                </c:pt>
                <c:pt idx="258">
                  <c:v>14.4663696289062</c:v>
                </c:pt>
                <c:pt idx="259">
                  <c:v>14.4663696289062</c:v>
                </c:pt>
                <c:pt idx="260">
                  <c:v>14.2898559570312</c:v>
                </c:pt>
                <c:pt idx="261">
                  <c:v>14.2898559570312</c:v>
                </c:pt>
                <c:pt idx="262">
                  <c:v>14.2898559570312</c:v>
                </c:pt>
                <c:pt idx="263">
                  <c:v>14.2898559570312</c:v>
                </c:pt>
                <c:pt idx="264">
                  <c:v>14.2898559570312</c:v>
                </c:pt>
                <c:pt idx="265">
                  <c:v>14.2898559570312</c:v>
                </c:pt>
                <c:pt idx="266">
                  <c:v>14.125</c:v>
                </c:pt>
                <c:pt idx="267">
                  <c:v>14.125</c:v>
                </c:pt>
                <c:pt idx="268">
                  <c:v>14.125</c:v>
                </c:pt>
                <c:pt idx="269">
                  <c:v>14.125</c:v>
                </c:pt>
                <c:pt idx="270">
                  <c:v>14.125</c:v>
                </c:pt>
                <c:pt idx="271">
                  <c:v>14.125</c:v>
                </c:pt>
                <c:pt idx="272">
                  <c:v>13.9658508300781</c:v>
                </c:pt>
                <c:pt idx="273">
                  <c:v>13.9658508300781</c:v>
                </c:pt>
                <c:pt idx="274">
                  <c:v>13.9658508300781</c:v>
                </c:pt>
                <c:pt idx="275">
                  <c:v>13.9658508300781</c:v>
                </c:pt>
                <c:pt idx="276">
                  <c:v>13.9658508300781</c:v>
                </c:pt>
                <c:pt idx="277">
                  <c:v>13.9658508300781</c:v>
                </c:pt>
                <c:pt idx="278">
                  <c:v>13.7959289550781</c:v>
                </c:pt>
                <c:pt idx="279">
                  <c:v>13.7959289550781</c:v>
                </c:pt>
                <c:pt idx="280">
                  <c:v>13.7959289550781</c:v>
                </c:pt>
                <c:pt idx="281">
                  <c:v>13.7959289550781</c:v>
                </c:pt>
                <c:pt idx="282">
                  <c:v>13.7959289550781</c:v>
                </c:pt>
                <c:pt idx="283">
                  <c:v>13.7959289550781</c:v>
                </c:pt>
                <c:pt idx="284">
                  <c:v>13.7959289550781</c:v>
                </c:pt>
                <c:pt idx="285">
                  <c:v>13.7959289550781</c:v>
                </c:pt>
                <c:pt idx="286">
                  <c:v>13.7959289550781</c:v>
                </c:pt>
                <c:pt idx="287">
                  <c:v>13.53564453125</c:v>
                </c:pt>
                <c:pt idx="288">
                  <c:v>13.53564453125</c:v>
                </c:pt>
                <c:pt idx="289">
                  <c:v>13.53564453125</c:v>
                </c:pt>
                <c:pt idx="290">
                  <c:v>13.53564453125</c:v>
                </c:pt>
                <c:pt idx="291">
                  <c:v>13.53564453125</c:v>
                </c:pt>
                <c:pt idx="292">
                  <c:v>13.53564453125</c:v>
                </c:pt>
                <c:pt idx="293">
                  <c:v>13.2208557128906</c:v>
                </c:pt>
                <c:pt idx="294">
                  <c:v>13.2208557128906</c:v>
                </c:pt>
                <c:pt idx="295">
                  <c:v>13.2208557128906</c:v>
                </c:pt>
                <c:pt idx="296">
                  <c:v>13.2208557128906</c:v>
                </c:pt>
                <c:pt idx="297">
                  <c:v>13.2208557128906</c:v>
                </c:pt>
                <c:pt idx="298">
                  <c:v>13.2208557128906</c:v>
                </c:pt>
                <c:pt idx="299">
                  <c:v>12.93212890625</c:v>
                </c:pt>
                <c:pt idx="300">
                  <c:v>12.93212890625</c:v>
                </c:pt>
                <c:pt idx="301">
                  <c:v>12.93212890625</c:v>
                </c:pt>
                <c:pt idx="302">
                  <c:v>12.93212890625</c:v>
                </c:pt>
                <c:pt idx="303">
                  <c:v>12.93212890625</c:v>
                </c:pt>
                <c:pt idx="304">
                  <c:v>12.93212890625</c:v>
                </c:pt>
                <c:pt idx="305">
                  <c:v>12.7243957519531</c:v>
                </c:pt>
                <c:pt idx="306">
                  <c:v>12.7243957519531</c:v>
                </c:pt>
                <c:pt idx="307">
                  <c:v>12.7243957519531</c:v>
                </c:pt>
                <c:pt idx="308">
                  <c:v>12.7243957519531</c:v>
                </c:pt>
                <c:pt idx="309">
                  <c:v>12.7243957519531</c:v>
                </c:pt>
                <c:pt idx="310">
                  <c:v>12.7243957519531</c:v>
                </c:pt>
                <c:pt idx="311">
                  <c:v>12.5840454101562</c:v>
                </c:pt>
                <c:pt idx="312">
                  <c:v>12.5840454101562</c:v>
                </c:pt>
                <c:pt idx="313">
                  <c:v>12.5840454101562</c:v>
                </c:pt>
                <c:pt idx="314">
                  <c:v>12.5840454101562</c:v>
                </c:pt>
                <c:pt idx="315">
                  <c:v>12.5840454101562</c:v>
                </c:pt>
                <c:pt idx="316">
                  <c:v>12.5840454101562</c:v>
                </c:pt>
                <c:pt idx="317">
                  <c:v>12.4541015625</c:v>
                </c:pt>
                <c:pt idx="318">
                  <c:v>12.4541015625</c:v>
                </c:pt>
                <c:pt idx="319">
                  <c:v>12.4541015625</c:v>
                </c:pt>
                <c:pt idx="320">
                  <c:v>12.4541015625</c:v>
                </c:pt>
                <c:pt idx="321">
                  <c:v>12.4541015625</c:v>
                </c:pt>
                <c:pt idx="322">
                  <c:v>12.4541015625</c:v>
                </c:pt>
                <c:pt idx="323">
                  <c:v>12.3113708496094</c:v>
                </c:pt>
                <c:pt idx="324">
                  <c:v>12.3113708496094</c:v>
                </c:pt>
                <c:pt idx="325">
                  <c:v>12.3113708496094</c:v>
                </c:pt>
                <c:pt idx="326">
                  <c:v>12.3113708496094</c:v>
                </c:pt>
                <c:pt idx="327">
                  <c:v>12.3113708496094</c:v>
                </c:pt>
                <c:pt idx="328">
                  <c:v>12.3113708496094</c:v>
                </c:pt>
                <c:pt idx="329">
                  <c:v>12.1759643554688</c:v>
                </c:pt>
                <c:pt idx="330">
                  <c:v>12.1759643554688</c:v>
                </c:pt>
                <c:pt idx="331">
                  <c:v>12.1759643554688</c:v>
                </c:pt>
                <c:pt idx="332">
                  <c:v>12.1759643554688</c:v>
                </c:pt>
                <c:pt idx="333">
                  <c:v>12.1759643554688</c:v>
                </c:pt>
                <c:pt idx="334">
                  <c:v>12.1759643554688</c:v>
                </c:pt>
                <c:pt idx="335">
                  <c:v>12.067626953125</c:v>
                </c:pt>
                <c:pt idx="336">
                  <c:v>12.067626953125</c:v>
                </c:pt>
                <c:pt idx="337">
                  <c:v>12.067626953125</c:v>
                </c:pt>
                <c:pt idx="338">
                  <c:v>12.067626953125</c:v>
                </c:pt>
                <c:pt idx="339">
                  <c:v>12.067626953125</c:v>
                </c:pt>
                <c:pt idx="340">
                  <c:v>12.067626953125</c:v>
                </c:pt>
                <c:pt idx="341">
                  <c:v>11.9903259277344</c:v>
                </c:pt>
                <c:pt idx="342">
                  <c:v>11.9903259277344</c:v>
                </c:pt>
                <c:pt idx="343">
                  <c:v>11.9903259277344</c:v>
                </c:pt>
                <c:pt idx="344">
                  <c:v>11.9903259277344</c:v>
                </c:pt>
                <c:pt idx="345">
                  <c:v>11.9903259277344</c:v>
                </c:pt>
                <c:pt idx="346">
                  <c:v>11.9903259277344</c:v>
                </c:pt>
                <c:pt idx="347">
                  <c:v>11.9903259277344</c:v>
                </c:pt>
                <c:pt idx="348">
                  <c:v>11.9903259277344</c:v>
                </c:pt>
                <c:pt idx="349">
                  <c:v>11.8685607910156</c:v>
                </c:pt>
                <c:pt idx="350">
                  <c:v>11.8685607910156</c:v>
                </c:pt>
                <c:pt idx="351">
                  <c:v>11.8685607910156</c:v>
                </c:pt>
                <c:pt idx="352">
                  <c:v>11.8685607910156</c:v>
                </c:pt>
                <c:pt idx="353">
                  <c:v>11.8685607910156</c:v>
                </c:pt>
                <c:pt idx="354">
                  <c:v>11.8685607910156</c:v>
                </c:pt>
                <c:pt idx="355">
                  <c:v>11.7572937011719</c:v>
                </c:pt>
                <c:pt idx="356">
                  <c:v>11.7572937011719</c:v>
                </c:pt>
                <c:pt idx="357">
                  <c:v>11.7572937011719</c:v>
                </c:pt>
                <c:pt idx="358">
                  <c:v>11.7572937011719</c:v>
                </c:pt>
                <c:pt idx="359">
                  <c:v>11.7572937011719</c:v>
                </c:pt>
                <c:pt idx="360">
                  <c:v>11.7572937011719</c:v>
                </c:pt>
                <c:pt idx="361">
                  <c:v>11.6385498046875</c:v>
                </c:pt>
                <c:pt idx="362">
                  <c:v>11.6385498046875</c:v>
                </c:pt>
                <c:pt idx="363">
                  <c:v>11.6385498046875</c:v>
                </c:pt>
                <c:pt idx="364">
                  <c:v>11.6385498046875</c:v>
                </c:pt>
                <c:pt idx="365">
                  <c:v>11.6385498046875</c:v>
                </c:pt>
                <c:pt idx="366">
                  <c:v>11.6385498046875</c:v>
                </c:pt>
                <c:pt idx="367">
                  <c:v>11.5386047363281</c:v>
                </c:pt>
                <c:pt idx="368">
                  <c:v>11.5386047363281</c:v>
                </c:pt>
                <c:pt idx="369">
                  <c:v>11.5386047363281</c:v>
                </c:pt>
                <c:pt idx="370">
                  <c:v>11.5386047363281</c:v>
                </c:pt>
                <c:pt idx="371">
                  <c:v>11.5386047363281</c:v>
                </c:pt>
                <c:pt idx="372">
                  <c:v>11.5386047363281</c:v>
                </c:pt>
                <c:pt idx="373">
                  <c:v>11.4422912597656</c:v>
                </c:pt>
                <c:pt idx="374">
                  <c:v>11.4422912597656</c:v>
                </c:pt>
                <c:pt idx="375">
                  <c:v>11.4422912597656</c:v>
                </c:pt>
                <c:pt idx="376">
                  <c:v>11.4422912597656</c:v>
                </c:pt>
                <c:pt idx="377">
                  <c:v>11.4422912597656</c:v>
                </c:pt>
                <c:pt idx="378">
                  <c:v>11.4422912597656</c:v>
                </c:pt>
                <c:pt idx="379">
                  <c:v>11.310791015625</c:v>
                </c:pt>
                <c:pt idx="380">
                  <c:v>11.310791015625</c:v>
                </c:pt>
                <c:pt idx="381">
                  <c:v>11.310791015625</c:v>
                </c:pt>
                <c:pt idx="382">
                  <c:v>11.310791015625</c:v>
                </c:pt>
                <c:pt idx="383">
                  <c:v>11.310791015625</c:v>
                </c:pt>
                <c:pt idx="384">
                  <c:v>11.310791015625</c:v>
                </c:pt>
                <c:pt idx="385">
                  <c:v>11.1788330078125</c:v>
                </c:pt>
                <c:pt idx="386">
                  <c:v>11.1788330078125</c:v>
                </c:pt>
                <c:pt idx="387">
                  <c:v>11.1788330078125</c:v>
                </c:pt>
                <c:pt idx="388">
                  <c:v>11.1788330078125</c:v>
                </c:pt>
                <c:pt idx="389">
                  <c:v>11.1788330078125</c:v>
                </c:pt>
                <c:pt idx="390">
                  <c:v>11.1788330078125</c:v>
                </c:pt>
                <c:pt idx="391">
                  <c:v>11.0816955566406</c:v>
                </c:pt>
                <c:pt idx="392">
                  <c:v>11.0816955566406</c:v>
                </c:pt>
                <c:pt idx="393">
                  <c:v>11.0816955566406</c:v>
                </c:pt>
                <c:pt idx="394">
                  <c:v>11.0816955566406</c:v>
                </c:pt>
                <c:pt idx="395">
                  <c:v>11.0816955566406</c:v>
                </c:pt>
                <c:pt idx="396">
                  <c:v>11.0816955566406</c:v>
                </c:pt>
                <c:pt idx="397">
                  <c:v>11.0109558105469</c:v>
                </c:pt>
                <c:pt idx="398">
                  <c:v>11.0109558105469</c:v>
                </c:pt>
                <c:pt idx="399">
                  <c:v>11.0109558105469</c:v>
                </c:pt>
                <c:pt idx="400">
                  <c:v>11.0109558105469</c:v>
                </c:pt>
                <c:pt idx="401">
                  <c:v>11.0109558105469</c:v>
                </c:pt>
                <c:pt idx="402">
                  <c:v>11.0109558105469</c:v>
                </c:pt>
                <c:pt idx="403">
                  <c:v>10.8970336914062</c:v>
                </c:pt>
                <c:pt idx="404">
                  <c:v>10.8970336914062</c:v>
                </c:pt>
                <c:pt idx="405">
                  <c:v>10.8970336914062</c:v>
                </c:pt>
                <c:pt idx="406">
                  <c:v>10.8970336914062</c:v>
                </c:pt>
                <c:pt idx="407">
                  <c:v>10.8970336914062</c:v>
                </c:pt>
                <c:pt idx="408">
                  <c:v>10.8970336914062</c:v>
                </c:pt>
                <c:pt idx="409">
                  <c:v>10.8970336914062</c:v>
                </c:pt>
                <c:pt idx="410">
                  <c:v>10.8970336914062</c:v>
                </c:pt>
                <c:pt idx="411">
                  <c:v>10.8970336914062</c:v>
                </c:pt>
                <c:pt idx="412">
                  <c:v>10.7557373046875</c:v>
                </c:pt>
                <c:pt idx="413">
                  <c:v>10.7557373046875</c:v>
                </c:pt>
                <c:pt idx="414">
                  <c:v>10.7557373046875</c:v>
                </c:pt>
                <c:pt idx="415">
                  <c:v>10.7557373046875</c:v>
                </c:pt>
                <c:pt idx="416">
                  <c:v>10.7557373046875</c:v>
                </c:pt>
                <c:pt idx="417">
                  <c:v>10.7557373046875</c:v>
                </c:pt>
                <c:pt idx="418">
                  <c:v>10.7013854980469</c:v>
                </c:pt>
                <c:pt idx="419">
                  <c:v>10.7013854980469</c:v>
                </c:pt>
                <c:pt idx="420">
                  <c:v>10.7013854980469</c:v>
                </c:pt>
                <c:pt idx="421">
                  <c:v>10.7013854980469</c:v>
                </c:pt>
                <c:pt idx="422">
                  <c:v>10.7013854980469</c:v>
                </c:pt>
                <c:pt idx="423">
                  <c:v>10.7013854980469</c:v>
                </c:pt>
                <c:pt idx="424">
                  <c:v>10.6149291992188</c:v>
                </c:pt>
                <c:pt idx="425">
                  <c:v>10.6149291992188</c:v>
                </c:pt>
                <c:pt idx="426">
                  <c:v>10.6149291992188</c:v>
                </c:pt>
                <c:pt idx="427">
                  <c:v>10.6149291992188</c:v>
                </c:pt>
                <c:pt idx="428">
                  <c:v>10.6149291992188</c:v>
                </c:pt>
                <c:pt idx="429">
                  <c:v>10.6149291992188</c:v>
                </c:pt>
                <c:pt idx="430">
                  <c:v>10.5386352539062</c:v>
                </c:pt>
                <c:pt idx="431">
                  <c:v>10.5386352539062</c:v>
                </c:pt>
                <c:pt idx="432">
                  <c:v>10.5386352539062</c:v>
                </c:pt>
                <c:pt idx="433">
                  <c:v>10.5386352539062</c:v>
                </c:pt>
                <c:pt idx="434">
                  <c:v>10.5386352539062</c:v>
                </c:pt>
                <c:pt idx="435">
                  <c:v>10.5386352539062</c:v>
                </c:pt>
                <c:pt idx="436">
                  <c:v>10.4989929199219</c:v>
                </c:pt>
                <c:pt idx="437">
                  <c:v>10.4989929199219</c:v>
                </c:pt>
                <c:pt idx="438">
                  <c:v>10.4989929199219</c:v>
                </c:pt>
                <c:pt idx="439">
                  <c:v>10.4989929199219</c:v>
                </c:pt>
                <c:pt idx="440">
                  <c:v>10.4989929199219</c:v>
                </c:pt>
                <c:pt idx="441">
                  <c:v>10.4989929199219</c:v>
                </c:pt>
                <c:pt idx="442">
                  <c:v>10.46435546875</c:v>
                </c:pt>
                <c:pt idx="443">
                  <c:v>10.46435546875</c:v>
                </c:pt>
                <c:pt idx="444">
                  <c:v>10.46435546875</c:v>
                </c:pt>
                <c:pt idx="445">
                  <c:v>10.46435546875</c:v>
                </c:pt>
                <c:pt idx="446">
                  <c:v>10.46435546875</c:v>
                </c:pt>
                <c:pt idx="447">
                  <c:v>10.46435546875</c:v>
                </c:pt>
                <c:pt idx="448">
                  <c:v>10.4289855957031</c:v>
                </c:pt>
                <c:pt idx="449">
                  <c:v>10.4289855957031</c:v>
                </c:pt>
                <c:pt idx="450">
                  <c:v>10.4289855957031</c:v>
                </c:pt>
                <c:pt idx="451">
                  <c:v>10.4289855957031</c:v>
                </c:pt>
                <c:pt idx="452">
                  <c:v>10.4289855957031</c:v>
                </c:pt>
                <c:pt idx="453">
                  <c:v>10.4289855957031</c:v>
                </c:pt>
                <c:pt idx="454">
                  <c:v>10.4047546386719</c:v>
                </c:pt>
                <c:pt idx="455">
                  <c:v>10.4047546386719</c:v>
                </c:pt>
                <c:pt idx="456">
                  <c:v>10.4047546386719</c:v>
                </c:pt>
                <c:pt idx="457">
                  <c:v>10.4047546386719</c:v>
                </c:pt>
                <c:pt idx="458">
                  <c:v>10.4047546386719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10.3456115722656</c:v>
                </c:pt>
                <c:pt idx="466">
                  <c:v>10.3456115722656</c:v>
                </c:pt>
                <c:pt idx="467">
                  <c:v>10.3456115722656</c:v>
                </c:pt>
                <c:pt idx="468">
                  <c:v>10.3456115722656</c:v>
                </c:pt>
                <c:pt idx="469">
                  <c:v>10.3456115722656</c:v>
                </c:pt>
                <c:pt idx="470">
                  <c:v>10.3456115722656</c:v>
                </c:pt>
                <c:pt idx="471">
                  <c:v>10.3456115722656</c:v>
                </c:pt>
                <c:pt idx="472">
                  <c:v>10.3456115722656</c:v>
                </c:pt>
                <c:pt idx="473">
                  <c:v>10.3456115722656</c:v>
                </c:pt>
                <c:pt idx="474">
                  <c:v>10.2673950195312</c:v>
                </c:pt>
                <c:pt idx="475">
                  <c:v>10.2673950195312</c:v>
                </c:pt>
                <c:pt idx="476">
                  <c:v>10.2673950195312</c:v>
                </c:pt>
                <c:pt idx="477">
                  <c:v>10.2673950195312</c:v>
                </c:pt>
                <c:pt idx="478">
                  <c:v>10.2673950195312</c:v>
                </c:pt>
                <c:pt idx="479">
                  <c:v>10.2673950195312</c:v>
                </c:pt>
                <c:pt idx="480">
                  <c:v>10.2017822265625</c:v>
                </c:pt>
                <c:pt idx="481">
                  <c:v>10.2017822265625</c:v>
                </c:pt>
                <c:pt idx="482">
                  <c:v>10.2017822265625</c:v>
                </c:pt>
                <c:pt idx="483">
                  <c:v>10.2017822265625</c:v>
                </c:pt>
                <c:pt idx="484">
                  <c:v>10.2017822265625</c:v>
                </c:pt>
                <c:pt idx="485">
                  <c:v>10.2017822265625</c:v>
                </c:pt>
                <c:pt idx="486">
                  <c:v>10.1593933105469</c:v>
                </c:pt>
                <c:pt idx="487">
                  <c:v>10.1593933105469</c:v>
                </c:pt>
                <c:pt idx="488">
                  <c:v>10.1593933105469</c:v>
                </c:pt>
                <c:pt idx="489">
                  <c:v>10.1593933105469</c:v>
                </c:pt>
                <c:pt idx="490">
                  <c:v>10.1593933105469</c:v>
                </c:pt>
                <c:pt idx="491">
                  <c:v>10.1593933105469</c:v>
                </c:pt>
                <c:pt idx="492">
                  <c:v>10.1196594238281</c:v>
                </c:pt>
                <c:pt idx="493">
                  <c:v>10.1196594238281</c:v>
                </c:pt>
                <c:pt idx="494">
                  <c:v>10.1196594238281</c:v>
                </c:pt>
                <c:pt idx="495">
                  <c:v>10.1196594238281</c:v>
                </c:pt>
                <c:pt idx="496">
                  <c:v>10.1196594238281</c:v>
                </c:pt>
                <c:pt idx="497">
                  <c:v>10.1196594238281</c:v>
                </c:pt>
                <c:pt idx="498">
                  <c:v>10.0581359863281</c:v>
                </c:pt>
                <c:pt idx="499">
                  <c:v>10.0581359863281</c:v>
                </c:pt>
                <c:pt idx="500">
                  <c:v>10.0581359863281</c:v>
                </c:pt>
                <c:pt idx="501">
                  <c:v>10.0581359863281</c:v>
                </c:pt>
                <c:pt idx="502">
                  <c:v>10.0581359863281</c:v>
                </c:pt>
                <c:pt idx="503">
                  <c:v>10.0581359863281</c:v>
                </c:pt>
                <c:pt idx="504">
                  <c:v>10.0332641601562</c:v>
                </c:pt>
                <c:pt idx="505">
                  <c:v>10.0332641601562</c:v>
                </c:pt>
                <c:pt idx="506">
                  <c:v>10.0332641601562</c:v>
                </c:pt>
                <c:pt idx="507">
                  <c:v>10.0332641601562</c:v>
                </c:pt>
                <c:pt idx="508">
                  <c:v>10.0332641601562</c:v>
                </c:pt>
                <c:pt idx="509">
                  <c:v>10.0294189453125</c:v>
                </c:pt>
                <c:pt idx="510">
                  <c:v>10.0294189453125</c:v>
                </c:pt>
                <c:pt idx="511">
                  <c:v>10.0294189453125</c:v>
                </c:pt>
                <c:pt idx="512">
                  <c:v>10.0294189453125</c:v>
                </c:pt>
                <c:pt idx="513">
                  <c:v>10.0294189453125</c:v>
                </c:pt>
                <c:pt idx="514">
                  <c:v>10.0294189453125</c:v>
                </c:pt>
                <c:pt idx="515">
                  <c:v>10.0508728027344</c:v>
                </c:pt>
                <c:pt idx="516">
                  <c:v>10.0508728027344</c:v>
                </c:pt>
                <c:pt idx="517">
                  <c:v>10.0508728027344</c:v>
                </c:pt>
                <c:pt idx="518">
                  <c:v>10.0508728027344</c:v>
                </c:pt>
                <c:pt idx="519">
                  <c:v>10.0508728027344</c:v>
                </c:pt>
                <c:pt idx="520">
                  <c:v>10.0508728027344</c:v>
                </c:pt>
                <c:pt idx="521">
                  <c:v>10.1029968261719</c:v>
                </c:pt>
                <c:pt idx="522">
                  <c:v>10.1029968261719</c:v>
                </c:pt>
                <c:pt idx="523">
                  <c:v>10.1029968261719</c:v>
                </c:pt>
                <c:pt idx="524">
                  <c:v>10.1029968261719</c:v>
                </c:pt>
                <c:pt idx="525">
                  <c:v>10.1029968261719</c:v>
                </c:pt>
                <c:pt idx="526">
                  <c:v>10.1029968261719</c:v>
                </c:pt>
                <c:pt idx="527">
                  <c:v>10.1086730957031</c:v>
                </c:pt>
                <c:pt idx="528">
                  <c:v>10.1086730957031</c:v>
                </c:pt>
                <c:pt idx="529">
                  <c:v>10.1086730957031</c:v>
                </c:pt>
                <c:pt idx="530">
                  <c:v>10.1086730957031</c:v>
                </c:pt>
                <c:pt idx="531">
                  <c:v>10.1086730957031</c:v>
                </c:pt>
                <c:pt idx="532">
                  <c:v>10.1086730957031</c:v>
                </c:pt>
                <c:pt idx="533">
                  <c:v>10.1086730957031</c:v>
                </c:pt>
                <c:pt idx="534">
                  <c:v>10.1086730957031</c:v>
                </c:pt>
                <c:pt idx="535">
                  <c:v>10.1086730957031</c:v>
                </c:pt>
                <c:pt idx="536">
                  <c:v>10.0486755371094</c:v>
                </c:pt>
                <c:pt idx="537">
                  <c:v>10.0486755371094</c:v>
                </c:pt>
                <c:pt idx="538">
                  <c:v>10.0486755371094</c:v>
                </c:pt>
                <c:pt idx="539">
                  <c:v>10.0486755371094</c:v>
                </c:pt>
                <c:pt idx="540">
                  <c:v>10.0486755371094</c:v>
                </c:pt>
                <c:pt idx="541">
                  <c:v>10.0486755371094</c:v>
                </c:pt>
                <c:pt idx="542">
                  <c:v>9.93133544921875</c:v>
                </c:pt>
                <c:pt idx="543">
                  <c:v>9.93133544921875</c:v>
                </c:pt>
                <c:pt idx="544">
                  <c:v>9.93133544921875</c:v>
                </c:pt>
                <c:pt idx="545">
                  <c:v>9.93133544921875</c:v>
                </c:pt>
                <c:pt idx="546">
                  <c:v>9.93133544921875</c:v>
                </c:pt>
                <c:pt idx="547">
                  <c:v>9.93133544921875</c:v>
                </c:pt>
                <c:pt idx="548">
                  <c:v>9.80075073242188</c:v>
                </c:pt>
                <c:pt idx="549">
                  <c:v>9.80075073242188</c:v>
                </c:pt>
                <c:pt idx="550">
                  <c:v>9.80075073242188</c:v>
                </c:pt>
                <c:pt idx="551">
                  <c:v>9.80075073242188</c:v>
                </c:pt>
                <c:pt idx="552">
                  <c:v>9.80075073242188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9.63034057617188</c:v>
                </c:pt>
                <c:pt idx="560">
                  <c:v>9.63034057617188</c:v>
                </c:pt>
                <c:pt idx="561">
                  <c:v>9.63034057617188</c:v>
                </c:pt>
                <c:pt idx="562">
                  <c:v>9.63034057617188</c:v>
                </c:pt>
                <c:pt idx="563">
                  <c:v>9.63034057617188</c:v>
                </c:pt>
                <c:pt idx="564">
                  <c:v>9.63034057617188</c:v>
                </c:pt>
                <c:pt idx="565">
                  <c:v>9.599609375</c:v>
                </c:pt>
                <c:pt idx="566">
                  <c:v>9.599609375</c:v>
                </c:pt>
                <c:pt idx="567">
                  <c:v>9.599609375</c:v>
                </c:pt>
                <c:pt idx="568">
                  <c:v>9.599609375</c:v>
                </c:pt>
                <c:pt idx="569">
                  <c:v>9.599609375</c:v>
                </c:pt>
                <c:pt idx="570">
                  <c:v>9.599609375</c:v>
                </c:pt>
                <c:pt idx="571">
                  <c:v>9.62091064453125</c:v>
                </c:pt>
                <c:pt idx="572">
                  <c:v>9.62091064453125</c:v>
                </c:pt>
                <c:pt idx="573">
                  <c:v>9.62091064453125</c:v>
                </c:pt>
                <c:pt idx="574">
                  <c:v>9.62091064453125</c:v>
                </c:pt>
                <c:pt idx="575">
                  <c:v>9.62091064453125</c:v>
                </c:pt>
                <c:pt idx="576">
                  <c:v>9.62091064453125</c:v>
                </c:pt>
                <c:pt idx="577">
                  <c:v>9.6409912109375</c:v>
                </c:pt>
                <c:pt idx="578">
                  <c:v>9.6409912109375</c:v>
                </c:pt>
                <c:pt idx="579">
                  <c:v>9.6409912109375</c:v>
                </c:pt>
                <c:pt idx="580">
                  <c:v>9.6409912109375</c:v>
                </c:pt>
                <c:pt idx="581">
                  <c:v>9.6409912109375</c:v>
                </c:pt>
                <c:pt idx="582">
                  <c:v>9.6409912109375</c:v>
                </c:pt>
                <c:pt idx="583">
                  <c:v>9.65280151367188</c:v>
                </c:pt>
                <c:pt idx="584">
                  <c:v>9.65280151367188</c:v>
                </c:pt>
                <c:pt idx="585">
                  <c:v>9.65280151367188</c:v>
                </c:pt>
                <c:pt idx="586">
                  <c:v>9.65280151367188</c:v>
                </c:pt>
                <c:pt idx="587">
                  <c:v>9.65280151367188</c:v>
                </c:pt>
                <c:pt idx="588">
                  <c:v>9.65280151367188</c:v>
                </c:pt>
                <c:pt idx="589">
                  <c:v>9.65179443359375</c:v>
                </c:pt>
                <c:pt idx="590">
                  <c:v>9.65179443359375</c:v>
                </c:pt>
                <c:pt idx="591">
                  <c:v>9.65179443359375</c:v>
                </c:pt>
                <c:pt idx="592">
                  <c:v>9.65179443359375</c:v>
                </c:pt>
                <c:pt idx="593">
                  <c:v>9.65179443359375</c:v>
                </c:pt>
                <c:pt idx="594">
                  <c:v>9.65179443359375</c:v>
                </c:pt>
                <c:pt idx="595">
                  <c:v>9.65179443359375</c:v>
                </c:pt>
                <c:pt idx="596">
                  <c:v>9.65179443359375</c:v>
                </c:pt>
                <c:pt idx="597">
                  <c:v>9.65179443359375</c:v>
                </c:pt>
                <c:pt idx="598">
                  <c:v>9.65179443359375</c:v>
                </c:pt>
                <c:pt idx="599">
                  <c:v>9.65179443359375</c:v>
                </c:pt>
                <c:pt idx="600">
                  <c:v>9.65179443359375</c:v>
                </c:pt>
                <c:pt idx="601">
                  <c:v>9.65179443359375</c:v>
                </c:pt>
                <c:pt idx="602">
                  <c:v>9.65179443359375</c:v>
                </c:pt>
                <c:pt idx="603">
                  <c:v>9.65179443359375</c:v>
                </c:pt>
                <c:pt idx="604">
                  <c:v>9.65179443359375</c:v>
                </c:pt>
                <c:pt idx="605">
                  <c:v>9.65179443359375</c:v>
                </c:pt>
                <c:pt idx="606">
                  <c:v>9.65179443359375</c:v>
                </c:pt>
                <c:pt idx="607">
                  <c:v>9.65179443359375</c:v>
                </c:pt>
                <c:pt idx="608">
                  <c:v>9.65179443359375</c:v>
                </c:pt>
                <c:pt idx="609">
                  <c:v>9.65179443359375</c:v>
                </c:pt>
                <c:pt idx="610">
                  <c:v>9.65179443359375</c:v>
                </c:pt>
                <c:pt idx="611">
                  <c:v>9.65179443359375</c:v>
                </c:pt>
                <c:pt idx="612">
                  <c:v>9.65179443359375</c:v>
                </c:pt>
                <c:pt idx="613">
                  <c:v>9.65179443359375</c:v>
                </c:pt>
                <c:pt idx="614">
                  <c:v>9.65179443359375</c:v>
                </c:pt>
                <c:pt idx="615">
                  <c:v>9.65179443359375</c:v>
                </c:pt>
                <c:pt idx="616">
                  <c:v>9.65179443359375</c:v>
                </c:pt>
                <c:pt idx="617">
                  <c:v>9.65179443359375</c:v>
                </c:pt>
                <c:pt idx="618">
                  <c:v>9.65179443359375</c:v>
                </c:pt>
                <c:pt idx="619">
                  <c:v>9.65179443359375</c:v>
                </c:pt>
                <c:pt idx="620">
                  <c:v>9.65179443359375</c:v>
                </c:pt>
                <c:pt idx="621">
                  <c:v>9.65179443359375</c:v>
                </c:pt>
                <c:pt idx="622">
                  <c:v>9.65179443359375</c:v>
                </c:pt>
                <c:pt idx="623">
                  <c:v>9.65179443359375</c:v>
                </c:pt>
                <c:pt idx="624">
                  <c:v>9.65179443359375</c:v>
                </c:pt>
                <c:pt idx="625">
                  <c:v>9.65179443359375</c:v>
                </c:pt>
                <c:pt idx="626">
                  <c:v>9.65179443359375</c:v>
                </c:pt>
                <c:pt idx="627">
                  <c:v>9.65179443359375</c:v>
                </c:pt>
                <c:pt idx="628">
                  <c:v>9.65179443359375</c:v>
                </c:pt>
                <c:pt idx="629">
                  <c:v>9.65179443359375</c:v>
                </c:pt>
                <c:pt idx="630">
                  <c:v>9.65179443359375</c:v>
                </c:pt>
                <c:pt idx="631">
                  <c:v>9.65179443359375</c:v>
                </c:pt>
                <c:pt idx="632">
                  <c:v>9.65179443359375</c:v>
                </c:pt>
                <c:pt idx="633">
                  <c:v>9.65179443359375</c:v>
                </c:pt>
                <c:pt idx="634">
                  <c:v>9.65179443359375</c:v>
                </c:pt>
                <c:pt idx="635">
                  <c:v>9.65179443359375</c:v>
                </c:pt>
                <c:pt idx="636">
                  <c:v>9.65179443359375</c:v>
                </c:pt>
                <c:pt idx="637">
                  <c:v>9.65179443359375</c:v>
                </c:pt>
                <c:pt idx="638">
                  <c:v>9.65179443359375</c:v>
                </c:pt>
                <c:pt idx="639">
                  <c:v>9.65179443359375</c:v>
                </c:pt>
                <c:pt idx="640">
                  <c:v>9.65179443359375</c:v>
                </c:pt>
                <c:pt idx="641">
                  <c:v>9.65179443359375</c:v>
                </c:pt>
                <c:pt idx="642">
                  <c:v>9.65179443359375</c:v>
                </c:pt>
                <c:pt idx="643">
                  <c:v>9.65179443359375</c:v>
                </c:pt>
                <c:pt idx="644">
                  <c:v>9.65179443359375</c:v>
                </c:pt>
                <c:pt idx="645">
                  <c:v>9.65179443359375</c:v>
                </c:pt>
                <c:pt idx="646">
                  <c:v>9.65179443359375</c:v>
                </c:pt>
                <c:pt idx="647">
                  <c:v>9.65179443359375</c:v>
                </c:pt>
                <c:pt idx="648">
                  <c:v>9.65179443359375</c:v>
                </c:pt>
                <c:pt idx="649">
                  <c:v>9.65179443359375</c:v>
                </c:pt>
                <c:pt idx="650">
                  <c:v>9.65179443359375</c:v>
                </c:pt>
                <c:pt idx="651">
                  <c:v>9.65179443359375</c:v>
                </c:pt>
                <c:pt idx="652">
                  <c:v>9.65179443359375</c:v>
                </c:pt>
                <c:pt idx="653">
                  <c:v>9.65179443359375</c:v>
                </c:pt>
                <c:pt idx="654">
                  <c:v>9.65179443359375</c:v>
                </c:pt>
                <c:pt idx="655">
                  <c:v>9.65179443359375</c:v>
                </c:pt>
                <c:pt idx="656">
                  <c:v>9.65179443359375</c:v>
                </c:pt>
                <c:pt idx="657">
                  <c:v>9.65179443359375</c:v>
                </c:pt>
                <c:pt idx="658">
                  <c:v>9.65179443359375</c:v>
                </c:pt>
                <c:pt idx="659">
                  <c:v>9.65179443359375</c:v>
                </c:pt>
                <c:pt idx="660">
                  <c:v>9.65179443359375</c:v>
                </c:pt>
                <c:pt idx="661">
                  <c:v>9.63916015625</c:v>
                </c:pt>
                <c:pt idx="662">
                  <c:v>9.63916015625</c:v>
                </c:pt>
                <c:pt idx="663">
                  <c:v>9.63916015625</c:v>
                </c:pt>
                <c:pt idx="664">
                  <c:v>9.63916015625</c:v>
                </c:pt>
                <c:pt idx="665">
                  <c:v>9.63916015625</c:v>
                </c:pt>
                <c:pt idx="666">
                  <c:v>9.63827514648438</c:v>
                </c:pt>
                <c:pt idx="667">
                  <c:v>9.63827514648438</c:v>
                </c:pt>
                <c:pt idx="668">
                  <c:v>9.63827514648438</c:v>
                </c:pt>
                <c:pt idx="669">
                  <c:v>9.63827514648438</c:v>
                </c:pt>
                <c:pt idx="670">
                  <c:v>9.63827514648438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0.00421592220664024</c:v>
                </c:pt>
                <c:pt idx="437">
                  <c:v>0.00421592220664024</c:v>
                </c:pt>
                <c:pt idx="438">
                  <c:v>0.00421592220664024</c:v>
                </c:pt>
                <c:pt idx="439">
                  <c:v>0.00421592220664024</c:v>
                </c:pt>
                <c:pt idx="440">
                  <c:v>0.00421592220664024</c:v>
                </c:pt>
                <c:pt idx="441">
                  <c:v>0.00421592220664024</c:v>
                </c:pt>
                <c:pt idx="442">
                  <c:v>0.0251302011311054</c:v>
                </c:pt>
                <c:pt idx="443">
                  <c:v>0.0251302011311054</c:v>
                </c:pt>
                <c:pt idx="444">
                  <c:v>0.0251302011311054</c:v>
                </c:pt>
                <c:pt idx="445">
                  <c:v>0.0251302011311054</c:v>
                </c:pt>
                <c:pt idx="446">
                  <c:v>0.0251302011311054</c:v>
                </c:pt>
                <c:pt idx="447">
                  <c:v>0.0251302011311054</c:v>
                </c:pt>
                <c:pt idx="448">
                  <c:v>0.0734952390193939</c:v>
                </c:pt>
                <c:pt idx="449">
                  <c:v>0.0734952390193939</c:v>
                </c:pt>
                <c:pt idx="450">
                  <c:v>0.0734952390193939</c:v>
                </c:pt>
                <c:pt idx="451">
                  <c:v>0.0734952390193939</c:v>
                </c:pt>
                <c:pt idx="452">
                  <c:v>0.0734952390193939</c:v>
                </c:pt>
                <c:pt idx="453">
                  <c:v>0.0734952390193939</c:v>
                </c:pt>
                <c:pt idx="454">
                  <c:v>0.0327495001256466</c:v>
                </c:pt>
                <c:pt idx="455">
                  <c:v>0.0327495001256466</c:v>
                </c:pt>
                <c:pt idx="456">
                  <c:v>0.0327495001256466</c:v>
                </c:pt>
                <c:pt idx="457">
                  <c:v>0.0327495001256466</c:v>
                </c:pt>
                <c:pt idx="458">
                  <c:v>0.0327495001256466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0.0531024523079395</c:v>
                </c:pt>
                <c:pt idx="493">
                  <c:v>0.0531024523079395</c:v>
                </c:pt>
                <c:pt idx="494">
                  <c:v>0.0531024523079395</c:v>
                </c:pt>
                <c:pt idx="495">
                  <c:v>0.0531024523079395</c:v>
                </c:pt>
                <c:pt idx="496">
                  <c:v>0.0531024523079395</c:v>
                </c:pt>
                <c:pt idx="497">
                  <c:v>0.0531024523079395</c:v>
                </c:pt>
                <c:pt idx="498">
                  <c:v>0.0942900478839874</c:v>
                </c:pt>
                <c:pt idx="499">
                  <c:v>0.0942900478839874</c:v>
                </c:pt>
                <c:pt idx="500">
                  <c:v>0.0942900478839874</c:v>
                </c:pt>
                <c:pt idx="501">
                  <c:v>0.0942900478839874</c:v>
                </c:pt>
                <c:pt idx="502">
                  <c:v>0.0942900478839874</c:v>
                </c:pt>
                <c:pt idx="503">
                  <c:v>0.0942900478839874</c:v>
                </c:pt>
                <c:pt idx="504">
                  <c:v>0.0402387119829655</c:v>
                </c:pt>
                <c:pt idx="505">
                  <c:v>0.0402387119829655</c:v>
                </c:pt>
                <c:pt idx="506">
                  <c:v>0.0402387119829655</c:v>
                </c:pt>
                <c:pt idx="507">
                  <c:v>0.0402387119829655</c:v>
                </c:pt>
                <c:pt idx="508">
                  <c:v>0.0402387119829655</c:v>
                </c:pt>
                <c:pt idx="509">
                  <c:v>0.0285891629755497</c:v>
                </c:pt>
                <c:pt idx="510">
                  <c:v>0.0285891629755497</c:v>
                </c:pt>
                <c:pt idx="511">
                  <c:v>0.0285891629755497</c:v>
                </c:pt>
                <c:pt idx="512">
                  <c:v>0.0285891629755497</c:v>
                </c:pt>
                <c:pt idx="513">
                  <c:v>0.0285891629755497</c:v>
                </c:pt>
                <c:pt idx="514">
                  <c:v>0.0285891629755497</c:v>
                </c:pt>
                <c:pt idx="515">
                  <c:v>0.0562381111085415</c:v>
                </c:pt>
                <c:pt idx="516">
                  <c:v>0.0562381111085415</c:v>
                </c:pt>
                <c:pt idx="517">
                  <c:v>0.0562381111085415</c:v>
                </c:pt>
                <c:pt idx="518">
                  <c:v>0.0562381111085415</c:v>
                </c:pt>
                <c:pt idx="519">
                  <c:v>0.0562381111085415</c:v>
                </c:pt>
                <c:pt idx="520">
                  <c:v>0.0562381111085415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0.032249141484499</c:v>
                </c:pt>
                <c:pt idx="543">
                  <c:v>0.032249141484499</c:v>
                </c:pt>
                <c:pt idx="544">
                  <c:v>0.032249141484499</c:v>
                </c:pt>
                <c:pt idx="545">
                  <c:v>0.032249141484499</c:v>
                </c:pt>
                <c:pt idx="546">
                  <c:v>0.032249141484499</c:v>
                </c:pt>
                <c:pt idx="547">
                  <c:v>0.032249141484499</c:v>
                </c:pt>
                <c:pt idx="548">
                  <c:v>0.0624549649655819</c:v>
                </c:pt>
                <c:pt idx="549">
                  <c:v>0.0624549649655819</c:v>
                </c:pt>
                <c:pt idx="550">
                  <c:v>0.0624549649655819</c:v>
                </c:pt>
                <c:pt idx="551">
                  <c:v>0.0624549649655819</c:v>
                </c:pt>
                <c:pt idx="552">
                  <c:v>0.0624549649655819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0.00610078871250153</c:v>
                </c:pt>
                <c:pt idx="566">
                  <c:v>0.00610078871250153</c:v>
                </c:pt>
                <c:pt idx="567">
                  <c:v>0.00610078871250153</c:v>
                </c:pt>
                <c:pt idx="568">
                  <c:v>0.00610078871250153</c:v>
                </c:pt>
                <c:pt idx="569">
                  <c:v>0.00610078871250153</c:v>
                </c:pt>
                <c:pt idx="570">
                  <c:v>0.00610078871250153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0.0592458136379719</c:v>
                </c:pt>
                <c:pt idx="590">
                  <c:v>0.0592458136379719</c:v>
                </c:pt>
                <c:pt idx="591">
                  <c:v>0.0592458136379719</c:v>
                </c:pt>
                <c:pt idx="592">
                  <c:v>0.0592458136379719</c:v>
                </c:pt>
                <c:pt idx="593">
                  <c:v>0.0592458136379719</c:v>
                </c:pt>
                <c:pt idx="594">
                  <c:v>0.0592458136379719</c:v>
                </c:pt>
                <c:pt idx="595">
                  <c:v>0.0592458136379719</c:v>
                </c:pt>
                <c:pt idx="596">
                  <c:v>0.0592458136379719</c:v>
                </c:pt>
                <c:pt idx="597">
                  <c:v>0.0592458136379719</c:v>
                </c:pt>
                <c:pt idx="598">
                  <c:v>0.0592458136379719</c:v>
                </c:pt>
                <c:pt idx="599">
                  <c:v>0.0592458136379719</c:v>
                </c:pt>
                <c:pt idx="600">
                  <c:v>0.0592458136379719</c:v>
                </c:pt>
                <c:pt idx="601">
                  <c:v>0.0592458136379719</c:v>
                </c:pt>
                <c:pt idx="602">
                  <c:v>0.0592458136379719</c:v>
                </c:pt>
                <c:pt idx="603">
                  <c:v>0.0592458136379719</c:v>
                </c:pt>
                <c:pt idx="604">
                  <c:v>0.0592458136379719</c:v>
                </c:pt>
                <c:pt idx="605">
                  <c:v>0.0592458136379719</c:v>
                </c:pt>
                <c:pt idx="606">
                  <c:v>0.0592458136379719</c:v>
                </c:pt>
                <c:pt idx="607">
                  <c:v>0.0592458136379719</c:v>
                </c:pt>
                <c:pt idx="608">
                  <c:v>0.0592458136379719</c:v>
                </c:pt>
                <c:pt idx="609">
                  <c:v>0.0592458136379719</c:v>
                </c:pt>
                <c:pt idx="610">
                  <c:v>0.0592458136379719</c:v>
                </c:pt>
                <c:pt idx="611">
                  <c:v>0.0592458136379719</c:v>
                </c:pt>
                <c:pt idx="612">
                  <c:v>0.0592458136379719</c:v>
                </c:pt>
                <c:pt idx="613">
                  <c:v>0.0592458136379719</c:v>
                </c:pt>
                <c:pt idx="614">
                  <c:v>0.0592458136379719</c:v>
                </c:pt>
                <c:pt idx="615">
                  <c:v>0.0592458136379719</c:v>
                </c:pt>
                <c:pt idx="616">
                  <c:v>0.0592458136379719</c:v>
                </c:pt>
                <c:pt idx="617">
                  <c:v>0.0592458136379719</c:v>
                </c:pt>
                <c:pt idx="618">
                  <c:v>0.0592458136379719</c:v>
                </c:pt>
                <c:pt idx="619">
                  <c:v>0.0592458136379719</c:v>
                </c:pt>
                <c:pt idx="620">
                  <c:v>0.0592458136379719</c:v>
                </c:pt>
                <c:pt idx="621">
                  <c:v>0.0592458136379719</c:v>
                </c:pt>
                <c:pt idx="622">
                  <c:v>0.0592458136379719</c:v>
                </c:pt>
                <c:pt idx="623">
                  <c:v>0.0592458136379719</c:v>
                </c:pt>
                <c:pt idx="624">
                  <c:v>0.0592458136379719</c:v>
                </c:pt>
                <c:pt idx="625">
                  <c:v>0.0592458136379719</c:v>
                </c:pt>
                <c:pt idx="626">
                  <c:v>0.0592458136379719</c:v>
                </c:pt>
                <c:pt idx="627">
                  <c:v>0.0592458136379719</c:v>
                </c:pt>
                <c:pt idx="628">
                  <c:v>0.0592458136379719</c:v>
                </c:pt>
                <c:pt idx="629">
                  <c:v>0.0592458136379719</c:v>
                </c:pt>
                <c:pt idx="630">
                  <c:v>0.0592458136379719</c:v>
                </c:pt>
                <c:pt idx="631">
                  <c:v>0.0592458136379719</c:v>
                </c:pt>
                <c:pt idx="632">
                  <c:v>0.0592458136379719</c:v>
                </c:pt>
                <c:pt idx="633">
                  <c:v>0.0592458136379719</c:v>
                </c:pt>
                <c:pt idx="634">
                  <c:v>0.0592458136379719</c:v>
                </c:pt>
                <c:pt idx="635">
                  <c:v>0.0592458136379719</c:v>
                </c:pt>
                <c:pt idx="636">
                  <c:v>0.0592458136379719</c:v>
                </c:pt>
                <c:pt idx="637">
                  <c:v>0.0592458136379719</c:v>
                </c:pt>
                <c:pt idx="638">
                  <c:v>0.0592458136379719</c:v>
                </c:pt>
                <c:pt idx="639">
                  <c:v>0.0592458136379719</c:v>
                </c:pt>
                <c:pt idx="640">
                  <c:v>0.0592458136379719</c:v>
                </c:pt>
                <c:pt idx="641">
                  <c:v>0.0592458136379719</c:v>
                </c:pt>
                <c:pt idx="642">
                  <c:v>0.0592458136379719</c:v>
                </c:pt>
                <c:pt idx="643">
                  <c:v>0.0592458136379719</c:v>
                </c:pt>
                <c:pt idx="644">
                  <c:v>0.0592458136379719</c:v>
                </c:pt>
                <c:pt idx="645">
                  <c:v>0.0592458136379719</c:v>
                </c:pt>
                <c:pt idx="646">
                  <c:v>0.0592458136379719</c:v>
                </c:pt>
                <c:pt idx="647">
                  <c:v>0.0592458136379719</c:v>
                </c:pt>
                <c:pt idx="648">
                  <c:v>0.0592458136379719</c:v>
                </c:pt>
                <c:pt idx="649">
                  <c:v>0.0592458136379719</c:v>
                </c:pt>
                <c:pt idx="650">
                  <c:v>0.0592458136379719</c:v>
                </c:pt>
                <c:pt idx="651">
                  <c:v>0.0592458136379719</c:v>
                </c:pt>
                <c:pt idx="652">
                  <c:v>0.0592458136379719</c:v>
                </c:pt>
                <c:pt idx="653">
                  <c:v>0.0592458136379719</c:v>
                </c:pt>
                <c:pt idx="654">
                  <c:v>0.0592458136379719</c:v>
                </c:pt>
                <c:pt idx="655">
                  <c:v>0.0592458136379719</c:v>
                </c:pt>
                <c:pt idx="656">
                  <c:v>0.0592458136379719</c:v>
                </c:pt>
                <c:pt idx="657">
                  <c:v>0.0592458136379719</c:v>
                </c:pt>
                <c:pt idx="658">
                  <c:v>0.0592458136379719</c:v>
                </c:pt>
                <c:pt idx="659">
                  <c:v>0.0592458136379719</c:v>
                </c:pt>
                <c:pt idx="660">
                  <c:v>0.0592458136379719</c:v>
                </c:pt>
                <c:pt idx="661">
                  <c:v>0.016272809356451</c:v>
                </c:pt>
                <c:pt idx="662">
                  <c:v>0.016272809356451</c:v>
                </c:pt>
                <c:pt idx="663">
                  <c:v>0.016272809356451</c:v>
                </c:pt>
                <c:pt idx="664">
                  <c:v>0.016272809356451</c:v>
                </c:pt>
                <c:pt idx="665">
                  <c:v>0.016272809356451</c:v>
                </c:pt>
                <c:pt idx="666">
                  <c:v>0.0346021987497807</c:v>
                </c:pt>
                <c:pt idx="667">
                  <c:v>0.0346021987497807</c:v>
                </c:pt>
                <c:pt idx="668">
                  <c:v>0.0346021987497807</c:v>
                </c:pt>
                <c:pt idx="669">
                  <c:v>0.0346021987497807</c:v>
                </c:pt>
                <c:pt idx="670">
                  <c:v>0.0346021987497807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</c:numCache>
            </c:numRef>
          </c:xVal>
          <c:yVal>
            <c:numRef>
              <c:f>'Sensor data'!$Y$3:$Y$2293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0.00421592220664024</c:v>
                </c:pt>
                <c:pt idx="437">
                  <c:v>0.00421592220664024</c:v>
                </c:pt>
                <c:pt idx="438">
                  <c:v>0.00421592220664024</c:v>
                </c:pt>
                <c:pt idx="439">
                  <c:v>0.00421592220664024</c:v>
                </c:pt>
                <c:pt idx="440">
                  <c:v>0.00421592220664024</c:v>
                </c:pt>
                <c:pt idx="441">
                  <c:v>0.00421592220664024</c:v>
                </c:pt>
                <c:pt idx="442">
                  <c:v>0.0251302011311054</c:v>
                </c:pt>
                <c:pt idx="443">
                  <c:v>0.0251302011311054</c:v>
                </c:pt>
                <c:pt idx="444">
                  <c:v>0.0251302011311054</c:v>
                </c:pt>
                <c:pt idx="445">
                  <c:v>0.0251302011311054</c:v>
                </c:pt>
                <c:pt idx="446">
                  <c:v>0.0251302011311054</c:v>
                </c:pt>
                <c:pt idx="447">
                  <c:v>0.0251302011311054</c:v>
                </c:pt>
                <c:pt idx="448">
                  <c:v>0.0734952390193939</c:v>
                </c:pt>
                <c:pt idx="449">
                  <c:v>0.0734952390193939</c:v>
                </c:pt>
                <c:pt idx="450">
                  <c:v>0.0734952390193939</c:v>
                </c:pt>
                <c:pt idx="451">
                  <c:v>0.0734952390193939</c:v>
                </c:pt>
                <c:pt idx="452">
                  <c:v>0.0734952390193939</c:v>
                </c:pt>
                <c:pt idx="453">
                  <c:v>0.0734952390193939</c:v>
                </c:pt>
                <c:pt idx="454">
                  <c:v>0.0327495001256466</c:v>
                </c:pt>
                <c:pt idx="455">
                  <c:v>0.0327495001256466</c:v>
                </c:pt>
                <c:pt idx="456">
                  <c:v>0.0327495001256466</c:v>
                </c:pt>
                <c:pt idx="457">
                  <c:v>0.0327495001256466</c:v>
                </c:pt>
                <c:pt idx="458">
                  <c:v>0.0327495001256466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0.0531024523079395</c:v>
                </c:pt>
                <c:pt idx="493">
                  <c:v>0.0531024523079395</c:v>
                </c:pt>
                <c:pt idx="494">
                  <c:v>0.0531024523079395</c:v>
                </c:pt>
                <c:pt idx="495">
                  <c:v>0.0531024523079395</c:v>
                </c:pt>
                <c:pt idx="496">
                  <c:v>0.0531024523079395</c:v>
                </c:pt>
                <c:pt idx="497">
                  <c:v>0.0531024523079395</c:v>
                </c:pt>
                <c:pt idx="498">
                  <c:v>0.0942900478839874</c:v>
                </c:pt>
                <c:pt idx="499">
                  <c:v>0.0942900478839874</c:v>
                </c:pt>
                <c:pt idx="500">
                  <c:v>0.0942900478839874</c:v>
                </c:pt>
                <c:pt idx="501">
                  <c:v>0.0942900478839874</c:v>
                </c:pt>
                <c:pt idx="502">
                  <c:v>0.0942900478839874</c:v>
                </c:pt>
                <c:pt idx="503">
                  <c:v>0.0942900478839874</c:v>
                </c:pt>
                <c:pt idx="504">
                  <c:v>0.0402387119829655</c:v>
                </c:pt>
                <c:pt idx="505">
                  <c:v>0.0402387119829655</c:v>
                </c:pt>
                <c:pt idx="506">
                  <c:v>0.0402387119829655</c:v>
                </c:pt>
                <c:pt idx="507">
                  <c:v>0.0402387119829655</c:v>
                </c:pt>
                <c:pt idx="508">
                  <c:v>0.0402387119829655</c:v>
                </c:pt>
                <c:pt idx="509">
                  <c:v>0.0285891629755497</c:v>
                </c:pt>
                <c:pt idx="510">
                  <c:v>0.0285891629755497</c:v>
                </c:pt>
                <c:pt idx="511">
                  <c:v>0.0285891629755497</c:v>
                </c:pt>
                <c:pt idx="512">
                  <c:v>0.0285891629755497</c:v>
                </c:pt>
                <c:pt idx="513">
                  <c:v>0.0285891629755497</c:v>
                </c:pt>
                <c:pt idx="514">
                  <c:v>0.0285891629755497</c:v>
                </c:pt>
                <c:pt idx="515">
                  <c:v>0.0562381111085415</c:v>
                </c:pt>
                <c:pt idx="516">
                  <c:v>0.0562381111085415</c:v>
                </c:pt>
                <c:pt idx="517">
                  <c:v>0.0562381111085415</c:v>
                </c:pt>
                <c:pt idx="518">
                  <c:v>0.0562381111085415</c:v>
                </c:pt>
                <c:pt idx="519">
                  <c:v>0.0562381111085415</c:v>
                </c:pt>
                <c:pt idx="520">
                  <c:v>0.0562381111085415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0.032249141484499</c:v>
                </c:pt>
                <c:pt idx="543">
                  <c:v>0.032249141484499</c:v>
                </c:pt>
                <c:pt idx="544">
                  <c:v>0.032249141484499</c:v>
                </c:pt>
                <c:pt idx="545">
                  <c:v>0.032249141484499</c:v>
                </c:pt>
                <c:pt idx="546">
                  <c:v>0.032249141484499</c:v>
                </c:pt>
                <c:pt idx="547">
                  <c:v>0.032249141484499</c:v>
                </c:pt>
                <c:pt idx="548">
                  <c:v>0.0624549649655819</c:v>
                </c:pt>
                <c:pt idx="549">
                  <c:v>0.0624549649655819</c:v>
                </c:pt>
                <c:pt idx="550">
                  <c:v>0.0624549649655819</c:v>
                </c:pt>
                <c:pt idx="551">
                  <c:v>0.0624549649655819</c:v>
                </c:pt>
                <c:pt idx="552">
                  <c:v>0.0624549649655819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0.00610078871250153</c:v>
                </c:pt>
                <c:pt idx="566">
                  <c:v>0.00610078871250153</c:v>
                </c:pt>
                <c:pt idx="567">
                  <c:v>0.00610078871250153</c:v>
                </c:pt>
                <c:pt idx="568">
                  <c:v>0.00610078871250153</c:v>
                </c:pt>
                <c:pt idx="569">
                  <c:v>0.00610078871250153</c:v>
                </c:pt>
                <c:pt idx="570">
                  <c:v>0.00610078871250153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0.0592458136379719</c:v>
                </c:pt>
                <c:pt idx="590">
                  <c:v>0.0592458136379719</c:v>
                </c:pt>
                <c:pt idx="591">
                  <c:v>0.0592458136379719</c:v>
                </c:pt>
                <c:pt idx="592">
                  <c:v>0.0592458136379719</c:v>
                </c:pt>
                <c:pt idx="593">
                  <c:v>0.0592458136379719</c:v>
                </c:pt>
                <c:pt idx="594">
                  <c:v>0.0592458136379719</c:v>
                </c:pt>
                <c:pt idx="595">
                  <c:v>0.0592458136379719</c:v>
                </c:pt>
                <c:pt idx="596">
                  <c:v>0.0592458136379719</c:v>
                </c:pt>
                <c:pt idx="597">
                  <c:v>0.0592458136379719</c:v>
                </c:pt>
                <c:pt idx="598">
                  <c:v>0.0592458136379719</c:v>
                </c:pt>
                <c:pt idx="599">
                  <c:v>0.0592458136379719</c:v>
                </c:pt>
                <c:pt idx="600">
                  <c:v>0.0592458136379719</c:v>
                </c:pt>
                <c:pt idx="601">
                  <c:v>0.0592458136379719</c:v>
                </c:pt>
                <c:pt idx="602">
                  <c:v>0.0592458136379719</c:v>
                </c:pt>
                <c:pt idx="603">
                  <c:v>0.0592458136379719</c:v>
                </c:pt>
                <c:pt idx="604">
                  <c:v>0.0592458136379719</c:v>
                </c:pt>
                <c:pt idx="605">
                  <c:v>0.0592458136379719</c:v>
                </c:pt>
                <c:pt idx="606">
                  <c:v>0.0592458136379719</c:v>
                </c:pt>
                <c:pt idx="607">
                  <c:v>0.0592458136379719</c:v>
                </c:pt>
                <c:pt idx="608">
                  <c:v>0.0592458136379719</c:v>
                </c:pt>
                <c:pt idx="609">
                  <c:v>0.0592458136379719</c:v>
                </c:pt>
                <c:pt idx="610">
                  <c:v>0.0592458136379719</c:v>
                </c:pt>
                <c:pt idx="611">
                  <c:v>0.0592458136379719</c:v>
                </c:pt>
                <c:pt idx="612">
                  <c:v>0.0592458136379719</c:v>
                </c:pt>
                <c:pt idx="613">
                  <c:v>0.0592458136379719</c:v>
                </c:pt>
                <c:pt idx="614">
                  <c:v>0.0592458136379719</c:v>
                </c:pt>
                <c:pt idx="615">
                  <c:v>0.0592458136379719</c:v>
                </c:pt>
                <c:pt idx="616">
                  <c:v>0.0592458136379719</c:v>
                </c:pt>
                <c:pt idx="617">
                  <c:v>0.0592458136379719</c:v>
                </c:pt>
                <c:pt idx="618">
                  <c:v>0.0592458136379719</c:v>
                </c:pt>
                <c:pt idx="619">
                  <c:v>0.0592458136379719</c:v>
                </c:pt>
                <c:pt idx="620">
                  <c:v>0.0592458136379719</c:v>
                </c:pt>
                <c:pt idx="621">
                  <c:v>0.0592458136379719</c:v>
                </c:pt>
                <c:pt idx="622">
                  <c:v>0.0592458136379719</c:v>
                </c:pt>
                <c:pt idx="623">
                  <c:v>0.0592458136379719</c:v>
                </c:pt>
                <c:pt idx="624">
                  <c:v>0.0592458136379719</c:v>
                </c:pt>
                <c:pt idx="625">
                  <c:v>0.0592458136379719</c:v>
                </c:pt>
                <c:pt idx="626">
                  <c:v>0.0592458136379719</c:v>
                </c:pt>
                <c:pt idx="627">
                  <c:v>0.0592458136379719</c:v>
                </c:pt>
                <c:pt idx="628">
                  <c:v>0.0592458136379719</c:v>
                </c:pt>
                <c:pt idx="629">
                  <c:v>0.0592458136379719</c:v>
                </c:pt>
                <c:pt idx="630">
                  <c:v>0.0592458136379719</c:v>
                </c:pt>
                <c:pt idx="631">
                  <c:v>0.0592458136379719</c:v>
                </c:pt>
                <c:pt idx="632">
                  <c:v>0.0592458136379719</c:v>
                </c:pt>
                <c:pt idx="633">
                  <c:v>0.0592458136379719</c:v>
                </c:pt>
                <c:pt idx="634">
                  <c:v>0.0592458136379719</c:v>
                </c:pt>
                <c:pt idx="635">
                  <c:v>0.0592458136379719</c:v>
                </c:pt>
                <c:pt idx="636">
                  <c:v>0.0592458136379719</c:v>
                </c:pt>
                <c:pt idx="637">
                  <c:v>0.0592458136379719</c:v>
                </c:pt>
                <c:pt idx="638">
                  <c:v>0.0592458136379719</c:v>
                </c:pt>
                <c:pt idx="639">
                  <c:v>0.0592458136379719</c:v>
                </c:pt>
                <c:pt idx="640">
                  <c:v>0.0592458136379719</c:v>
                </c:pt>
                <c:pt idx="641">
                  <c:v>0.0592458136379719</c:v>
                </c:pt>
                <c:pt idx="642">
                  <c:v>0.0592458136379719</c:v>
                </c:pt>
                <c:pt idx="643">
                  <c:v>0.0592458136379719</c:v>
                </c:pt>
                <c:pt idx="644">
                  <c:v>0.0592458136379719</c:v>
                </c:pt>
                <c:pt idx="645">
                  <c:v>0.0592458136379719</c:v>
                </c:pt>
                <c:pt idx="646">
                  <c:v>0.0592458136379719</c:v>
                </c:pt>
                <c:pt idx="647">
                  <c:v>0.0592458136379719</c:v>
                </c:pt>
                <c:pt idx="648">
                  <c:v>0.0592458136379719</c:v>
                </c:pt>
                <c:pt idx="649">
                  <c:v>0.0592458136379719</c:v>
                </c:pt>
                <c:pt idx="650">
                  <c:v>0.0592458136379719</c:v>
                </c:pt>
                <c:pt idx="651">
                  <c:v>0.0592458136379719</c:v>
                </c:pt>
                <c:pt idx="652">
                  <c:v>0.0592458136379719</c:v>
                </c:pt>
                <c:pt idx="653">
                  <c:v>0.0592458136379719</c:v>
                </c:pt>
                <c:pt idx="654">
                  <c:v>0.0592458136379719</c:v>
                </c:pt>
                <c:pt idx="655">
                  <c:v>0.0592458136379719</c:v>
                </c:pt>
                <c:pt idx="656">
                  <c:v>0.0592458136379719</c:v>
                </c:pt>
                <c:pt idx="657">
                  <c:v>0.0592458136379719</c:v>
                </c:pt>
                <c:pt idx="658">
                  <c:v>0.0592458136379719</c:v>
                </c:pt>
                <c:pt idx="659">
                  <c:v>0.0592458136379719</c:v>
                </c:pt>
                <c:pt idx="660">
                  <c:v>0.0592458136379719</c:v>
                </c:pt>
                <c:pt idx="661">
                  <c:v>0.016272809356451</c:v>
                </c:pt>
                <c:pt idx="662">
                  <c:v>0.016272809356451</c:v>
                </c:pt>
                <c:pt idx="663">
                  <c:v>0.016272809356451</c:v>
                </c:pt>
                <c:pt idx="664">
                  <c:v>0.016272809356451</c:v>
                </c:pt>
                <c:pt idx="665">
                  <c:v>0.016272809356451</c:v>
                </c:pt>
                <c:pt idx="666">
                  <c:v>0.0346021987497807</c:v>
                </c:pt>
                <c:pt idx="667">
                  <c:v>0.0346021987497807</c:v>
                </c:pt>
                <c:pt idx="668">
                  <c:v>0.0346021987497807</c:v>
                </c:pt>
                <c:pt idx="669">
                  <c:v>0.0346021987497807</c:v>
                </c:pt>
                <c:pt idx="670">
                  <c:v>0.0346021987497807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0.274225801229477</c:v>
                </c:pt>
                <c:pt idx="154">
                  <c:v>0.274225801229477</c:v>
                </c:pt>
                <c:pt idx="155">
                  <c:v>0.274225801229477</c:v>
                </c:pt>
                <c:pt idx="156">
                  <c:v>0.274225801229477</c:v>
                </c:pt>
                <c:pt idx="157">
                  <c:v>0.274225801229477</c:v>
                </c:pt>
                <c:pt idx="158">
                  <c:v>0.274225801229477</c:v>
                </c:pt>
                <c:pt idx="159">
                  <c:v>0.274225801229477</c:v>
                </c:pt>
                <c:pt idx="160">
                  <c:v>0.274225801229477</c:v>
                </c:pt>
                <c:pt idx="161">
                  <c:v>0.274225801229477</c:v>
                </c:pt>
                <c:pt idx="162">
                  <c:v>0.330940335988998</c:v>
                </c:pt>
                <c:pt idx="163">
                  <c:v>0.330940335988998</c:v>
                </c:pt>
                <c:pt idx="164">
                  <c:v>0.330940335988998</c:v>
                </c:pt>
                <c:pt idx="165">
                  <c:v>0.330940335988998</c:v>
                </c:pt>
                <c:pt idx="166">
                  <c:v>0.330940335988998</c:v>
                </c:pt>
                <c:pt idx="167">
                  <c:v>0.330940335988998</c:v>
                </c:pt>
                <c:pt idx="168">
                  <c:v>0.210447072982788</c:v>
                </c:pt>
                <c:pt idx="169">
                  <c:v>0.210447072982788</c:v>
                </c:pt>
                <c:pt idx="170">
                  <c:v>0.210447072982788</c:v>
                </c:pt>
                <c:pt idx="171">
                  <c:v>0.210447072982788</c:v>
                </c:pt>
                <c:pt idx="172">
                  <c:v>0.210447072982788</c:v>
                </c:pt>
                <c:pt idx="173">
                  <c:v>0.210447072982788</c:v>
                </c:pt>
                <c:pt idx="174">
                  <c:v>0.188925668597221</c:v>
                </c:pt>
                <c:pt idx="175">
                  <c:v>0.188925668597221</c:v>
                </c:pt>
                <c:pt idx="176">
                  <c:v>0.188925668597221</c:v>
                </c:pt>
                <c:pt idx="177">
                  <c:v>0.188925668597221</c:v>
                </c:pt>
                <c:pt idx="178">
                  <c:v>0.188925668597221</c:v>
                </c:pt>
                <c:pt idx="179">
                  <c:v>0.188925668597221</c:v>
                </c:pt>
                <c:pt idx="180">
                  <c:v>0.0917856693267822</c:v>
                </c:pt>
                <c:pt idx="181">
                  <c:v>0.0917856693267822</c:v>
                </c:pt>
                <c:pt idx="182">
                  <c:v>0.0917856693267822</c:v>
                </c:pt>
                <c:pt idx="183">
                  <c:v>0.0917856693267822</c:v>
                </c:pt>
                <c:pt idx="184">
                  <c:v>0.0917856693267822</c:v>
                </c:pt>
                <c:pt idx="185">
                  <c:v>0.0917856693267822</c:v>
                </c:pt>
                <c:pt idx="186">
                  <c:v>0.20554606616497</c:v>
                </c:pt>
                <c:pt idx="187">
                  <c:v>0.20554606616497</c:v>
                </c:pt>
                <c:pt idx="188">
                  <c:v>0.20554606616497</c:v>
                </c:pt>
                <c:pt idx="189">
                  <c:v>0.20554606616497</c:v>
                </c:pt>
                <c:pt idx="190">
                  <c:v>0.20554606616497</c:v>
                </c:pt>
                <c:pt idx="191">
                  <c:v>0.20554606616497</c:v>
                </c:pt>
                <c:pt idx="192">
                  <c:v>0.118043184280396</c:v>
                </c:pt>
                <c:pt idx="193">
                  <c:v>0.118043184280396</c:v>
                </c:pt>
                <c:pt idx="194">
                  <c:v>0.118043184280396</c:v>
                </c:pt>
                <c:pt idx="195">
                  <c:v>0.118043184280396</c:v>
                </c:pt>
                <c:pt idx="196">
                  <c:v>0.118043184280396</c:v>
                </c:pt>
                <c:pt idx="197">
                  <c:v>0.118043184280396</c:v>
                </c:pt>
                <c:pt idx="198">
                  <c:v>0.110223136842251</c:v>
                </c:pt>
                <c:pt idx="199">
                  <c:v>0.110223136842251</c:v>
                </c:pt>
                <c:pt idx="200">
                  <c:v>0.110223136842251</c:v>
                </c:pt>
                <c:pt idx="201">
                  <c:v>0.110223136842251</c:v>
                </c:pt>
                <c:pt idx="202">
                  <c:v>0.110223136842251</c:v>
                </c:pt>
                <c:pt idx="203">
                  <c:v>0.110223136842251</c:v>
                </c:pt>
                <c:pt idx="204">
                  <c:v>0.156840398907661</c:v>
                </c:pt>
                <c:pt idx="205">
                  <c:v>0.156840398907661</c:v>
                </c:pt>
                <c:pt idx="206">
                  <c:v>0.156840398907661</c:v>
                </c:pt>
                <c:pt idx="207">
                  <c:v>0.156840398907661</c:v>
                </c:pt>
                <c:pt idx="208">
                  <c:v>0.156840398907661</c:v>
                </c:pt>
                <c:pt idx="209">
                  <c:v>0.156840398907661</c:v>
                </c:pt>
                <c:pt idx="210">
                  <c:v>0.175402402877808</c:v>
                </c:pt>
                <c:pt idx="211">
                  <c:v>0.175402402877808</c:v>
                </c:pt>
                <c:pt idx="212">
                  <c:v>0.175402402877808</c:v>
                </c:pt>
                <c:pt idx="213">
                  <c:v>0.175402402877808</c:v>
                </c:pt>
                <c:pt idx="214">
                  <c:v>0.175402402877808</c:v>
                </c:pt>
                <c:pt idx="215">
                  <c:v>0.175402402877808</c:v>
                </c:pt>
                <c:pt idx="216">
                  <c:v>0.0840992107987404</c:v>
                </c:pt>
                <c:pt idx="217">
                  <c:v>0.0840992107987404</c:v>
                </c:pt>
                <c:pt idx="218">
                  <c:v>0.0840992107987404</c:v>
                </c:pt>
                <c:pt idx="219">
                  <c:v>0.0840992107987404</c:v>
                </c:pt>
                <c:pt idx="220">
                  <c:v>0.0840992107987404</c:v>
                </c:pt>
                <c:pt idx="221">
                  <c:v>0.0840992107987404</c:v>
                </c:pt>
                <c:pt idx="222">
                  <c:v>0.0840992107987404</c:v>
                </c:pt>
                <c:pt idx="223">
                  <c:v>0.0840992107987404</c:v>
                </c:pt>
                <c:pt idx="224">
                  <c:v>0.0840992107987404</c:v>
                </c:pt>
                <c:pt idx="225">
                  <c:v>0.107258081436157</c:v>
                </c:pt>
                <c:pt idx="226">
                  <c:v>0.107258081436157</c:v>
                </c:pt>
                <c:pt idx="227">
                  <c:v>0.107258081436157</c:v>
                </c:pt>
                <c:pt idx="228">
                  <c:v>0.107258081436157</c:v>
                </c:pt>
                <c:pt idx="229">
                  <c:v>0.107258081436157</c:v>
                </c:pt>
                <c:pt idx="230">
                  <c:v>0.107258081436157</c:v>
                </c:pt>
                <c:pt idx="231">
                  <c:v>0.956638276576996</c:v>
                </c:pt>
                <c:pt idx="232">
                  <c:v>0.956638276576996</c:v>
                </c:pt>
                <c:pt idx="233">
                  <c:v>0.956638276576996</c:v>
                </c:pt>
                <c:pt idx="234">
                  <c:v>0.956638276576996</c:v>
                </c:pt>
                <c:pt idx="235">
                  <c:v>0.956638276576996</c:v>
                </c:pt>
                <c:pt idx="236">
                  <c:v>0.11724678426981</c:v>
                </c:pt>
                <c:pt idx="237">
                  <c:v>0.11724678426981</c:v>
                </c:pt>
                <c:pt idx="238">
                  <c:v>0.11724678426981</c:v>
                </c:pt>
                <c:pt idx="239">
                  <c:v>0.11724678426981</c:v>
                </c:pt>
                <c:pt idx="240">
                  <c:v>0.11724678426981</c:v>
                </c:pt>
                <c:pt idx="241">
                  <c:v>0.11724678426981</c:v>
                </c:pt>
                <c:pt idx="242">
                  <c:v>0.161288097500801</c:v>
                </c:pt>
                <c:pt idx="243">
                  <c:v>0.161288097500801</c:v>
                </c:pt>
                <c:pt idx="244">
                  <c:v>0.161288097500801</c:v>
                </c:pt>
                <c:pt idx="245">
                  <c:v>0.161288097500801</c:v>
                </c:pt>
                <c:pt idx="246">
                  <c:v>0.161288097500801</c:v>
                </c:pt>
                <c:pt idx="247">
                  <c:v>0.161288097500801</c:v>
                </c:pt>
                <c:pt idx="248">
                  <c:v>0.390785127878189</c:v>
                </c:pt>
                <c:pt idx="249">
                  <c:v>0.390785127878189</c:v>
                </c:pt>
                <c:pt idx="250">
                  <c:v>0.390785127878189</c:v>
                </c:pt>
                <c:pt idx="251">
                  <c:v>0.390785127878189</c:v>
                </c:pt>
                <c:pt idx="252">
                  <c:v>0.390785127878189</c:v>
                </c:pt>
                <c:pt idx="253">
                  <c:v>0.390785127878189</c:v>
                </c:pt>
                <c:pt idx="254">
                  <c:v>0.101318918168545</c:v>
                </c:pt>
                <c:pt idx="255">
                  <c:v>0.101318918168545</c:v>
                </c:pt>
                <c:pt idx="256">
                  <c:v>0.101318918168545</c:v>
                </c:pt>
                <c:pt idx="257">
                  <c:v>0.101318918168545</c:v>
                </c:pt>
                <c:pt idx="258">
                  <c:v>0.101318918168545</c:v>
                </c:pt>
                <c:pt idx="259">
                  <c:v>0.101318918168545</c:v>
                </c:pt>
                <c:pt idx="260">
                  <c:v>0.251241683959961</c:v>
                </c:pt>
                <c:pt idx="261">
                  <c:v>0.251241683959961</c:v>
                </c:pt>
                <c:pt idx="262">
                  <c:v>0.251241683959961</c:v>
                </c:pt>
                <c:pt idx="263">
                  <c:v>0.251241683959961</c:v>
                </c:pt>
                <c:pt idx="264">
                  <c:v>0.251241683959961</c:v>
                </c:pt>
                <c:pt idx="265">
                  <c:v>0.251241683959961</c:v>
                </c:pt>
                <c:pt idx="266">
                  <c:v>0.115752302110195</c:v>
                </c:pt>
                <c:pt idx="267">
                  <c:v>0.115752302110195</c:v>
                </c:pt>
                <c:pt idx="268">
                  <c:v>0.115752302110195</c:v>
                </c:pt>
                <c:pt idx="269">
                  <c:v>0.115752302110195</c:v>
                </c:pt>
                <c:pt idx="270">
                  <c:v>0.115752302110195</c:v>
                </c:pt>
                <c:pt idx="271">
                  <c:v>0.115752302110195</c:v>
                </c:pt>
                <c:pt idx="272">
                  <c:v>0.159381866455078</c:v>
                </c:pt>
                <c:pt idx="273">
                  <c:v>0.159381866455078</c:v>
                </c:pt>
                <c:pt idx="274">
                  <c:v>0.159381866455078</c:v>
                </c:pt>
                <c:pt idx="275">
                  <c:v>0.159381866455078</c:v>
                </c:pt>
                <c:pt idx="276">
                  <c:v>0.159381866455078</c:v>
                </c:pt>
                <c:pt idx="277">
                  <c:v>0.159381866455078</c:v>
                </c:pt>
                <c:pt idx="278">
                  <c:v>0.240322187542915</c:v>
                </c:pt>
                <c:pt idx="279">
                  <c:v>0.240322187542915</c:v>
                </c:pt>
                <c:pt idx="280">
                  <c:v>0.240322187542915</c:v>
                </c:pt>
                <c:pt idx="281">
                  <c:v>0.240322187542915</c:v>
                </c:pt>
                <c:pt idx="282">
                  <c:v>0.240322187542915</c:v>
                </c:pt>
                <c:pt idx="283">
                  <c:v>0.240322187542915</c:v>
                </c:pt>
                <c:pt idx="284">
                  <c:v>0.240322187542915</c:v>
                </c:pt>
                <c:pt idx="285">
                  <c:v>0.240322187542915</c:v>
                </c:pt>
                <c:pt idx="286">
                  <c:v>0.240322187542915</c:v>
                </c:pt>
                <c:pt idx="287">
                  <c:v>0.341241836547852</c:v>
                </c:pt>
                <c:pt idx="288">
                  <c:v>0.341241836547852</c:v>
                </c:pt>
                <c:pt idx="289">
                  <c:v>0.341241836547852</c:v>
                </c:pt>
                <c:pt idx="290">
                  <c:v>0.341241836547852</c:v>
                </c:pt>
                <c:pt idx="291">
                  <c:v>0.341241836547852</c:v>
                </c:pt>
                <c:pt idx="292">
                  <c:v>0.341241836547852</c:v>
                </c:pt>
                <c:pt idx="293">
                  <c:v>0.236296251416206</c:v>
                </c:pt>
                <c:pt idx="294">
                  <c:v>0.236296251416206</c:v>
                </c:pt>
                <c:pt idx="295">
                  <c:v>0.236296251416206</c:v>
                </c:pt>
                <c:pt idx="296">
                  <c:v>0.236296251416206</c:v>
                </c:pt>
                <c:pt idx="297">
                  <c:v>0.236296251416206</c:v>
                </c:pt>
                <c:pt idx="298">
                  <c:v>0.236296251416206</c:v>
                </c:pt>
                <c:pt idx="299">
                  <c:v>0.215107843279839</c:v>
                </c:pt>
                <c:pt idx="300">
                  <c:v>0.215107843279839</c:v>
                </c:pt>
                <c:pt idx="301">
                  <c:v>0.215107843279839</c:v>
                </c:pt>
                <c:pt idx="302">
                  <c:v>0.215107843279839</c:v>
                </c:pt>
                <c:pt idx="303">
                  <c:v>0.215107843279839</c:v>
                </c:pt>
                <c:pt idx="304">
                  <c:v>0.215107843279839</c:v>
                </c:pt>
                <c:pt idx="305">
                  <c:v>0.0934425964951515</c:v>
                </c:pt>
                <c:pt idx="306">
                  <c:v>0.0934425964951515</c:v>
                </c:pt>
                <c:pt idx="307">
                  <c:v>0.0934425964951515</c:v>
                </c:pt>
                <c:pt idx="308">
                  <c:v>0.0934425964951515</c:v>
                </c:pt>
                <c:pt idx="309">
                  <c:v>0.0934425964951515</c:v>
                </c:pt>
                <c:pt idx="310">
                  <c:v>0.0934425964951515</c:v>
                </c:pt>
                <c:pt idx="311">
                  <c:v>0.147911071777344</c:v>
                </c:pt>
                <c:pt idx="312">
                  <c:v>0.147911071777344</c:v>
                </c:pt>
                <c:pt idx="313">
                  <c:v>0.147911071777344</c:v>
                </c:pt>
                <c:pt idx="314">
                  <c:v>0.147911071777344</c:v>
                </c:pt>
                <c:pt idx="315">
                  <c:v>0.147911071777344</c:v>
                </c:pt>
                <c:pt idx="316">
                  <c:v>0.147911071777344</c:v>
                </c:pt>
                <c:pt idx="317">
                  <c:v>0.165237978100777</c:v>
                </c:pt>
                <c:pt idx="318">
                  <c:v>0.165237978100777</c:v>
                </c:pt>
                <c:pt idx="319">
                  <c:v>0.165237978100777</c:v>
                </c:pt>
                <c:pt idx="320">
                  <c:v>0.165237978100777</c:v>
                </c:pt>
                <c:pt idx="321">
                  <c:v>0.165237978100777</c:v>
                </c:pt>
                <c:pt idx="322">
                  <c:v>0.165237978100777</c:v>
                </c:pt>
                <c:pt idx="323">
                  <c:v>0.19207064807415</c:v>
                </c:pt>
                <c:pt idx="324">
                  <c:v>0.19207064807415</c:v>
                </c:pt>
                <c:pt idx="325">
                  <c:v>0.19207064807415</c:v>
                </c:pt>
                <c:pt idx="326">
                  <c:v>0.19207064807415</c:v>
                </c:pt>
                <c:pt idx="327">
                  <c:v>0.19207064807415</c:v>
                </c:pt>
                <c:pt idx="328">
                  <c:v>0.19207064807415</c:v>
                </c:pt>
                <c:pt idx="329">
                  <c:v>0.10020899772644</c:v>
                </c:pt>
                <c:pt idx="330">
                  <c:v>0.10020899772644</c:v>
                </c:pt>
                <c:pt idx="331">
                  <c:v>0.10020899772644</c:v>
                </c:pt>
                <c:pt idx="332">
                  <c:v>0.10020899772644</c:v>
                </c:pt>
                <c:pt idx="333">
                  <c:v>0.10020899772644</c:v>
                </c:pt>
                <c:pt idx="334">
                  <c:v>0.10020899772644</c:v>
                </c:pt>
                <c:pt idx="335">
                  <c:v>0.21807424724102</c:v>
                </c:pt>
                <c:pt idx="336">
                  <c:v>0.21807424724102</c:v>
                </c:pt>
                <c:pt idx="337">
                  <c:v>0.21807424724102</c:v>
                </c:pt>
                <c:pt idx="338">
                  <c:v>0.21807424724102</c:v>
                </c:pt>
                <c:pt idx="339">
                  <c:v>0.21807424724102</c:v>
                </c:pt>
                <c:pt idx="340">
                  <c:v>0.21807424724102</c:v>
                </c:pt>
                <c:pt idx="341">
                  <c:v>0.132440254092216</c:v>
                </c:pt>
                <c:pt idx="342">
                  <c:v>0.132440254092216</c:v>
                </c:pt>
                <c:pt idx="343">
                  <c:v>0.132440254092216</c:v>
                </c:pt>
                <c:pt idx="344">
                  <c:v>0.132440254092216</c:v>
                </c:pt>
                <c:pt idx="345">
                  <c:v>0.132440254092216</c:v>
                </c:pt>
                <c:pt idx="346">
                  <c:v>0.132440254092216</c:v>
                </c:pt>
                <c:pt idx="347">
                  <c:v>0.132440254092216</c:v>
                </c:pt>
                <c:pt idx="348">
                  <c:v>0.132440254092216</c:v>
                </c:pt>
                <c:pt idx="349">
                  <c:v>0.257446199655533</c:v>
                </c:pt>
                <c:pt idx="350">
                  <c:v>0.257446199655533</c:v>
                </c:pt>
                <c:pt idx="351">
                  <c:v>0.257446199655533</c:v>
                </c:pt>
                <c:pt idx="352">
                  <c:v>0.257446199655533</c:v>
                </c:pt>
                <c:pt idx="353">
                  <c:v>0.257446199655533</c:v>
                </c:pt>
                <c:pt idx="354">
                  <c:v>0.257446199655533</c:v>
                </c:pt>
                <c:pt idx="355">
                  <c:v>0.133110284805298</c:v>
                </c:pt>
                <c:pt idx="356">
                  <c:v>0.133110284805298</c:v>
                </c:pt>
                <c:pt idx="357">
                  <c:v>0.133110284805298</c:v>
                </c:pt>
                <c:pt idx="358">
                  <c:v>0.133110284805298</c:v>
                </c:pt>
                <c:pt idx="359">
                  <c:v>0.133110284805298</c:v>
                </c:pt>
                <c:pt idx="360">
                  <c:v>0.133110284805298</c:v>
                </c:pt>
                <c:pt idx="361">
                  <c:v>0.236178874969482</c:v>
                </c:pt>
                <c:pt idx="362">
                  <c:v>0.236178874969482</c:v>
                </c:pt>
                <c:pt idx="363">
                  <c:v>0.236178874969482</c:v>
                </c:pt>
                <c:pt idx="364">
                  <c:v>0.236178874969482</c:v>
                </c:pt>
                <c:pt idx="365">
                  <c:v>0.236178874969482</c:v>
                </c:pt>
                <c:pt idx="366">
                  <c:v>0.236178874969482</c:v>
                </c:pt>
                <c:pt idx="367">
                  <c:v>0.133882284164429</c:v>
                </c:pt>
                <c:pt idx="368">
                  <c:v>0.133882284164429</c:v>
                </c:pt>
                <c:pt idx="369">
                  <c:v>0.133882284164429</c:v>
                </c:pt>
                <c:pt idx="370">
                  <c:v>0.133882284164429</c:v>
                </c:pt>
                <c:pt idx="371">
                  <c:v>0.133882284164429</c:v>
                </c:pt>
                <c:pt idx="372">
                  <c:v>0.133882284164429</c:v>
                </c:pt>
                <c:pt idx="373">
                  <c:v>0.195665523409843</c:v>
                </c:pt>
                <c:pt idx="374">
                  <c:v>0.195665523409843</c:v>
                </c:pt>
                <c:pt idx="375">
                  <c:v>0.195665523409843</c:v>
                </c:pt>
                <c:pt idx="376">
                  <c:v>0.195665523409843</c:v>
                </c:pt>
                <c:pt idx="377">
                  <c:v>0.195665523409843</c:v>
                </c:pt>
                <c:pt idx="378">
                  <c:v>0.195665523409843</c:v>
                </c:pt>
                <c:pt idx="379">
                  <c:v>0.120460666716099</c:v>
                </c:pt>
                <c:pt idx="380">
                  <c:v>0.120460666716099</c:v>
                </c:pt>
                <c:pt idx="381">
                  <c:v>0.120460666716099</c:v>
                </c:pt>
                <c:pt idx="382">
                  <c:v>0.120460666716099</c:v>
                </c:pt>
                <c:pt idx="383">
                  <c:v>0.120460666716099</c:v>
                </c:pt>
                <c:pt idx="384">
                  <c:v>0.120460666716099</c:v>
                </c:pt>
                <c:pt idx="385">
                  <c:v>0.190503045916557</c:v>
                </c:pt>
                <c:pt idx="386">
                  <c:v>0.190503045916557</c:v>
                </c:pt>
                <c:pt idx="387">
                  <c:v>0.190503045916557</c:v>
                </c:pt>
                <c:pt idx="388">
                  <c:v>0.190503045916557</c:v>
                </c:pt>
                <c:pt idx="389">
                  <c:v>0.190503045916557</c:v>
                </c:pt>
                <c:pt idx="390">
                  <c:v>0.190503045916557</c:v>
                </c:pt>
                <c:pt idx="391">
                  <c:v>0.119112573564053</c:v>
                </c:pt>
                <c:pt idx="392">
                  <c:v>0.119112573564053</c:v>
                </c:pt>
                <c:pt idx="393">
                  <c:v>0.119112573564053</c:v>
                </c:pt>
                <c:pt idx="394">
                  <c:v>0.119112573564053</c:v>
                </c:pt>
                <c:pt idx="395">
                  <c:v>0.119112573564053</c:v>
                </c:pt>
                <c:pt idx="396">
                  <c:v>0.119112573564053</c:v>
                </c:pt>
                <c:pt idx="397">
                  <c:v>0.287107557058334</c:v>
                </c:pt>
                <c:pt idx="398">
                  <c:v>0.287107557058334</c:v>
                </c:pt>
                <c:pt idx="399">
                  <c:v>0.287107557058334</c:v>
                </c:pt>
                <c:pt idx="400">
                  <c:v>0.287107557058334</c:v>
                </c:pt>
                <c:pt idx="401">
                  <c:v>0.287107557058334</c:v>
                </c:pt>
                <c:pt idx="402">
                  <c:v>0.287107557058334</c:v>
                </c:pt>
                <c:pt idx="403">
                  <c:v>0.205041810870171</c:v>
                </c:pt>
                <c:pt idx="404">
                  <c:v>0.205041810870171</c:v>
                </c:pt>
                <c:pt idx="405">
                  <c:v>0.205041810870171</c:v>
                </c:pt>
                <c:pt idx="406">
                  <c:v>0.205041810870171</c:v>
                </c:pt>
                <c:pt idx="407">
                  <c:v>0.205041810870171</c:v>
                </c:pt>
                <c:pt idx="408">
                  <c:v>0.205041810870171</c:v>
                </c:pt>
                <c:pt idx="409">
                  <c:v>0.205041810870171</c:v>
                </c:pt>
                <c:pt idx="410">
                  <c:v>0.205041810870171</c:v>
                </c:pt>
                <c:pt idx="411">
                  <c:v>0.205041810870171</c:v>
                </c:pt>
                <c:pt idx="412">
                  <c:v>0.0707212314009666</c:v>
                </c:pt>
                <c:pt idx="413">
                  <c:v>0.0707212314009666</c:v>
                </c:pt>
                <c:pt idx="414">
                  <c:v>0.0707212314009666</c:v>
                </c:pt>
                <c:pt idx="415">
                  <c:v>0.0707212314009666</c:v>
                </c:pt>
                <c:pt idx="416">
                  <c:v>0.0707212314009666</c:v>
                </c:pt>
                <c:pt idx="417">
                  <c:v>0.0707212314009666</c:v>
                </c:pt>
                <c:pt idx="418">
                  <c:v>0.1810622215271</c:v>
                </c:pt>
                <c:pt idx="419">
                  <c:v>0.1810622215271</c:v>
                </c:pt>
                <c:pt idx="420">
                  <c:v>0.1810622215271</c:v>
                </c:pt>
                <c:pt idx="421">
                  <c:v>0.1810622215271</c:v>
                </c:pt>
                <c:pt idx="422">
                  <c:v>0.1810622215271</c:v>
                </c:pt>
                <c:pt idx="423">
                  <c:v>0.1810622215271</c:v>
                </c:pt>
                <c:pt idx="424">
                  <c:v>0.182937785983086</c:v>
                </c:pt>
                <c:pt idx="425">
                  <c:v>0.182937785983086</c:v>
                </c:pt>
                <c:pt idx="426">
                  <c:v>0.182937785983086</c:v>
                </c:pt>
                <c:pt idx="427">
                  <c:v>0.182937785983086</c:v>
                </c:pt>
                <c:pt idx="428">
                  <c:v>0.182937785983086</c:v>
                </c:pt>
                <c:pt idx="429">
                  <c:v>0.182937785983086</c:v>
                </c:pt>
                <c:pt idx="430">
                  <c:v>0.242319583892822</c:v>
                </c:pt>
                <c:pt idx="431">
                  <c:v>0.242319583892822</c:v>
                </c:pt>
                <c:pt idx="432">
                  <c:v>0.242319583892822</c:v>
                </c:pt>
                <c:pt idx="433">
                  <c:v>0.242319583892822</c:v>
                </c:pt>
                <c:pt idx="434">
                  <c:v>0.242319583892822</c:v>
                </c:pt>
                <c:pt idx="435">
                  <c:v>0.242319583892822</c:v>
                </c:pt>
                <c:pt idx="436">
                  <c:v>0.111642278730869</c:v>
                </c:pt>
                <c:pt idx="437">
                  <c:v>0.111642278730869</c:v>
                </c:pt>
                <c:pt idx="438">
                  <c:v>0.111642278730869</c:v>
                </c:pt>
                <c:pt idx="439">
                  <c:v>0.111642278730869</c:v>
                </c:pt>
                <c:pt idx="440">
                  <c:v>0.111642278730869</c:v>
                </c:pt>
                <c:pt idx="441">
                  <c:v>0.111642278730869</c:v>
                </c:pt>
                <c:pt idx="442">
                  <c:v>0.0526870898902416</c:v>
                </c:pt>
                <c:pt idx="443">
                  <c:v>0.0526870898902416</c:v>
                </c:pt>
                <c:pt idx="444">
                  <c:v>0.0526870898902416</c:v>
                </c:pt>
                <c:pt idx="445">
                  <c:v>0.0526870898902416</c:v>
                </c:pt>
                <c:pt idx="446">
                  <c:v>0.0526870898902416</c:v>
                </c:pt>
                <c:pt idx="447">
                  <c:v>0.0526870898902416</c:v>
                </c:pt>
                <c:pt idx="448">
                  <c:v>0.0462914295494556</c:v>
                </c:pt>
                <c:pt idx="449">
                  <c:v>0.0462914295494556</c:v>
                </c:pt>
                <c:pt idx="450">
                  <c:v>0.0462914295494556</c:v>
                </c:pt>
                <c:pt idx="451">
                  <c:v>0.0462914295494556</c:v>
                </c:pt>
                <c:pt idx="452">
                  <c:v>0.0462914295494556</c:v>
                </c:pt>
                <c:pt idx="453">
                  <c:v>0.0462914295494556</c:v>
                </c:pt>
                <c:pt idx="454">
                  <c:v>0.184850692749023</c:v>
                </c:pt>
                <c:pt idx="455">
                  <c:v>0.184850692749023</c:v>
                </c:pt>
                <c:pt idx="456">
                  <c:v>0.184850692749023</c:v>
                </c:pt>
                <c:pt idx="457">
                  <c:v>0.184850692749023</c:v>
                </c:pt>
                <c:pt idx="458">
                  <c:v>0.184850692749023</c:v>
                </c:pt>
                <c:pt idx="459">
                  <c:v>0.154912710189819</c:v>
                </c:pt>
                <c:pt idx="460">
                  <c:v>0.154912710189819</c:v>
                </c:pt>
                <c:pt idx="461">
                  <c:v>0.154912710189819</c:v>
                </c:pt>
                <c:pt idx="462">
                  <c:v>0.154912710189819</c:v>
                </c:pt>
                <c:pt idx="463">
                  <c:v>0.154912710189819</c:v>
                </c:pt>
                <c:pt idx="464">
                  <c:v>0.154912710189819</c:v>
                </c:pt>
                <c:pt idx="465">
                  <c:v>0.13021731376648</c:v>
                </c:pt>
                <c:pt idx="466">
                  <c:v>0.13021731376648</c:v>
                </c:pt>
                <c:pt idx="467">
                  <c:v>0.13021731376648</c:v>
                </c:pt>
                <c:pt idx="468">
                  <c:v>0.13021731376648</c:v>
                </c:pt>
                <c:pt idx="469">
                  <c:v>0.13021731376648</c:v>
                </c:pt>
                <c:pt idx="470">
                  <c:v>0.13021731376648</c:v>
                </c:pt>
                <c:pt idx="471">
                  <c:v>0.13021731376648</c:v>
                </c:pt>
                <c:pt idx="472">
                  <c:v>0.13021731376648</c:v>
                </c:pt>
                <c:pt idx="473">
                  <c:v>0.13021731376648</c:v>
                </c:pt>
                <c:pt idx="474">
                  <c:v>0.212936326861382</c:v>
                </c:pt>
                <c:pt idx="475">
                  <c:v>0.212936326861382</c:v>
                </c:pt>
                <c:pt idx="476">
                  <c:v>0.212936326861382</c:v>
                </c:pt>
                <c:pt idx="477">
                  <c:v>0.212936326861382</c:v>
                </c:pt>
                <c:pt idx="478">
                  <c:v>0.212936326861382</c:v>
                </c:pt>
                <c:pt idx="479">
                  <c:v>0.212936326861382</c:v>
                </c:pt>
                <c:pt idx="480">
                  <c:v>0.125810787081718</c:v>
                </c:pt>
                <c:pt idx="481">
                  <c:v>0.125810787081718</c:v>
                </c:pt>
                <c:pt idx="482">
                  <c:v>0.125810787081718</c:v>
                </c:pt>
                <c:pt idx="483">
                  <c:v>0.125810787081718</c:v>
                </c:pt>
                <c:pt idx="484">
                  <c:v>0.125810787081718</c:v>
                </c:pt>
                <c:pt idx="485">
                  <c:v>0.125810787081718</c:v>
                </c:pt>
                <c:pt idx="486">
                  <c:v>0.166392877697945</c:v>
                </c:pt>
                <c:pt idx="487">
                  <c:v>0.166392877697945</c:v>
                </c:pt>
                <c:pt idx="488">
                  <c:v>0.166392877697945</c:v>
                </c:pt>
                <c:pt idx="489">
                  <c:v>0.166392877697945</c:v>
                </c:pt>
                <c:pt idx="490">
                  <c:v>0.166392877697945</c:v>
                </c:pt>
                <c:pt idx="491">
                  <c:v>0.166392877697945</c:v>
                </c:pt>
                <c:pt idx="492">
                  <c:v>0.0816206112504006</c:v>
                </c:pt>
                <c:pt idx="493">
                  <c:v>0.0816206112504006</c:v>
                </c:pt>
                <c:pt idx="494">
                  <c:v>0.0816206112504006</c:v>
                </c:pt>
                <c:pt idx="495">
                  <c:v>0.0816206112504006</c:v>
                </c:pt>
                <c:pt idx="496">
                  <c:v>0.0816206112504006</c:v>
                </c:pt>
                <c:pt idx="497">
                  <c:v>0.0816206112504006</c:v>
                </c:pt>
                <c:pt idx="498">
                  <c:v>0.247121497988701</c:v>
                </c:pt>
                <c:pt idx="499">
                  <c:v>0.247121497988701</c:v>
                </c:pt>
                <c:pt idx="500">
                  <c:v>0.247121497988701</c:v>
                </c:pt>
                <c:pt idx="501">
                  <c:v>0.247121497988701</c:v>
                </c:pt>
                <c:pt idx="502">
                  <c:v>0.247121497988701</c:v>
                </c:pt>
                <c:pt idx="503">
                  <c:v>0.247121497988701</c:v>
                </c:pt>
                <c:pt idx="504">
                  <c:v>0.0810699462890625</c:v>
                </c:pt>
                <c:pt idx="505">
                  <c:v>0.0810699462890625</c:v>
                </c:pt>
                <c:pt idx="506">
                  <c:v>0.0810699462890625</c:v>
                </c:pt>
                <c:pt idx="507">
                  <c:v>0.0810699462890625</c:v>
                </c:pt>
                <c:pt idx="508">
                  <c:v>0.0810699462890625</c:v>
                </c:pt>
                <c:pt idx="509">
                  <c:v>0.0508037395775318</c:v>
                </c:pt>
                <c:pt idx="510">
                  <c:v>0.0508037395775318</c:v>
                </c:pt>
                <c:pt idx="511">
                  <c:v>0.0508037395775318</c:v>
                </c:pt>
                <c:pt idx="512">
                  <c:v>0.0508037395775318</c:v>
                </c:pt>
                <c:pt idx="513">
                  <c:v>0.0508037395775318</c:v>
                </c:pt>
                <c:pt idx="514">
                  <c:v>0.0508037395775318</c:v>
                </c:pt>
                <c:pt idx="515">
                  <c:v>0.0577009506523609</c:v>
                </c:pt>
                <c:pt idx="516">
                  <c:v>0.0577009506523609</c:v>
                </c:pt>
                <c:pt idx="517">
                  <c:v>0.0577009506523609</c:v>
                </c:pt>
                <c:pt idx="518">
                  <c:v>0.0577009506523609</c:v>
                </c:pt>
                <c:pt idx="519">
                  <c:v>0.0577009506523609</c:v>
                </c:pt>
                <c:pt idx="520">
                  <c:v>0.0577009506523609</c:v>
                </c:pt>
                <c:pt idx="521">
                  <c:v>1.12194883823395</c:v>
                </c:pt>
                <c:pt idx="522">
                  <c:v>1.12194883823395</c:v>
                </c:pt>
                <c:pt idx="523">
                  <c:v>1.12194883823395</c:v>
                </c:pt>
                <c:pt idx="524">
                  <c:v>1.12194883823395</c:v>
                </c:pt>
                <c:pt idx="525">
                  <c:v>1.12194883823395</c:v>
                </c:pt>
                <c:pt idx="526">
                  <c:v>1.12194883823395</c:v>
                </c:pt>
                <c:pt idx="527">
                  <c:v>0.0865985527634621</c:v>
                </c:pt>
                <c:pt idx="528">
                  <c:v>0.0865985527634621</c:v>
                </c:pt>
                <c:pt idx="529">
                  <c:v>0.0865985527634621</c:v>
                </c:pt>
                <c:pt idx="530">
                  <c:v>0.0865985527634621</c:v>
                </c:pt>
                <c:pt idx="531">
                  <c:v>0.0865985527634621</c:v>
                </c:pt>
                <c:pt idx="532">
                  <c:v>0.0865985527634621</c:v>
                </c:pt>
                <c:pt idx="533">
                  <c:v>0.0865985527634621</c:v>
                </c:pt>
                <c:pt idx="534">
                  <c:v>0.0865985527634621</c:v>
                </c:pt>
                <c:pt idx="535">
                  <c:v>0.0865985527634621</c:v>
                </c:pt>
                <c:pt idx="536">
                  <c:v>0.235559388995171</c:v>
                </c:pt>
                <c:pt idx="537">
                  <c:v>0.235559388995171</c:v>
                </c:pt>
                <c:pt idx="538">
                  <c:v>0.235559388995171</c:v>
                </c:pt>
                <c:pt idx="539">
                  <c:v>0.235559388995171</c:v>
                </c:pt>
                <c:pt idx="540">
                  <c:v>0.235559388995171</c:v>
                </c:pt>
                <c:pt idx="541">
                  <c:v>0.235559388995171</c:v>
                </c:pt>
                <c:pt idx="542">
                  <c:v>0.188971996307373</c:v>
                </c:pt>
                <c:pt idx="543">
                  <c:v>0.188971996307373</c:v>
                </c:pt>
                <c:pt idx="544">
                  <c:v>0.188971996307373</c:v>
                </c:pt>
                <c:pt idx="545">
                  <c:v>0.188971996307373</c:v>
                </c:pt>
                <c:pt idx="546">
                  <c:v>0.188971996307373</c:v>
                </c:pt>
                <c:pt idx="547">
                  <c:v>0.188971996307373</c:v>
                </c:pt>
                <c:pt idx="548">
                  <c:v>0.279319137334824</c:v>
                </c:pt>
                <c:pt idx="549">
                  <c:v>0.279319137334824</c:v>
                </c:pt>
                <c:pt idx="550">
                  <c:v>0.279319137334824</c:v>
                </c:pt>
                <c:pt idx="551">
                  <c:v>0.279319137334824</c:v>
                </c:pt>
                <c:pt idx="552">
                  <c:v>0.279319137334824</c:v>
                </c:pt>
                <c:pt idx="553">
                  <c:v>0.307959884405136</c:v>
                </c:pt>
                <c:pt idx="554">
                  <c:v>0.307959884405136</c:v>
                </c:pt>
                <c:pt idx="555">
                  <c:v>0.307959884405136</c:v>
                </c:pt>
                <c:pt idx="556">
                  <c:v>0.307959884405136</c:v>
                </c:pt>
                <c:pt idx="557">
                  <c:v>0.307959884405136</c:v>
                </c:pt>
                <c:pt idx="558">
                  <c:v>0.307959884405136</c:v>
                </c:pt>
                <c:pt idx="559">
                  <c:v>0.234338283538818</c:v>
                </c:pt>
                <c:pt idx="560">
                  <c:v>0.234338283538818</c:v>
                </c:pt>
                <c:pt idx="561">
                  <c:v>0.234338283538818</c:v>
                </c:pt>
                <c:pt idx="562">
                  <c:v>0.234338283538818</c:v>
                </c:pt>
                <c:pt idx="563">
                  <c:v>0.234338283538818</c:v>
                </c:pt>
                <c:pt idx="564">
                  <c:v>0.234338283538818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0.183191373944283</c:v>
                </c:pt>
                <c:pt idx="572">
                  <c:v>0.183191373944283</c:v>
                </c:pt>
                <c:pt idx="573">
                  <c:v>0.183191373944283</c:v>
                </c:pt>
                <c:pt idx="574">
                  <c:v>0.183191373944283</c:v>
                </c:pt>
                <c:pt idx="575">
                  <c:v>0.183191373944283</c:v>
                </c:pt>
                <c:pt idx="576">
                  <c:v>0.183191373944283</c:v>
                </c:pt>
                <c:pt idx="577">
                  <c:v>0.146226242184639</c:v>
                </c:pt>
                <c:pt idx="578">
                  <c:v>0.146226242184639</c:v>
                </c:pt>
                <c:pt idx="579">
                  <c:v>0.146226242184639</c:v>
                </c:pt>
                <c:pt idx="580">
                  <c:v>0.146226242184639</c:v>
                </c:pt>
                <c:pt idx="581">
                  <c:v>0.146226242184639</c:v>
                </c:pt>
                <c:pt idx="582">
                  <c:v>0.146226242184639</c:v>
                </c:pt>
                <c:pt idx="583">
                  <c:v>0.0574297495186329</c:v>
                </c:pt>
                <c:pt idx="584">
                  <c:v>0.0574297495186329</c:v>
                </c:pt>
                <c:pt idx="585">
                  <c:v>0.0574297495186329</c:v>
                </c:pt>
                <c:pt idx="586">
                  <c:v>0.0574297495186329</c:v>
                </c:pt>
                <c:pt idx="587">
                  <c:v>0.0574297495186329</c:v>
                </c:pt>
                <c:pt idx="588">
                  <c:v>0.0574297495186329</c:v>
                </c:pt>
                <c:pt idx="589">
                  <c:v>0.0721360817551613</c:v>
                </c:pt>
                <c:pt idx="590">
                  <c:v>0.0721360817551613</c:v>
                </c:pt>
                <c:pt idx="591">
                  <c:v>0.0721360817551613</c:v>
                </c:pt>
                <c:pt idx="592">
                  <c:v>0.0721360817551613</c:v>
                </c:pt>
                <c:pt idx="593">
                  <c:v>0.0721360817551613</c:v>
                </c:pt>
                <c:pt idx="594">
                  <c:v>0.0721360817551613</c:v>
                </c:pt>
                <c:pt idx="595">
                  <c:v>0.0721360817551613</c:v>
                </c:pt>
                <c:pt idx="596">
                  <c:v>0.0721360817551613</c:v>
                </c:pt>
                <c:pt idx="597">
                  <c:v>0.0721360817551613</c:v>
                </c:pt>
                <c:pt idx="598">
                  <c:v>0.0721360817551613</c:v>
                </c:pt>
                <c:pt idx="599">
                  <c:v>0.0721360817551613</c:v>
                </c:pt>
                <c:pt idx="600">
                  <c:v>0.0721360817551613</c:v>
                </c:pt>
                <c:pt idx="601">
                  <c:v>0.0721360817551613</c:v>
                </c:pt>
                <c:pt idx="602">
                  <c:v>0.0721360817551613</c:v>
                </c:pt>
                <c:pt idx="603">
                  <c:v>0.0721360817551613</c:v>
                </c:pt>
                <c:pt idx="604">
                  <c:v>0.0721360817551613</c:v>
                </c:pt>
                <c:pt idx="605">
                  <c:v>0.0721360817551613</c:v>
                </c:pt>
                <c:pt idx="606">
                  <c:v>0.0721360817551613</c:v>
                </c:pt>
                <c:pt idx="607">
                  <c:v>0.0721360817551613</c:v>
                </c:pt>
                <c:pt idx="608">
                  <c:v>0.0721360817551613</c:v>
                </c:pt>
                <c:pt idx="609">
                  <c:v>0.0721360817551613</c:v>
                </c:pt>
                <c:pt idx="610">
                  <c:v>0.0721360817551613</c:v>
                </c:pt>
                <c:pt idx="611">
                  <c:v>0.0721360817551613</c:v>
                </c:pt>
                <c:pt idx="612">
                  <c:v>0.0721360817551613</c:v>
                </c:pt>
                <c:pt idx="613">
                  <c:v>0.0721360817551613</c:v>
                </c:pt>
                <c:pt idx="614">
                  <c:v>0.0721360817551613</c:v>
                </c:pt>
                <c:pt idx="615">
                  <c:v>0.0721360817551613</c:v>
                </c:pt>
                <c:pt idx="616">
                  <c:v>0.0721360817551613</c:v>
                </c:pt>
                <c:pt idx="617">
                  <c:v>0.0721360817551613</c:v>
                </c:pt>
                <c:pt idx="618">
                  <c:v>0.0721360817551613</c:v>
                </c:pt>
                <c:pt idx="619">
                  <c:v>0.0721360817551613</c:v>
                </c:pt>
                <c:pt idx="620">
                  <c:v>0.0721360817551613</c:v>
                </c:pt>
                <c:pt idx="621">
                  <c:v>0.0721360817551613</c:v>
                </c:pt>
                <c:pt idx="622">
                  <c:v>0.0721360817551613</c:v>
                </c:pt>
                <c:pt idx="623">
                  <c:v>0.0721360817551613</c:v>
                </c:pt>
                <c:pt idx="624">
                  <c:v>0.0721360817551613</c:v>
                </c:pt>
                <c:pt idx="625">
                  <c:v>0.0721360817551613</c:v>
                </c:pt>
                <c:pt idx="626">
                  <c:v>0.0721360817551613</c:v>
                </c:pt>
                <c:pt idx="627">
                  <c:v>0.0721360817551613</c:v>
                </c:pt>
                <c:pt idx="628">
                  <c:v>0.0721360817551613</c:v>
                </c:pt>
                <c:pt idx="629">
                  <c:v>0.0721360817551613</c:v>
                </c:pt>
                <c:pt idx="630">
                  <c:v>0.0721360817551613</c:v>
                </c:pt>
                <c:pt idx="631">
                  <c:v>0.0721360817551613</c:v>
                </c:pt>
                <c:pt idx="632">
                  <c:v>0.0721360817551613</c:v>
                </c:pt>
                <c:pt idx="633">
                  <c:v>0.0721360817551613</c:v>
                </c:pt>
                <c:pt idx="634">
                  <c:v>0.0721360817551613</c:v>
                </c:pt>
                <c:pt idx="635">
                  <c:v>0.0721360817551613</c:v>
                </c:pt>
                <c:pt idx="636">
                  <c:v>0.0721360817551613</c:v>
                </c:pt>
                <c:pt idx="637">
                  <c:v>0.0721360817551613</c:v>
                </c:pt>
                <c:pt idx="638">
                  <c:v>0.0721360817551613</c:v>
                </c:pt>
                <c:pt idx="639">
                  <c:v>0.0721360817551613</c:v>
                </c:pt>
                <c:pt idx="640">
                  <c:v>0.0721360817551613</c:v>
                </c:pt>
                <c:pt idx="641">
                  <c:v>0.0721360817551613</c:v>
                </c:pt>
                <c:pt idx="642">
                  <c:v>0.0721360817551613</c:v>
                </c:pt>
                <c:pt idx="643">
                  <c:v>0.0721360817551613</c:v>
                </c:pt>
                <c:pt idx="644">
                  <c:v>0.0721360817551613</c:v>
                </c:pt>
                <c:pt idx="645">
                  <c:v>0.0721360817551613</c:v>
                </c:pt>
                <c:pt idx="646">
                  <c:v>0.0721360817551613</c:v>
                </c:pt>
                <c:pt idx="647">
                  <c:v>0.0721360817551613</c:v>
                </c:pt>
                <c:pt idx="648">
                  <c:v>0.0721360817551613</c:v>
                </c:pt>
                <c:pt idx="649">
                  <c:v>0.0721360817551613</c:v>
                </c:pt>
                <c:pt idx="650">
                  <c:v>0.0721360817551613</c:v>
                </c:pt>
                <c:pt idx="651">
                  <c:v>0.0721360817551613</c:v>
                </c:pt>
                <c:pt idx="652">
                  <c:v>0.0721360817551613</c:v>
                </c:pt>
                <c:pt idx="653">
                  <c:v>0.0721360817551613</c:v>
                </c:pt>
                <c:pt idx="654">
                  <c:v>0.0721360817551613</c:v>
                </c:pt>
                <c:pt idx="655">
                  <c:v>0.0721360817551613</c:v>
                </c:pt>
                <c:pt idx="656">
                  <c:v>0.0721360817551613</c:v>
                </c:pt>
                <c:pt idx="657">
                  <c:v>0.0721360817551613</c:v>
                </c:pt>
                <c:pt idx="658">
                  <c:v>0.0721360817551613</c:v>
                </c:pt>
                <c:pt idx="659">
                  <c:v>0.0721360817551613</c:v>
                </c:pt>
                <c:pt idx="660">
                  <c:v>0.0721360817551613</c:v>
                </c:pt>
                <c:pt idx="661">
                  <c:v>0.213152334094048</c:v>
                </c:pt>
                <c:pt idx="662">
                  <c:v>0.213152334094048</c:v>
                </c:pt>
                <c:pt idx="663">
                  <c:v>0.213152334094048</c:v>
                </c:pt>
                <c:pt idx="664">
                  <c:v>0.213152334094048</c:v>
                </c:pt>
                <c:pt idx="665">
                  <c:v>0.213152334094048</c:v>
                </c:pt>
                <c:pt idx="666">
                  <c:v>0.0600546188652515</c:v>
                </c:pt>
                <c:pt idx="667">
                  <c:v>0.0600546188652515</c:v>
                </c:pt>
                <c:pt idx="668">
                  <c:v>0.0600546188652515</c:v>
                </c:pt>
                <c:pt idx="669">
                  <c:v>0.0600546188652515</c:v>
                </c:pt>
                <c:pt idx="670">
                  <c:v>0.0600546188652515</c:v>
                </c:pt>
                <c:pt idx="671">
                  <c:v>0.134592458605766</c:v>
                </c:pt>
                <c:pt idx="672">
                  <c:v>0.134592458605766</c:v>
                </c:pt>
                <c:pt idx="673">
                  <c:v>0.134592458605766</c:v>
                </c:pt>
                <c:pt idx="674">
                  <c:v>0.134592458605766</c:v>
                </c:pt>
                <c:pt idx="675">
                  <c:v>0.134592458605766</c:v>
                </c:pt>
                <c:pt idx="676">
                  <c:v>0.0867742672562599</c:v>
                </c:pt>
                <c:pt idx="677">
                  <c:v>0.0867742672562599</c:v>
                </c:pt>
                <c:pt idx="678">
                  <c:v>0.0867742672562599</c:v>
                </c:pt>
                <c:pt idx="679">
                  <c:v>0.0867742672562599</c:v>
                </c:pt>
                <c:pt idx="680">
                  <c:v>0.0867742672562599</c:v>
                </c:pt>
                <c:pt idx="681">
                  <c:v>0.303746312856674</c:v>
                </c:pt>
                <c:pt idx="682">
                  <c:v>0.303746312856674</c:v>
                </c:pt>
                <c:pt idx="683">
                  <c:v>0.303746312856674</c:v>
                </c:pt>
                <c:pt idx="684">
                  <c:v>0.303746312856674</c:v>
                </c:pt>
                <c:pt idx="685">
                  <c:v>0.303746312856674</c:v>
                </c:pt>
                <c:pt idx="686">
                  <c:v>0.15267650783062</c:v>
                </c:pt>
                <c:pt idx="687">
                  <c:v>0.15267650783062</c:v>
                </c:pt>
                <c:pt idx="688">
                  <c:v>0.15267650783062</c:v>
                </c:pt>
                <c:pt idx="689">
                  <c:v>0.15267650783062</c:v>
                </c:pt>
                <c:pt idx="690">
                  <c:v>0.15267650783062</c:v>
                </c:pt>
                <c:pt idx="691">
                  <c:v>0.162976190447807</c:v>
                </c:pt>
                <c:pt idx="692">
                  <c:v>0.162976190447807</c:v>
                </c:pt>
                <c:pt idx="693">
                  <c:v>0.162976190447807</c:v>
                </c:pt>
                <c:pt idx="694">
                  <c:v>0.162976190447807</c:v>
                </c:pt>
                <c:pt idx="695">
                  <c:v>0.162976190447807</c:v>
                </c:pt>
                <c:pt idx="696">
                  <c:v>0.157939985394478</c:v>
                </c:pt>
                <c:pt idx="697">
                  <c:v>0.157939985394478</c:v>
                </c:pt>
                <c:pt idx="698">
                  <c:v>0.157939985394478</c:v>
                </c:pt>
                <c:pt idx="699">
                  <c:v>0.157939985394478</c:v>
                </c:pt>
                <c:pt idx="700">
                  <c:v>0.154359266161919</c:v>
                </c:pt>
                <c:pt idx="701">
                  <c:v>0.154359266161919</c:v>
                </c:pt>
                <c:pt idx="702">
                  <c:v>0.154359266161919</c:v>
                </c:pt>
                <c:pt idx="703">
                  <c:v>0.154359266161919</c:v>
                </c:pt>
                <c:pt idx="704">
                  <c:v>0.154359266161919</c:v>
                </c:pt>
                <c:pt idx="705">
                  <c:v>0.0739386081695556</c:v>
                </c:pt>
                <c:pt idx="706">
                  <c:v>0.0739386081695556</c:v>
                </c:pt>
                <c:pt idx="707">
                  <c:v>0.0739386081695556</c:v>
                </c:pt>
                <c:pt idx="708">
                  <c:v>0.0739386081695556</c:v>
                </c:pt>
                <c:pt idx="709">
                  <c:v>0.0739386081695556</c:v>
                </c:pt>
                <c:pt idx="710">
                  <c:v>0.938510715961456</c:v>
                </c:pt>
                <c:pt idx="711">
                  <c:v>0.938510715961456</c:v>
                </c:pt>
                <c:pt idx="712">
                  <c:v>0.938510715961456</c:v>
                </c:pt>
                <c:pt idx="713">
                  <c:v>0.938510715961456</c:v>
                </c:pt>
                <c:pt idx="714">
                  <c:v>0.938510715961456</c:v>
                </c:pt>
                <c:pt idx="715">
                  <c:v>0.938510715961456</c:v>
                </c:pt>
                <c:pt idx="716">
                  <c:v>0.938510715961456</c:v>
                </c:pt>
                <c:pt idx="717">
                  <c:v>0.938510715961456</c:v>
                </c:pt>
                <c:pt idx="718">
                  <c:v>0.938510715961456</c:v>
                </c:pt>
                <c:pt idx="719">
                  <c:v>0.938510715961456</c:v>
                </c:pt>
                <c:pt idx="720">
                  <c:v>0.938510715961456</c:v>
                </c:pt>
                <c:pt idx="721">
                  <c:v>0.938510715961456</c:v>
                </c:pt>
                <c:pt idx="722">
                  <c:v>0.938510715961456</c:v>
                </c:pt>
                <c:pt idx="723">
                  <c:v>0.938510715961456</c:v>
                </c:pt>
                <c:pt idx="724">
                  <c:v>0.938510715961456</c:v>
                </c:pt>
                <c:pt idx="725">
                  <c:v>0.938510715961456</c:v>
                </c:pt>
                <c:pt idx="726">
                  <c:v>0.938510715961456</c:v>
                </c:pt>
                <c:pt idx="727">
                  <c:v>0.938510715961456</c:v>
                </c:pt>
                <c:pt idx="728">
                  <c:v>0.938510715961456</c:v>
                </c:pt>
                <c:pt idx="729">
                  <c:v>0.938510715961456</c:v>
                </c:pt>
                <c:pt idx="730">
                  <c:v>0.938510715961456</c:v>
                </c:pt>
                <c:pt idx="731">
                  <c:v>0.938510715961456</c:v>
                </c:pt>
                <c:pt idx="732">
                  <c:v>0.938510715961456</c:v>
                </c:pt>
                <c:pt idx="733">
                  <c:v>0.938510715961456</c:v>
                </c:pt>
                <c:pt idx="734">
                  <c:v>0.938510715961456</c:v>
                </c:pt>
                <c:pt idx="735">
                  <c:v>0.938510715961456</c:v>
                </c:pt>
                <c:pt idx="736">
                  <c:v>0.938510715961456</c:v>
                </c:pt>
                <c:pt idx="737">
                  <c:v>0.938510715961456</c:v>
                </c:pt>
                <c:pt idx="738">
                  <c:v>0.938510715961456</c:v>
                </c:pt>
                <c:pt idx="739">
                  <c:v>0.938510715961456</c:v>
                </c:pt>
                <c:pt idx="740">
                  <c:v>0.938510715961456</c:v>
                </c:pt>
                <c:pt idx="741">
                  <c:v>0.938510715961456</c:v>
                </c:pt>
                <c:pt idx="742">
                  <c:v>0.938510715961456</c:v>
                </c:pt>
                <c:pt idx="743">
                  <c:v>0.938510715961456</c:v>
                </c:pt>
                <c:pt idx="744">
                  <c:v>0.938510715961456</c:v>
                </c:pt>
                <c:pt idx="745">
                  <c:v>0.938510715961456</c:v>
                </c:pt>
                <c:pt idx="746">
                  <c:v>0.938510715961456</c:v>
                </c:pt>
                <c:pt idx="747">
                  <c:v>0.938510715961456</c:v>
                </c:pt>
                <c:pt idx="748">
                  <c:v>0.938510715961456</c:v>
                </c:pt>
                <c:pt idx="749">
                  <c:v>0.938510715961456</c:v>
                </c:pt>
                <c:pt idx="750">
                  <c:v>0.938510715961456</c:v>
                </c:pt>
                <c:pt idx="751">
                  <c:v>0.938510715961456</c:v>
                </c:pt>
                <c:pt idx="752">
                  <c:v>0.938510715961456</c:v>
                </c:pt>
                <c:pt idx="753">
                  <c:v>0.938510715961456</c:v>
                </c:pt>
                <c:pt idx="754">
                  <c:v>0.938510715961456</c:v>
                </c:pt>
                <c:pt idx="755">
                  <c:v>0.938510715961456</c:v>
                </c:pt>
                <c:pt idx="756">
                  <c:v>0.938510715961456</c:v>
                </c:pt>
                <c:pt idx="757">
                  <c:v>0.938510715961456</c:v>
                </c:pt>
                <c:pt idx="758">
                  <c:v>0.938510715961456</c:v>
                </c:pt>
                <c:pt idx="759">
                  <c:v>0.938510715961456</c:v>
                </c:pt>
                <c:pt idx="760">
                  <c:v>0.938510715961456</c:v>
                </c:pt>
                <c:pt idx="761">
                  <c:v>0.938510715961456</c:v>
                </c:pt>
                <c:pt idx="762">
                  <c:v>0.938510715961456</c:v>
                </c:pt>
                <c:pt idx="763">
                  <c:v>0.938510715961456</c:v>
                </c:pt>
                <c:pt idx="764">
                  <c:v>0.938510715961456</c:v>
                </c:pt>
                <c:pt idx="765">
                  <c:v>0.938510715961456</c:v>
                </c:pt>
                <c:pt idx="766">
                  <c:v>0.938510715961456</c:v>
                </c:pt>
                <c:pt idx="767">
                  <c:v>0.938510715961456</c:v>
                </c:pt>
                <c:pt idx="768">
                  <c:v>0.938510715961456</c:v>
                </c:pt>
                <c:pt idx="769">
                  <c:v>0.938510715961456</c:v>
                </c:pt>
                <c:pt idx="770">
                  <c:v>0.938510715961456</c:v>
                </c:pt>
                <c:pt idx="771">
                  <c:v>0.938510715961456</c:v>
                </c:pt>
                <c:pt idx="772">
                  <c:v>0.938510715961456</c:v>
                </c:pt>
                <c:pt idx="773">
                  <c:v>0.938510715961456</c:v>
                </c:pt>
                <c:pt idx="774">
                  <c:v>0.938510715961456</c:v>
                </c:pt>
                <c:pt idx="775">
                  <c:v>0.938510715961456</c:v>
                </c:pt>
                <c:pt idx="776">
                  <c:v>0.938510715961456</c:v>
                </c:pt>
                <c:pt idx="777">
                  <c:v>0.938510715961456</c:v>
                </c:pt>
                <c:pt idx="778">
                  <c:v>0.938510715961456</c:v>
                </c:pt>
                <c:pt idx="779">
                  <c:v>0.938510715961456</c:v>
                </c:pt>
                <c:pt idx="780">
                  <c:v>0.938510715961456</c:v>
                </c:pt>
                <c:pt idx="781">
                  <c:v>0.938510715961456</c:v>
                </c:pt>
                <c:pt idx="782">
                  <c:v>0.938510715961456</c:v>
                </c:pt>
                <c:pt idx="783">
                  <c:v>0.938510715961456</c:v>
                </c:pt>
                <c:pt idx="784">
                  <c:v>0.938510715961456</c:v>
                </c:pt>
                <c:pt idx="785">
                  <c:v>0.938510715961456</c:v>
                </c:pt>
                <c:pt idx="786">
                  <c:v>0.938510715961456</c:v>
                </c:pt>
                <c:pt idx="787">
                  <c:v>0.938510715961456</c:v>
                </c:pt>
                <c:pt idx="788">
                  <c:v>0.938510715961456</c:v>
                </c:pt>
                <c:pt idx="789">
                  <c:v>0.938510715961456</c:v>
                </c:pt>
                <c:pt idx="790">
                  <c:v>0.938510715961456</c:v>
                </c:pt>
                <c:pt idx="791">
                  <c:v>0.938510715961456</c:v>
                </c:pt>
                <c:pt idx="792">
                  <c:v>0.938510715961456</c:v>
                </c:pt>
                <c:pt idx="793">
                  <c:v>0.938510715961456</c:v>
                </c:pt>
                <c:pt idx="794">
                  <c:v>0.938510715961456</c:v>
                </c:pt>
                <c:pt idx="795">
                  <c:v>0.938510715961456</c:v>
                </c:pt>
                <c:pt idx="796">
                  <c:v>0.938510715961456</c:v>
                </c:pt>
                <c:pt idx="797">
                  <c:v>0.938510715961456</c:v>
                </c:pt>
                <c:pt idx="798">
                  <c:v>0.938510715961456</c:v>
                </c:pt>
                <c:pt idx="799">
                  <c:v>0.938510715961456</c:v>
                </c:pt>
                <c:pt idx="800">
                  <c:v>0.938510715961456</c:v>
                </c:pt>
                <c:pt idx="801">
                  <c:v>0.938510715961456</c:v>
                </c:pt>
                <c:pt idx="802">
                  <c:v>0.938510715961456</c:v>
                </c:pt>
                <c:pt idx="803">
                  <c:v>0.938510715961456</c:v>
                </c:pt>
                <c:pt idx="804">
                  <c:v>0.938510715961456</c:v>
                </c:pt>
                <c:pt idx="805">
                  <c:v>0.938510715961456</c:v>
                </c:pt>
                <c:pt idx="806">
                  <c:v>0.938510715961456</c:v>
                </c:pt>
                <c:pt idx="807">
                  <c:v>0.938510715961456</c:v>
                </c:pt>
                <c:pt idx="808">
                  <c:v>0.938510715961456</c:v>
                </c:pt>
                <c:pt idx="809">
                  <c:v>0.938510715961456</c:v>
                </c:pt>
                <c:pt idx="810">
                  <c:v>0.938510715961456</c:v>
                </c:pt>
                <c:pt idx="811">
                  <c:v>0.938510715961456</c:v>
                </c:pt>
                <c:pt idx="812">
                  <c:v>0.938510715961456</c:v>
                </c:pt>
                <c:pt idx="813">
                  <c:v>0.938510715961456</c:v>
                </c:pt>
                <c:pt idx="814">
                  <c:v>0.938510715961456</c:v>
                </c:pt>
                <c:pt idx="815">
                  <c:v>0.938510715961456</c:v>
                </c:pt>
                <c:pt idx="816">
                  <c:v>0.938510715961456</c:v>
                </c:pt>
                <c:pt idx="817">
                  <c:v>0.938510715961456</c:v>
                </c:pt>
                <c:pt idx="818">
                  <c:v>0.938510715961456</c:v>
                </c:pt>
                <c:pt idx="819">
                  <c:v>0.938510715961456</c:v>
                </c:pt>
                <c:pt idx="820">
                  <c:v>0.938510715961456</c:v>
                </c:pt>
                <c:pt idx="821">
                  <c:v>0.938510715961456</c:v>
                </c:pt>
                <c:pt idx="822">
                  <c:v>0.938510715961456</c:v>
                </c:pt>
                <c:pt idx="823">
                  <c:v>0.938510715961456</c:v>
                </c:pt>
                <c:pt idx="824">
                  <c:v>0.938510715961456</c:v>
                </c:pt>
                <c:pt idx="825">
                  <c:v>0.938510715961456</c:v>
                </c:pt>
                <c:pt idx="826">
                  <c:v>0.938510715961456</c:v>
                </c:pt>
                <c:pt idx="827">
                  <c:v>0.938510715961456</c:v>
                </c:pt>
                <c:pt idx="828">
                  <c:v>0.938510715961456</c:v>
                </c:pt>
                <c:pt idx="829">
                  <c:v>0.938510715961456</c:v>
                </c:pt>
                <c:pt idx="830">
                  <c:v>0.938510715961456</c:v>
                </c:pt>
                <c:pt idx="831">
                  <c:v>0.938510715961456</c:v>
                </c:pt>
                <c:pt idx="832">
                  <c:v>0.938510715961456</c:v>
                </c:pt>
                <c:pt idx="833">
                  <c:v>0.938510715961456</c:v>
                </c:pt>
                <c:pt idx="834">
                  <c:v>0.938510715961456</c:v>
                </c:pt>
                <c:pt idx="835">
                  <c:v>0.938510715961456</c:v>
                </c:pt>
                <c:pt idx="836">
                  <c:v>0.938510715961456</c:v>
                </c:pt>
                <c:pt idx="837">
                  <c:v>0.938510715961456</c:v>
                </c:pt>
                <c:pt idx="838">
                  <c:v>0.938510715961456</c:v>
                </c:pt>
                <c:pt idx="839">
                  <c:v>0.938510715961456</c:v>
                </c:pt>
                <c:pt idx="840">
                  <c:v>0.938510715961456</c:v>
                </c:pt>
                <c:pt idx="841">
                  <c:v>0.938510715961456</c:v>
                </c:pt>
                <c:pt idx="842">
                  <c:v>0.938510715961456</c:v>
                </c:pt>
                <c:pt idx="843">
                  <c:v>0.938510715961456</c:v>
                </c:pt>
                <c:pt idx="844">
                  <c:v>0.938510715961456</c:v>
                </c:pt>
                <c:pt idx="845">
                  <c:v>0.938510715961456</c:v>
                </c:pt>
                <c:pt idx="846">
                  <c:v>0.938510715961456</c:v>
                </c:pt>
                <c:pt idx="847">
                  <c:v>0.938510715961456</c:v>
                </c:pt>
                <c:pt idx="848">
                  <c:v>0.938510715961456</c:v>
                </c:pt>
                <c:pt idx="849">
                  <c:v>0.938510715961456</c:v>
                </c:pt>
                <c:pt idx="850">
                  <c:v>0.938510715961456</c:v>
                </c:pt>
                <c:pt idx="851">
                  <c:v>0.938510715961456</c:v>
                </c:pt>
                <c:pt idx="852">
                  <c:v>0.938510715961456</c:v>
                </c:pt>
                <c:pt idx="853">
                  <c:v>0.938510715961456</c:v>
                </c:pt>
                <c:pt idx="854">
                  <c:v>0.938510715961456</c:v>
                </c:pt>
                <c:pt idx="855">
                  <c:v>0.938510715961456</c:v>
                </c:pt>
                <c:pt idx="856">
                  <c:v>0.938510715961456</c:v>
                </c:pt>
                <c:pt idx="857">
                  <c:v>0.938510715961456</c:v>
                </c:pt>
                <c:pt idx="858">
                  <c:v>0.938510715961456</c:v>
                </c:pt>
                <c:pt idx="859">
                  <c:v>0.938510715961456</c:v>
                </c:pt>
                <c:pt idx="860">
                  <c:v>0.938510715961456</c:v>
                </c:pt>
                <c:pt idx="861">
                  <c:v>0.938510715961456</c:v>
                </c:pt>
                <c:pt idx="862">
                  <c:v>0.938510715961456</c:v>
                </c:pt>
                <c:pt idx="863">
                  <c:v>0.938510715961456</c:v>
                </c:pt>
                <c:pt idx="864">
                  <c:v>0.938510715961456</c:v>
                </c:pt>
                <c:pt idx="865">
                  <c:v>0.938510715961456</c:v>
                </c:pt>
                <c:pt idx="866">
                  <c:v>0.938510715961456</c:v>
                </c:pt>
                <c:pt idx="867">
                  <c:v>0.938510715961456</c:v>
                </c:pt>
                <c:pt idx="868">
                  <c:v>0.938510715961456</c:v>
                </c:pt>
                <c:pt idx="869">
                  <c:v>0.938510715961456</c:v>
                </c:pt>
                <c:pt idx="870">
                  <c:v>0.938510715961456</c:v>
                </c:pt>
                <c:pt idx="871">
                  <c:v>0.938510715961456</c:v>
                </c:pt>
                <c:pt idx="872">
                  <c:v>0.938510715961456</c:v>
                </c:pt>
                <c:pt idx="873">
                  <c:v>0.938510715961456</c:v>
                </c:pt>
                <c:pt idx="874">
                  <c:v>0.938510715961456</c:v>
                </c:pt>
                <c:pt idx="875">
                  <c:v>0.938510715961456</c:v>
                </c:pt>
                <c:pt idx="876">
                  <c:v>0.938510715961456</c:v>
                </c:pt>
                <c:pt idx="877">
                  <c:v>0.938510715961456</c:v>
                </c:pt>
                <c:pt idx="878">
                  <c:v>0.938510715961456</c:v>
                </c:pt>
                <c:pt idx="879">
                  <c:v>0.938510715961456</c:v>
                </c:pt>
                <c:pt idx="880">
                  <c:v>0.938510715961456</c:v>
                </c:pt>
                <c:pt idx="881">
                  <c:v>0.938510715961456</c:v>
                </c:pt>
                <c:pt idx="882">
                  <c:v>0.938510715961456</c:v>
                </c:pt>
                <c:pt idx="883">
                  <c:v>0.938510715961456</c:v>
                </c:pt>
                <c:pt idx="884">
                  <c:v>0.938510715961456</c:v>
                </c:pt>
                <c:pt idx="885">
                  <c:v>0.938510715961456</c:v>
                </c:pt>
                <c:pt idx="886">
                  <c:v>0.938510715961456</c:v>
                </c:pt>
                <c:pt idx="887">
                  <c:v>0.938510715961456</c:v>
                </c:pt>
                <c:pt idx="888">
                  <c:v>0.938510715961456</c:v>
                </c:pt>
                <c:pt idx="889">
                  <c:v>0.938510715961456</c:v>
                </c:pt>
                <c:pt idx="890">
                  <c:v>0.938510715961456</c:v>
                </c:pt>
                <c:pt idx="891">
                  <c:v>0.938510715961456</c:v>
                </c:pt>
                <c:pt idx="892">
                  <c:v>0.938510715961456</c:v>
                </c:pt>
                <c:pt idx="893">
                  <c:v>0.938510715961456</c:v>
                </c:pt>
                <c:pt idx="894">
                  <c:v>0.938510715961456</c:v>
                </c:pt>
                <c:pt idx="895">
                  <c:v>0.938510715961456</c:v>
                </c:pt>
                <c:pt idx="896">
                  <c:v>0.938510715961456</c:v>
                </c:pt>
                <c:pt idx="897">
                  <c:v>0.938510715961456</c:v>
                </c:pt>
                <c:pt idx="898">
                  <c:v>0.938510715961456</c:v>
                </c:pt>
                <c:pt idx="899">
                  <c:v>0.938510715961456</c:v>
                </c:pt>
                <c:pt idx="900">
                  <c:v>0.938510715961456</c:v>
                </c:pt>
                <c:pt idx="901">
                  <c:v>0.938510715961456</c:v>
                </c:pt>
                <c:pt idx="902">
                  <c:v>0.938510715961456</c:v>
                </c:pt>
                <c:pt idx="903">
                  <c:v>0.938510715961456</c:v>
                </c:pt>
                <c:pt idx="904">
                  <c:v>0.938510715961456</c:v>
                </c:pt>
                <c:pt idx="905">
                  <c:v>0.938510715961456</c:v>
                </c:pt>
                <c:pt idx="906">
                  <c:v>0.938510715961456</c:v>
                </c:pt>
                <c:pt idx="907">
                  <c:v>0.938510715961456</c:v>
                </c:pt>
                <c:pt idx="908">
                  <c:v>0.938510715961456</c:v>
                </c:pt>
                <c:pt idx="909">
                  <c:v>0.938510715961456</c:v>
                </c:pt>
                <c:pt idx="910">
                  <c:v>0.938510715961456</c:v>
                </c:pt>
                <c:pt idx="911">
                  <c:v>0.938510715961456</c:v>
                </c:pt>
                <c:pt idx="912">
                  <c:v>0.938510715961456</c:v>
                </c:pt>
                <c:pt idx="913">
                  <c:v>0.938510715961456</c:v>
                </c:pt>
                <c:pt idx="914">
                  <c:v>0.938510715961456</c:v>
                </c:pt>
                <c:pt idx="915">
                  <c:v>0.938510715961456</c:v>
                </c:pt>
                <c:pt idx="916">
                  <c:v>0.938510715961456</c:v>
                </c:pt>
                <c:pt idx="917">
                  <c:v>0.938510715961456</c:v>
                </c:pt>
                <c:pt idx="918">
                  <c:v>0.938510715961456</c:v>
                </c:pt>
                <c:pt idx="919">
                  <c:v>0.938510715961456</c:v>
                </c:pt>
                <c:pt idx="920">
                  <c:v>0.938510715961456</c:v>
                </c:pt>
                <c:pt idx="921">
                  <c:v>0.938510715961456</c:v>
                </c:pt>
                <c:pt idx="922">
                  <c:v>0.938510715961456</c:v>
                </c:pt>
                <c:pt idx="923">
                  <c:v>0.938510715961456</c:v>
                </c:pt>
                <c:pt idx="924">
                  <c:v>0.938510715961456</c:v>
                </c:pt>
                <c:pt idx="925">
                  <c:v>0.938510715961456</c:v>
                </c:pt>
                <c:pt idx="926">
                  <c:v>0.938510715961456</c:v>
                </c:pt>
                <c:pt idx="927">
                  <c:v>0.938510715961456</c:v>
                </c:pt>
                <c:pt idx="928">
                  <c:v>0.938510715961456</c:v>
                </c:pt>
                <c:pt idx="929">
                  <c:v>0.938510715961456</c:v>
                </c:pt>
                <c:pt idx="930">
                  <c:v>0.938510715961456</c:v>
                </c:pt>
                <c:pt idx="931">
                  <c:v>0.938510715961456</c:v>
                </c:pt>
                <c:pt idx="932">
                  <c:v>0.938510715961456</c:v>
                </c:pt>
                <c:pt idx="933">
                  <c:v>0.938510715961456</c:v>
                </c:pt>
                <c:pt idx="934">
                  <c:v>0.938510715961456</c:v>
                </c:pt>
                <c:pt idx="935">
                  <c:v>0.938510715961456</c:v>
                </c:pt>
                <c:pt idx="936">
                  <c:v>0.938510715961456</c:v>
                </c:pt>
                <c:pt idx="937">
                  <c:v>0.938510715961456</c:v>
                </c:pt>
                <c:pt idx="938">
                  <c:v>0.938510715961456</c:v>
                </c:pt>
                <c:pt idx="939">
                  <c:v>0.938510715961456</c:v>
                </c:pt>
                <c:pt idx="940">
                  <c:v>0.938510715961456</c:v>
                </c:pt>
                <c:pt idx="941">
                  <c:v>0.938510715961456</c:v>
                </c:pt>
                <c:pt idx="942">
                  <c:v>0.938510715961456</c:v>
                </c:pt>
                <c:pt idx="943">
                  <c:v>0.938510715961456</c:v>
                </c:pt>
                <c:pt idx="944">
                  <c:v>0.938510715961456</c:v>
                </c:pt>
                <c:pt idx="945">
                  <c:v>0.938510715961456</c:v>
                </c:pt>
                <c:pt idx="946">
                  <c:v>0.938510715961456</c:v>
                </c:pt>
                <c:pt idx="947">
                  <c:v>0.938510715961456</c:v>
                </c:pt>
                <c:pt idx="948">
                  <c:v>0.938510715961456</c:v>
                </c:pt>
                <c:pt idx="949">
                  <c:v>0.938510715961456</c:v>
                </c:pt>
                <c:pt idx="950">
                  <c:v>0.938510715961456</c:v>
                </c:pt>
                <c:pt idx="951">
                  <c:v>0.938510715961456</c:v>
                </c:pt>
                <c:pt idx="952">
                  <c:v>0.938510715961456</c:v>
                </c:pt>
                <c:pt idx="953">
                  <c:v>0.938510715961456</c:v>
                </c:pt>
                <c:pt idx="954">
                  <c:v>0.938510715961456</c:v>
                </c:pt>
                <c:pt idx="955">
                  <c:v>0.938510715961456</c:v>
                </c:pt>
                <c:pt idx="956">
                  <c:v>0.938510715961456</c:v>
                </c:pt>
                <c:pt idx="957">
                  <c:v>0.938510715961456</c:v>
                </c:pt>
                <c:pt idx="958">
                  <c:v>0.938510715961456</c:v>
                </c:pt>
                <c:pt idx="959">
                  <c:v>0.938510715961456</c:v>
                </c:pt>
                <c:pt idx="960">
                  <c:v>0.938510715961456</c:v>
                </c:pt>
                <c:pt idx="961">
                  <c:v>0.938510715961456</c:v>
                </c:pt>
                <c:pt idx="962">
                  <c:v>0.938510715961456</c:v>
                </c:pt>
                <c:pt idx="963">
                  <c:v>0.938510715961456</c:v>
                </c:pt>
                <c:pt idx="964">
                  <c:v>0.938510715961456</c:v>
                </c:pt>
                <c:pt idx="965">
                  <c:v>0.938510715961456</c:v>
                </c:pt>
                <c:pt idx="966">
                  <c:v>0.938510715961456</c:v>
                </c:pt>
                <c:pt idx="967">
                  <c:v>0.938510715961456</c:v>
                </c:pt>
                <c:pt idx="968">
                  <c:v>0.938510715961456</c:v>
                </c:pt>
                <c:pt idx="969">
                  <c:v>0.938510715961456</c:v>
                </c:pt>
                <c:pt idx="970">
                  <c:v>0.938510715961456</c:v>
                </c:pt>
                <c:pt idx="971">
                  <c:v>0.938510715961456</c:v>
                </c:pt>
                <c:pt idx="972">
                  <c:v>0.938510715961456</c:v>
                </c:pt>
                <c:pt idx="973">
                  <c:v>0.938510715961456</c:v>
                </c:pt>
                <c:pt idx="974">
                  <c:v>0.938510715961456</c:v>
                </c:pt>
                <c:pt idx="975">
                  <c:v>0.938510715961456</c:v>
                </c:pt>
                <c:pt idx="976">
                  <c:v>0.938510715961456</c:v>
                </c:pt>
                <c:pt idx="977">
                  <c:v>0.938510715961456</c:v>
                </c:pt>
                <c:pt idx="978">
                  <c:v>0.938510715961456</c:v>
                </c:pt>
                <c:pt idx="979">
                  <c:v>0.938510715961456</c:v>
                </c:pt>
                <c:pt idx="980">
                  <c:v>0.938510715961456</c:v>
                </c:pt>
                <c:pt idx="981">
                  <c:v>0.938510715961456</c:v>
                </c:pt>
                <c:pt idx="982">
                  <c:v>0.938510715961456</c:v>
                </c:pt>
                <c:pt idx="983">
                  <c:v>0.938510715961456</c:v>
                </c:pt>
                <c:pt idx="984">
                  <c:v>0.938510715961456</c:v>
                </c:pt>
                <c:pt idx="985">
                  <c:v>0.938510715961456</c:v>
                </c:pt>
                <c:pt idx="986">
                  <c:v>0.938510715961456</c:v>
                </c:pt>
                <c:pt idx="987">
                  <c:v>0.938510715961456</c:v>
                </c:pt>
                <c:pt idx="988">
                  <c:v>0.938510715961456</c:v>
                </c:pt>
                <c:pt idx="989">
                  <c:v>0.938510715961456</c:v>
                </c:pt>
                <c:pt idx="990">
                  <c:v>0.938510715961456</c:v>
                </c:pt>
                <c:pt idx="991">
                  <c:v>0.938510715961456</c:v>
                </c:pt>
                <c:pt idx="992">
                  <c:v>0.938510715961456</c:v>
                </c:pt>
                <c:pt idx="993">
                  <c:v>0.938510715961456</c:v>
                </c:pt>
                <c:pt idx="994">
                  <c:v>0.938510715961456</c:v>
                </c:pt>
                <c:pt idx="995">
                  <c:v>0.938510715961456</c:v>
                </c:pt>
                <c:pt idx="996">
                  <c:v>0.938510715961456</c:v>
                </c:pt>
                <c:pt idx="997">
                  <c:v>0.938510715961456</c:v>
                </c:pt>
                <c:pt idx="998">
                  <c:v>0.938510715961456</c:v>
                </c:pt>
                <c:pt idx="999">
                  <c:v>0.938510715961456</c:v>
                </c:pt>
                <c:pt idx="1000">
                  <c:v>0.938510715961456</c:v>
                </c:pt>
                <c:pt idx="1001">
                  <c:v>0.938510715961456</c:v>
                </c:pt>
                <c:pt idx="1002">
                  <c:v>0.938510715961456</c:v>
                </c:pt>
                <c:pt idx="1003">
                  <c:v>0.938510715961456</c:v>
                </c:pt>
                <c:pt idx="1004">
                  <c:v>0.938510715961456</c:v>
                </c:pt>
                <c:pt idx="1005">
                  <c:v>0.938510715961456</c:v>
                </c:pt>
                <c:pt idx="1006">
                  <c:v>0.938510715961456</c:v>
                </c:pt>
                <c:pt idx="1007">
                  <c:v>0.938510715961456</c:v>
                </c:pt>
                <c:pt idx="1008">
                  <c:v>0.938510715961456</c:v>
                </c:pt>
                <c:pt idx="1009">
                  <c:v>0.938510715961456</c:v>
                </c:pt>
                <c:pt idx="1010">
                  <c:v>0.938510715961456</c:v>
                </c:pt>
                <c:pt idx="1011">
                  <c:v>0.938510715961456</c:v>
                </c:pt>
                <c:pt idx="1012">
                  <c:v>0.938510715961456</c:v>
                </c:pt>
                <c:pt idx="1013">
                  <c:v>0.938510715961456</c:v>
                </c:pt>
                <c:pt idx="1014">
                  <c:v>0.938510715961456</c:v>
                </c:pt>
                <c:pt idx="1015">
                  <c:v>0.938510715961456</c:v>
                </c:pt>
                <c:pt idx="1016">
                  <c:v>0.938510715961456</c:v>
                </c:pt>
                <c:pt idx="1017">
                  <c:v>0.938510715961456</c:v>
                </c:pt>
                <c:pt idx="1018">
                  <c:v>0.938510715961456</c:v>
                </c:pt>
                <c:pt idx="1019">
                  <c:v>0.938510715961456</c:v>
                </c:pt>
                <c:pt idx="1020">
                  <c:v>0.938510715961456</c:v>
                </c:pt>
                <c:pt idx="1021">
                  <c:v>0.938510715961456</c:v>
                </c:pt>
                <c:pt idx="1022">
                  <c:v>0.938510715961456</c:v>
                </c:pt>
                <c:pt idx="1023">
                  <c:v>0.938510715961456</c:v>
                </c:pt>
                <c:pt idx="1024">
                  <c:v>0.938510715961456</c:v>
                </c:pt>
                <c:pt idx="1025">
                  <c:v>0.938510715961456</c:v>
                </c:pt>
                <c:pt idx="1026">
                  <c:v>0.938510715961456</c:v>
                </c:pt>
                <c:pt idx="1027">
                  <c:v>0.938510715961456</c:v>
                </c:pt>
                <c:pt idx="1028">
                  <c:v>0.938510715961456</c:v>
                </c:pt>
                <c:pt idx="1029">
                  <c:v>0.938510715961456</c:v>
                </c:pt>
                <c:pt idx="1030">
                  <c:v>0.938510715961456</c:v>
                </c:pt>
                <c:pt idx="1031">
                  <c:v>0.938510715961456</c:v>
                </c:pt>
                <c:pt idx="1032">
                  <c:v>0.938510715961456</c:v>
                </c:pt>
                <c:pt idx="1033">
                  <c:v>0.938510715961456</c:v>
                </c:pt>
                <c:pt idx="1034">
                  <c:v>0.938510715961456</c:v>
                </c:pt>
                <c:pt idx="1035">
                  <c:v>0.938510715961456</c:v>
                </c:pt>
                <c:pt idx="1036">
                  <c:v>0.938510715961456</c:v>
                </c:pt>
                <c:pt idx="1037">
                  <c:v>0.938510715961456</c:v>
                </c:pt>
                <c:pt idx="1038">
                  <c:v>0.938510715961456</c:v>
                </c:pt>
                <c:pt idx="1039">
                  <c:v>0.938510715961456</c:v>
                </c:pt>
                <c:pt idx="1040">
                  <c:v>0.938510715961456</c:v>
                </c:pt>
                <c:pt idx="1041">
                  <c:v>0.938510715961456</c:v>
                </c:pt>
                <c:pt idx="1042">
                  <c:v>0.938510715961456</c:v>
                </c:pt>
                <c:pt idx="1043">
                  <c:v>0.938510715961456</c:v>
                </c:pt>
                <c:pt idx="1044">
                  <c:v>0.938510715961456</c:v>
                </c:pt>
                <c:pt idx="1045">
                  <c:v>0.938510715961456</c:v>
                </c:pt>
                <c:pt idx="1046">
                  <c:v>0.938510715961456</c:v>
                </c:pt>
                <c:pt idx="1047">
                  <c:v>0.938510715961456</c:v>
                </c:pt>
                <c:pt idx="1048">
                  <c:v>0.938510715961456</c:v>
                </c:pt>
                <c:pt idx="1049">
                  <c:v>0.938510715961456</c:v>
                </c:pt>
                <c:pt idx="1050">
                  <c:v>0.938510715961456</c:v>
                </c:pt>
                <c:pt idx="1051">
                  <c:v>0.938510715961456</c:v>
                </c:pt>
                <c:pt idx="1052">
                  <c:v>0.938510715961456</c:v>
                </c:pt>
                <c:pt idx="1053">
                  <c:v>0.938510715961456</c:v>
                </c:pt>
                <c:pt idx="1054">
                  <c:v>0.938510715961456</c:v>
                </c:pt>
                <c:pt idx="1055">
                  <c:v>0.938510715961456</c:v>
                </c:pt>
                <c:pt idx="1056">
                  <c:v>0.938510715961456</c:v>
                </c:pt>
                <c:pt idx="1057">
                  <c:v>0.938510715961456</c:v>
                </c:pt>
                <c:pt idx="1058">
                  <c:v>0.938510715961456</c:v>
                </c:pt>
                <c:pt idx="1059">
                  <c:v>0.938510715961456</c:v>
                </c:pt>
                <c:pt idx="1060">
                  <c:v>0.938510715961456</c:v>
                </c:pt>
                <c:pt idx="1061">
                  <c:v>0.938510715961456</c:v>
                </c:pt>
                <c:pt idx="1062">
                  <c:v>0.938510715961456</c:v>
                </c:pt>
                <c:pt idx="1063">
                  <c:v>0.938510715961456</c:v>
                </c:pt>
                <c:pt idx="1064">
                  <c:v>0.938510715961456</c:v>
                </c:pt>
                <c:pt idx="1065">
                  <c:v>0.938510715961456</c:v>
                </c:pt>
                <c:pt idx="1066">
                  <c:v>0.938510715961456</c:v>
                </c:pt>
                <c:pt idx="1067">
                  <c:v>0.938510715961456</c:v>
                </c:pt>
                <c:pt idx="1068">
                  <c:v>0.938510715961456</c:v>
                </c:pt>
                <c:pt idx="1069">
                  <c:v>0.938510715961456</c:v>
                </c:pt>
                <c:pt idx="1070">
                  <c:v>0.938510715961456</c:v>
                </c:pt>
                <c:pt idx="1071">
                  <c:v>0.938510715961456</c:v>
                </c:pt>
                <c:pt idx="1072">
                  <c:v>0.938510715961456</c:v>
                </c:pt>
                <c:pt idx="1073">
                  <c:v>0.938510715961456</c:v>
                </c:pt>
                <c:pt idx="1074">
                  <c:v>0.938510715961456</c:v>
                </c:pt>
                <c:pt idx="1075">
                  <c:v>0.938510715961456</c:v>
                </c:pt>
                <c:pt idx="1076">
                  <c:v>0.938510715961456</c:v>
                </c:pt>
                <c:pt idx="1077">
                  <c:v>0.938510715961456</c:v>
                </c:pt>
                <c:pt idx="1078">
                  <c:v>0.938510715961456</c:v>
                </c:pt>
                <c:pt idx="1079">
                  <c:v>0.938510715961456</c:v>
                </c:pt>
                <c:pt idx="1080">
                  <c:v>0.938510715961456</c:v>
                </c:pt>
                <c:pt idx="1081">
                  <c:v>0.938510715961456</c:v>
                </c:pt>
                <c:pt idx="1082">
                  <c:v>0.938510715961456</c:v>
                </c:pt>
                <c:pt idx="1083">
                  <c:v>0.938510715961456</c:v>
                </c:pt>
                <c:pt idx="1084">
                  <c:v>0.938510715961456</c:v>
                </c:pt>
                <c:pt idx="1085">
                  <c:v>0.938510715961456</c:v>
                </c:pt>
                <c:pt idx="1086">
                  <c:v>0.938510715961456</c:v>
                </c:pt>
                <c:pt idx="1087">
                  <c:v>0.938510715961456</c:v>
                </c:pt>
                <c:pt idx="1088">
                  <c:v>0.938510715961456</c:v>
                </c:pt>
                <c:pt idx="1089">
                  <c:v>0.938510715961456</c:v>
                </c:pt>
                <c:pt idx="1090">
                  <c:v>0.938510715961456</c:v>
                </c:pt>
                <c:pt idx="1091">
                  <c:v>0.938510715961456</c:v>
                </c:pt>
                <c:pt idx="1092">
                  <c:v>0.938510715961456</c:v>
                </c:pt>
                <c:pt idx="1093">
                  <c:v>0.938510715961456</c:v>
                </c:pt>
                <c:pt idx="1094">
                  <c:v>0.938510715961456</c:v>
                </c:pt>
                <c:pt idx="1095">
                  <c:v>0.938510715961456</c:v>
                </c:pt>
                <c:pt idx="1096">
                  <c:v>0.938510715961456</c:v>
                </c:pt>
                <c:pt idx="1097">
                  <c:v>0.938510715961456</c:v>
                </c:pt>
                <c:pt idx="1098">
                  <c:v>0.938510715961456</c:v>
                </c:pt>
                <c:pt idx="1099">
                  <c:v>0.938510715961456</c:v>
                </c:pt>
                <c:pt idx="1100">
                  <c:v>0.938510715961456</c:v>
                </c:pt>
                <c:pt idx="1101">
                  <c:v>0.938510715961456</c:v>
                </c:pt>
                <c:pt idx="1102">
                  <c:v>0.938510715961456</c:v>
                </c:pt>
                <c:pt idx="1103">
                  <c:v>0.938510715961456</c:v>
                </c:pt>
                <c:pt idx="1104">
                  <c:v>0.938510715961456</c:v>
                </c:pt>
                <c:pt idx="1105">
                  <c:v>0.938510715961456</c:v>
                </c:pt>
                <c:pt idx="1106">
                  <c:v>0.938510715961456</c:v>
                </c:pt>
                <c:pt idx="1107">
                  <c:v>0.938510715961456</c:v>
                </c:pt>
                <c:pt idx="1108">
                  <c:v>0.938510715961456</c:v>
                </c:pt>
                <c:pt idx="1109">
                  <c:v>0.938510715961456</c:v>
                </c:pt>
                <c:pt idx="1110">
                  <c:v>0.938510715961456</c:v>
                </c:pt>
                <c:pt idx="1111">
                  <c:v>0.938510715961456</c:v>
                </c:pt>
                <c:pt idx="1112">
                  <c:v>0.938510715961456</c:v>
                </c:pt>
                <c:pt idx="1113">
                  <c:v>0.938510715961456</c:v>
                </c:pt>
                <c:pt idx="1114">
                  <c:v>0.938510715961456</c:v>
                </c:pt>
                <c:pt idx="1115">
                  <c:v>0.938510715961456</c:v>
                </c:pt>
                <c:pt idx="1116">
                  <c:v>0.938510715961456</c:v>
                </c:pt>
                <c:pt idx="1117">
                  <c:v>0.938510715961456</c:v>
                </c:pt>
                <c:pt idx="1118">
                  <c:v>0.938510715961456</c:v>
                </c:pt>
                <c:pt idx="1119">
                  <c:v>0.938510715961456</c:v>
                </c:pt>
                <c:pt idx="1120">
                  <c:v>0.938510715961456</c:v>
                </c:pt>
                <c:pt idx="1121">
                  <c:v>0.938510715961456</c:v>
                </c:pt>
                <c:pt idx="1122">
                  <c:v>0.938510715961456</c:v>
                </c:pt>
                <c:pt idx="1123">
                  <c:v>0.938510715961456</c:v>
                </c:pt>
                <c:pt idx="1124">
                  <c:v>0.938510715961456</c:v>
                </c:pt>
                <c:pt idx="1125">
                  <c:v>0.938510715961456</c:v>
                </c:pt>
                <c:pt idx="1126">
                  <c:v>0.938510715961456</c:v>
                </c:pt>
                <c:pt idx="1127">
                  <c:v>0.938510715961456</c:v>
                </c:pt>
                <c:pt idx="1128">
                  <c:v>0.938510715961456</c:v>
                </c:pt>
                <c:pt idx="1129">
                  <c:v>0.938510715961456</c:v>
                </c:pt>
                <c:pt idx="1130">
                  <c:v>0.938510715961456</c:v>
                </c:pt>
                <c:pt idx="1131">
                  <c:v>0.938510715961456</c:v>
                </c:pt>
                <c:pt idx="1132">
                  <c:v>0.938510715961456</c:v>
                </c:pt>
                <c:pt idx="1133">
                  <c:v>0.938510715961456</c:v>
                </c:pt>
                <c:pt idx="1134">
                  <c:v>0.938510715961456</c:v>
                </c:pt>
                <c:pt idx="1135">
                  <c:v>0.938510715961456</c:v>
                </c:pt>
                <c:pt idx="1136">
                  <c:v>0.938510715961456</c:v>
                </c:pt>
                <c:pt idx="1137">
                  <c:v>0.938510715961456</c:v>
                </c:pt>
                <c:pt idx="1138">
                  <c:v>0.938510715961456</c:v>
                </c:pt>
                <c:pt idx="1139">
                  <c:v>0.938510715961456</c:v>
                </c:pt>
                <c:pt idx="1140">
                  <c:v>0.938510715961456</c:v>
                </c:pt>
                <c:pt idx="1141">
                  <c:v>0.938510715961456</c:v>
                </c:pt>
                <c:pt idx="1142">
                  <c:v>0.938510715961456</c:v>
                </c:pt>
                <c:pt idx="1143">
                  <c:v>0.938510715961456</c:v>
                </c:pt>
                <c:pt idx="1144">
                  <c:v>0.938510715961456</c:v>
                </c:pt>
                <c:pt idx="1145">
                  <c:v>0.938510715961456</c:v>
                </c:pt>
                <c:pt idx="1146">
                  <c:v>0.938510715961456</c:v>
                </c:pt>
                <c:pt idx="1147">
                  <c:v>0.938510715961456</c:v>
                </c:pt>
                <c:pt idx="1148">
                  <c:v>0.938510715961456</c:v>
                </c:pt>
                <c:pt idx="1149">
                  <c:v>0.938510715961456</c:v>
                </c:pt>
                <c:pt idx="1150">
                  <c:v>0.938510715961456</c:v>
                </c:pt>
                <c:pt idx="1151">
                  <c:v>0.938510715961456</c:v>
                </c:pt>
                <c:pt idx="1152">
                  <c:v>0.938510715961456</c:v>
                </c:pt>
                <c:pt idx="1153">
                  <c:v>0.938510715961456</c:v>
                </c:pt>
                <c:pt idx="1154">
                  <c:v>0.938510715961456</c:v>
                </c:pt>
                <c:pt idx="1155">
                  <c:v>0.938510715961456</c:v>
                </c:pt>
                <c:pt idx="1156">
                  <c:v>0.938510715961456</c:v>
                </c:pt>
                <c:pt idx="1157">
                  <c:v>0.938510715961456</c:v>
                </c:pt>
                <c:pt idx="1158">
                  <c:v>0.938510715961456</c:v>
                </c:pt>
                <c:pt idx="1159">
                  <c:v>0.938510715961456</c:v>
                </c:pt>
                <c:pt idx="1160">
                  <c:v>0.938510715961456</c:v>
                </c:pt>
                <c:pt idx="1161">
                  <c:v>0.938510715961456</c:v>
                </c:pt>
                <c:pt idx="1162">
                  <c:v>0.938510715961456</c:v>
                </c:pt>
                <c:pt idx="1163">
                  <c:v>0.938510715961456</c:v>
                </c:pt>
                <c:pt idx="1164">
                  <c:v>0.938510715961456</c:v>
                </c:pt>
                <c:pt idx="1165">
                  <c:v>0.938510715961456</c:v>
                </c:pt>
                <c:pt idx="1166">
                  <c:v>0.938510715961456</c:v>
                </c:pt>
                <c:pt idx="1167">
                  <c:v>0.938510715961456</c:v>
                </c:pt>
                <c:pt idx="1168">
                  <c:v>0.938510715961456</c:v>
                </c:pt>
                <c:pt idx="1169">
                  <c:v>0.938510715961456</c:v>
                </c:pt>
                <c:pt idx="1170">
                  <c:v>0.938510715961456</c:v>
                </c:pt>
                <c:pt idx="1171">
                  <c:v>0.938510715961456</c:v>
                </c:pt>
                <c:pt idx="1172">
                  <c:v>0.938510715961456</c:v>
                </c:pt>
                <c:pt idx="1173">
                  <c:v>0.938510715961456</c:v>
                </c:pt>
                <c:pt idx="1174">
                  <c:v>0.938510715961456</c:v>
                </c:pt>
                <c:pt idx="1175">
                  <c:v>0.938510715961456</c:v>
                </c:pt>
                <c:pt idx="1176">
                  <c:v>0.938510715961456</c:v>
                </c:pt>
                <c:pt idx="1177">
                  <c:v>0.938510715961456</c:v>
                </c:pt>
                <c:pt idx="1178">
                  <c:v>0.938510715961456</c:v>
                </c:pt>
                <c:pt idx="1179">
                  <c:v>0.938510715961456</c:v>
                </c:pt>
                <c:pt idx="1180">
                  <c:v>0.938510715961456</c:v>
                </c:pt>
                <c:pt idx="1181">
                  <c:v>0.938510715961456</c:v>
                </c:pt>
                <c:pt idx="1182">
                  <c:v>0.938510715961456</c:v>
                </c:pt>
                <c:pt idx="1183">
                  <c:v>0.938510715961456</c:v>
                </c:pt>
                <c:pt idx="1184">
                  <c:v>0.938510715961456</c:v>
                </c:pt>
                <c:pt idx="1185">
                  <c:v>0.938510715961456</c:v>
                </c:pt>
                <c:pt idx="1186">
                  <c:v>0.938510715961456</c:v>
                </c:pt>
                <c:pt idx="1187">
                  <c:v>0.938510715961456</c:v>
                </c:pt>
                <c:pt idx="1188">
                  <c:v>0.938510715961456</c:v>
                </c:pt>
                <c:pt idx="1189">
                  <c:v>0.938510715961456</c:v>
                </c:pt>
                <c:pt idx="1190">
                  <c:v>0.938510715961456</c:v>
                </c:pt>
                <c:pt idx="1191">
                  <c:v>0.938510715961456</c:v>
                </c:pt>
                <c:pt idx="1192">
                  <c:v>0.938510715961456</c:v>
                </c:pt>
                <c:pt idx="1193">
                  <c:v>0.938510715961456</c:v>
                </c:pt>
                <c:pt idx="1194">
                  <c:v>0.938510715961456</c:v>
                </c:pt>
                <c:pt idx="1195">
                  <c:v>0.938510715961456</c:v>
                </c:pt>
                <c:pt idx="1196">
                  <c:v>0.938510715961456</c:v>
                </c:pt>
                <c:pt idx="1197">
                  <c:v>0.938510715961456</c:v>
                </c:pt>
                <c:pt idx="1198">
                  <c:v>0.938510715961456</c:v>
                </c:pt>
                <c:pt idx="1199">
                  <c:v>0.938510715961456</c:v>
                </c:pt>
                <c:pt idx="1200">
                  <c:v>0.938510715961456</c:v>
                </c:pt>
                <c:pt idx="1201">
                  <c:v>0.938510715961456</c:v>
                </c:pt>
                <c:pt idx="1202">
                  <c:v>0.938510715961456</c:v>
                </c:pt>
                <c:pt idx="1203">
                  <c:v>0.938510715961456</c:v>
                </c:pt>
                <c:pt idx="1204">
                  <c:v>0.938510715961456</c:v>
                </c:pt>
                <c:pt idx="1205">
                  <c:v>0.938510715961456</c:v>
                </c:pt>
                <c:pt idx="1206">
                  <c:v>0.938510715961456</c:v>
                </c:pt>
                <c:pt idx="1207">
                  <c:v>0.938510715961456</c:v>
                </c:pt>
                <c:pt idx="1208">
                  <c:v>0.938510715961456</c:v>
                </c:pt>
                <c:pt idx="1209">
                  <c:v>0.938510715961456</c:v>
                </c:pt>
                <c:pt idx="1210">
                  <c:v>0.938510715961456</c:v>
                </c:pt>
                <c:pt idx="1211">
                  <c:v>0.938510715961456</c:v>
                </c:pt>
                <c:pt idx="1212">
                  <c:v>0.938510715961456</c:v>
                </c:pt>
                <c:pt idx="1213">
                  <c:v>0.938510715961456</c:v>
                </c:pt>
                <c:pt idx="1214">
                  <c:v>0.938510715961456</c:v>
                </c:pt>
                <c:pt idx="1215">
                  <c:v>0.938510715961456</c:v>
                </c:pt>
                <c:pt idx="1216">
                  <c:v>0.938510715961456</c:v>
                </c:pt>
                <c:pt idx="1217">
                  <c:v>0.938510715961456</c:v>
                </c:pt>
                <c:pt idx="1218">
                  <c:v>0.938510715961456</c:v>
                </c:pt>
                <c:pt idx="1219">
                  <c:v>0.938510715961456</c:v>
                </c:pt>
                <c:pt idx="1220">
                  <c:v>0.938510715961456</c:v>
                </c:pt>
                <c:pt idx="1221">
                  <c:v>0.938510715961456</c:v>
                </c:pt>
                <c:pt idx="1222">
                  <c:v>0.938510715961456</c:v>
                </c:pt>
                <c:pt idx="1223">
                  <c:v>0.938510715961456</c:v>
                </c:pt>
                <c:pt idx="1224">
                  <c:v>0.938510715961456</c:v>
                </c:pt>
                <c:pt idx="1225">
                  <c:v>0.938510715961456</c:v>
                </c:pt>
                <c:pt idx="1226">
                  <c:v>0.938510715961456</c:v>
                </c:pt>
                <c:pt idx="1227">
                  <c:v>0.938510715961456</c:v>
                </c:pt>
                <c:pt idx="1228">
                  <c:v>0.938510715961456</c:v>
                </c:pt>
                <c:pt idx="1229">
                  <c:v>0.938510715961456</c:v>
                </c:pt>
                <c:pt idx="1230">
                  <c:v>0.938510715961456</c:v>
                </c:pt>
                <c:pt idx="1231">
                  <c:v>0.938510715961456</c:v>
                </c:pt>
                <c:pt idx="1232">
                  <c:v>0.938510715961456</c:v>
                </c:pt>
                <c:pt idx="1233">
                  <c:v>0.938510715961456</c:v>
                </c:pt>
                <c:pt idx="1234">
                  <c:v>0.938510715961456</c:v>
                </c:pt>
                <c:pt idx="1235">
                  <c:v>0.938510715961456</c:v>
                </c:pt>
                <c:pt idx="1236">
                  <c:v>0.938510715961456</c:v>
                </c:pt>
                <c:pt idx="1237">
                  <c:v>0.938510715961456</c:v>
                </c:pt>
                <c:pt idx="1238">
                  <c:v>0.938510715961456</c:v>
                </c:pt>
                <c:pt idx="1239">
                  <c:v>0.938510715961456</c:v>
                </c:pt>
                <c:pt idx="1240">
                  <c:v>0.938510715961456</c:v>
                </c:pt>
                <c:pt idx="1241">
                  <c:v>0.938510715961456</c:v>
                </c:pt>
                <c:pt idx="1242">
                  <c:v>0.938510715961456</c:v>
                </c:pt>
                <c:pt idx="1243">
                  <c:v>0.938510715961456</c:v>
                </c:pt>
                <c:pt idx="1244">
                  <c:v>0.938510715961456</c:v>
                </c:pt>
                <c:pt idx="1245">
                  <c:v>0.938510715961456</c:v>
                </c:pt>
                <c:pt idx="1246">
                  <c:v>0.938510715961456</c:v>
                </c:pt>
                <c:pt idx="1247">
                  <c:v>0.938510715961456</c:v>
                </c:pt>
                <c:pt idx="1248">
                  <c:v>0.938510715961456</c:v>
                </c:pt>
                <c:pt idx="1249">
                  <c:v>0.938510715961456</c:v>
                </c:pt>
                <c:pt idx="1250">
                  <c:v>0.938510715961456</c:v>
                </c:pt>
                <c:pt idx="1251">
                  <c:v>0.938510715961456</c:v>
                </c:pt>
                <c:pt idx="1252">
                  <c:v>0.938510715961456</c:v>
                </c:pt>
                <c:pt idx="1253">
                  <c:v>0.938510715961456</c:v>
                </c:pt>
                <c:pt idx="1254">
                  <c:v>0.938510715961456</c:v>
                </c:pt>
                <c:pt idx="1255">
                  <c:v>0.938510715961456</c:v>
                </c:pt>
                <c:pt idx="1256">
                  <c:v>0.938510715961456</c:v>
                </c:pt>
                <c:pt idx="1257">
                  <c:v>0.938510715961456</c:v>
                </c:pt>
                <c:pt idx="1258">
                  <c:v>0.938510715961456</c:v>
                </c:pt>
                <c:pt idx="1259">
                  <c:v>0.938510715961456</c:v>
                </c:pt>
                <c:pt idx="1260">
                  <c:v>0.938510715961456</c:v>
                </c:pt>
                <c:pt idx="1261">
                  <c:v>0.938510715961456</c:v>
                </c:pt>
                <c:pt idx="1262">
                  <c:v>0.938510715961456</c:v>
                </c:pt>
                <c:pt idx="1263">
                  <c:v>0.938510715961456</c:v>
                </c:pt>
                <c:pt idx="1264">
                  <c:v>0.938510715961456</c:v>
                </c:pt>
                <c:pt idx="1265">
                  <c:v>0.938510715961456</c:v>
                </c:pt>
                <c:pt idx="1266">
                  <c:v>0.938510715961456</c:v>
                </c:pt>
                <c:pt idx="1267">
                  <c:v>0.938510715961456</c:v>
                </c:pt>
                <c:pt idx="1268">
                  <c:v>0.938510715961456</c:v>
                </c:pt>
                <c:pt idx="1269">
                  <c:v>0.938510715961456</c:v>
                </c:pt>
                <c:pt idx="1270">
                  <c:v>0.938510715961456</c:v>
                </c:pt>
                <c:pt idx="1271">
                  <c:v>0.938510715961456</c:v>
                </c:pt>
                <c:pt idx="1272">
                  <c:v>0.938510715961456</c:v>
                </c:pt>
                <c:pt idx="1273">
                  <c:v>0.938510715961456</c:v>
                </c:pt>
                <c:pt idx="1274">
                  <c:v>0.938510715961456</c:v>
                </c:pt>
                <c:pt idx="1275">
                  <c:v>0.938510715961456</c:v>
                </c:pt>
                <c:pt idx="1276">
                  <c:v>0.938510715961456</c:v>
                </c:pt>
                <c:pt idx="1277">
                  <c:v>0.938510715961456</c:v>
                </c:pt>
                <c:pt idx="1278">
                  <c:v>0.938510715961456</c:v>
                </c:pt>
                <c:pt idx="1279">
                  <c:v>0.938510715961456</c:v>
                </c:pt>
                <c:pt idx="1280">
                  <c:v>0.938510715961456</c:v>
                </c:pt>
                <c:pt idx="1281">
                  <c:v>0.938510715961456</c:v>
                </c:pt>
                <c:pt idx="1282">
                  <c:v>0.938510715961456</c:v>
                </c:pt>
                <c:pt idx="1283">
                  <c:v>0.938510715961456</c:v>
                </c:pt>
                <c:pt idx="1284">
                  <c:v>0.938510715961456</c:v>
                </c:pt>
                <c:pt idx="1285">
                  <c:v>0.938510715961456</c:v>
                </c:pt>
                <c:pt idx="1286">
                  <c:v>0.938510715961456</c:v>
                </c:pt>
                <c:pt idx="1287">
                  <c:v>0.938510715961456</c:v>
                </c:pt>
                <c:pt idx="1288">
                  <c:v>0.938510715961456</c:v>
                </c:pt>
                <c:pt idx="1289">
                  <c:v>0.938510715961456</c:v>
                </c:pt>
                <c:pt idx="1290">
                  <c:v>0.938510715961456</c:v>
                </c:pt>
                <c:pt idx="1291">
                  <c:v>0.938510715961456</c:v>
                </c:pt>
                <c:pt idx="1292">
                  <c:v>0.938510715961456</c:v>
                </c:pt>
                <c:pt idx="1293">
                  <c:v>0.938510715961456</c:v>
                </c:pt>
                <c:pt idx="1294">
                  <c:v>0.938510715961456</c:v>
                </c:pt>
                <c:pt idx="1295">
                  <c:v>0.938510715961456</c:v>
                </c:pt>
                <c:pt idx="1296">
                  <c:v>0.938510715961456</c:v>
                </c:pt>
                <c:pt idx="1297">
                  <c:v>0.938510715961456</c:v>
                </c:pt>
                <c:pt idx="1298">
                  <c:v>0.938510715961456</c:v>
                </c:pt>
                <c:pt idx="1299">
                  <c:v>0.938510715961456</c:v>
                </c:pt>
                <c:pt idx="1300">
                  <c:v>0.938510715961456</c:v>
                </c:pt>
                <c:pt idx="1301">
                  <c:v>0.938510715961456</c:v>
                </c:pt>
                <c:pt idx="1302">
                  <c:v>0.938510715961456</c:v>
                </c:pt>
                <c:pt idx="1303">
                  <c:v>0.938510715961456</c:v>
                </c:pt>
                <c:pt idx="1304">
                  <c:v>0.938510715961456</c:v>
                </c:pt>
                <c:pt idx="1305">
                  <c:v>0.938510715961456</c:v>
                </c:pt>
                <c:pt idx="1306">
                  <c:v>0.938510715961456</c:v>
                </c:pt>
                <c:pt idx="1307">
                  <c:v>0.938510715961456</c:v>
                </c:pt>
                <c:pt idx="1308">
                  <c:v>0.938510715961456</c:v>
                </c:pt>
                <c:pt idx="1309">
                  <c:v>0.938510715961456</c:v>
                </c:pt>
                <c:pt idx="1310">
                  <c:v>0.938510715961456</c:v>
                </c:pt>
                <c:pt idx="1311">
                  <c:v>0.938510715961456</c:v>
                </c:pt>
                <c:pt idx="1312">
                  <c:v>0.938510715961456</c:v>
                </c:pt>
                <c:pt idx="1313">
                  <c:v>0.938510715961456</c:v>
                </c:pt>
                <c:pt idx="1314">
                  <c:v>0.938510715961456</c:v>
                </c:pt>
                <c:pt idx="1315">
                  <c:v>0.938510715961456</c:v>
                </c:pt>
                <c:pt idx="1316">
                  <c:v>0.938510715961456</c:v>
                </c:pt>
                <c:pt idx="1317">
                  <c:v>0.938510715961456</c:v>
                </c:pt>
                <c:pt idx="1318">
                  <c:v>0.938510715961456</c:v>
                </c:pt>
                <c:pt idx="1319">
                  <c:v>0.938510715961456</c:v>
                </c:pt>
                <c:pt idx="1320">
                  <c:v>0.938510715961456</c:v>
                </c:pt>
                <c:pt idx="1321">
                  <c:v>0.938510715961456</c:v>
                </c:pt>
                <c:pt idx="1322">
                  <c:v>0.938510715961456</c:v>
                </c:pt>
                <c:pt idx="1323">
                  <c:v>0.938510715961456</c:v>
                </c:pt>
                <c:pt idx="1324">
                  <c:v>0.938510715961456</c:v>
                </c:pt>
                <c:pt idx="1325">
                  <c:v>0.938510715961456</c:v>
                </c:pt>
                <c:pt idx="1326">
                  <c:v>0.938510715961456</c:v>
                </c:pt>
                <c:pt idx="1327">
                  <c:v>0.938510715961456</c:v>
                </c:pt>
                <c:pt idx="1328">
                  <c:v>0.938510715961456</c:v>
                </c:pt>
                <c:pt idx="1329">
                  <c:v>0.938510715961456</c:v>
                </c:pt>
                <c:pt idx="1330">
                  <c:v>0.938510715961456</c:v>
                </c:pt>
                <c:pt idx="1331">
                  <c:v>0.938510715961456</c:v>
                </c:pt>
                <c:pt idx="1332">
                  <c:v>0.938510715961456</c:v>
                </c:pt>
                <c:pt idx="1333">
                  <c:v>0.938510715961456</c:v>
                </c:pt>
                <c:pt idx="1334">
                  <c:v>0.938510715961456</c:v>
                </c:pt>
                <c:pt idx="1335">
                  <c:v>0.938510715961456</c:v>
                </c:pt>
                <c:pt idx="1336">
                  <c:v>0.938510715961456</c:v>
                </c:pt>
                <c:pt idx="1337">
                  <c:v>0.938510715961456</c:v>
                </c:pt>
                <c:pt idx="1338">
                  <c:v>0.938510715961456</c:v>
                </c:pt>
                <c:pt idx="1339">
                  <c:v>0.938510715961456</c:v>
                </c:pt>
                <c:pt idx="1340">
                  <c:v>0.938510715961456</c:v>
                </c:pt>
                <c:pt idx="1341">
                  <c:v>0.938510715961456</c:v>
                </c:pt>
                <c:pt idx="1342">
                  <c:v>0.938510715961456</c:v>
                </c:pt>
                <c:pt idx="1343">
                  <c:v>0.938510715961456</c:v>
                </c:pt>
                <c:pt idx="1344">
                  <c:v>0.938510715961456</c:v>
                </c:pt>
                <c:pt idx="1345">
                  <c:v>0.938510715961456</c:v>
                </c:pt>
                <c:pt idx="1346">
                  <c:v>0.938510715961456</c:v>
                </c:pt>
                <c:pt idx="1347">
                  <c:v>0.938510715961456</c:v>
                </c:pt>
                <c:pt idx="1348">
                  <c:v>0.938510715961456</c:v>
                </c:pt>
                <c:pt idx="1349">
                  <c:v>0.938510715961456</c:v>
                </c:pt>
                <c:pt idx="1350">
                  <c:v>0.938510715961456</c:v>
                </c:pt>
                <c:pt idx="1351">
                  <c:v>0.938510715961456</c:v>
                </c:pt>
                <c:pt idx="1352">
                  <c:v>0.938510715961456</c:v>
                </c:pt>
                <c:pt idx="1353">
                  <c:v>0.938510715961456</c:v>
                </c:pt>
                <c:pt idx="1354">
                  <c:v>0.938510715961456</c:v>
                </c:pt>
                <c:pt idx="1355">
                  <c:v>0.938510715961456</c:v>
                </c:pt>
                <c:pt idx="1356">
                  <c:v>0.938510715961456</c:v>
                </c:pt>
                <c:pt idx="1357">
                  <c:v>0.938510715961456</c:v>
                </c:pt>
                <c:pt idx="1358">
                  <c:v>0.938510715961456</c:v>
                </c:pt>
                <c:pt idx="1359">
                  <c:v>0.938510715961456</c:v>
                </c:pt>
                <c:pt idx="1360">
                  <c:v>0.938510715961456</c:v>
                </c:pt>
                <c:pt idx="1361">
                  <c:v>0.938510715961456</c:v>
                </c:pt>
                <c:pt idx="1362">
                  <c:v>0.938510715961456</c:v>
                </c:pt>
                <c:pt idx="1363">
                  <c:v>0.938510715961456</c:v>
                </c:pt>
                <c:pt idx="1364">
                  <c:v>0.938510715961456</c:v>
                </c:pt>
                <c:pt idx="1365">
                  <c:v>0.938510715961456</c:v>
                </c:pt>
                <c:pt idx="1366">
                  <c:v>0.938510715961456</c:v>
                </c:pt>
                <c:pt idx="1367">
                  <c:v>0.938510715961456</c:v>
                </c:pt>
                <c:pt idx="1368">
                  <c:v>0.938510715961456</c:v>
                </c:pt>
                <c:pt idx="1369">
                  <c:v>0.938510715961456</c:v>
                </c:pt>
                <c:pt idx="1370">
                  <c:v>0.938510715961456</c:v>
                </c:pt>
                <c:pt idx="1371">
                  <c:v>0.938510715961456</c:v>
                </c:pt>
                <c:pt idx="1372">
                  <c:v>0.938510715961456</c:v>
                </c:pt>
                <c:pt idx="1373">
                  <c:v>0.938510715961456</c:v>
                </c:pt>
                <c:pt idx="1374">
                  <c:v>0.938510715961456</c:v>
                </c:pt>
                <c:pt idx="1375">
                  <c:v>0.938510715961456</c:v>
                </c:pt>
                <c:pt idx="1376">
                  <c:v>0.938510715961456</c:v>
                </c:pt>
                <c:pt idx="1377">
                  <c:v>0.938510715961456</c:v>
                </c:pt>
                <c:pt idx="1378">
                  <c:v>0.938510715961456</c:v>
                </c:pt>
                <c:pt idx="1379">
                  <c:v>0.938510715961456</c:v>
                </c:pt>
                <c:pt idx="1380">
                  <c:v>0.938510715961456</c:v>
                </c:pt>
                <c:pt idx="1381">
                  <c:v>0.938510715961456</c:v>
                </c:pt>
                <c:pt idx="1382">
                  <c:v>0.938510715961456</c:v>
                </c:pt>
                <c:pt idx="1383">
                  <c:v>0.938510715961456</c:v>
                </c:pt>
                <c:pt idx="1384">
                  <c:v>0.938510715961456</c:v>
                </c:pt>
                <c:pt idx="1385">
                  <c:v>0.938510715961456</c:v>
                </c:pt>
                <c:pt idx="1386">
                  <c:v>0.938510715961456</c:v>
                </c:pt>
                <c:pt idx="1387">
                  <c:v>0.938510715961456</c:v>
                </c:pt>
                <c:pt idx="1388">
                  <c:v>0.938510715961456</c:v>
                </c:pt>
                <c:pt idx="1389">
                  <c:v>0.938510715961456</c:v>
                </c:pt>
                <c:pt idx="1390">
                  <c:v>0.938510715961456</c:v>
                </c:pt>
                <c:pt idx="1391">
                  <c:v>0.938510715961456</c:v>
                </c:pt>
                <c:pt idx="1392">
                  <c:v>0.938510715961456</c:v>
                </c:pt>
                <c:pt idx="1393">
                  <c:v>0.938510715961456</c:v>
                </c:pt>
                <c:pt idx="1394">
                  <c:v>0.938510715961456</c:v>
                </c:pt>
                <c:pt idx="1395">
                  <c:v>0.938510715961456</c:v>
                </c:pt>
                <c:pt idx="1396">
                  <c:v>0.938510715961456</c:v>
                </c:pt>
                <c:pt idx="1397">
                  <c:v>0.938510715961456</c:v>
                </c:pt>
                <c:pt idx="1398">
                  <c:v>0.938510715961456</c:v>
                </c:pt>
                <c:pt idx="1399">
                  <c:v>0.938510715961456</c:v>
                </c:pt>
                <c:pt idx="1400">
                  <c:v>0.938510715961456</c:v>
                </c:pt>
                <c:pt idx="1401">
                  <c:v>0.938510715961456</c:v>
                </c:pt>
                <c:pt idx="1402">
                  <c:v>0.938510715961456</c:v>
                </c:pt>
                <c:pt idx="1403">
                  <c:v>0.938510715961456</c:v>
                </c:pt>
                <c:pt idx="1404">
                  <c:v>0.938510715961456</c:v>
                </c:pt>
                <c:pt idx="1405">
                  <c:v>0.938510715961456</c:v>
                </c:pt>
                <c:pt idx="1406">
                  <c:v>0.938510715961456</c:v>
                </c:pt>
                <c:pt idx="1407">
                  <c:v>0.938510715961456</c:v>
                </c:pt>
                <c:pt idx="1408">
                  <c:v>0.938510715961456</c:v>
                </c:pt>
                <c:pt idx="1409">
                  <c:v>0.938510715961456</c:v>
                </c:pt>
                <c:pt idx="1410">
                  <c:v>0.938510715961456</c:v>
                </c:pt>
                <c:pt idx="1411">
                  <c:v>0.938510715961456</c:v>
                </c:pt>
                <c:pt idx="1412">
                  <c:v>0.938510715961456</c:v>
                </c:pt>
                <c:pt idx="1413">
                  <c:v>0.938510715961456</c:v>
                </c:pt>
                <c:pt idx="1414">
                  <c:v>0.938510715961456</c:v>
                </c:pt>
                <c:pt idx="1415">
                  <c:v>0.938510715961456</c:v>
                </c:pt>
                <c:pt idx="1416">
                  <c:v>0.938510715961456</c:v>
                </c:pt>
                <c:pt idx="1417">
                  <c:v>0.938510715961456</c:v>
                </c:pt>
                <c:pt idx="1418">
                  <c:v>0.938510715961456</c:v>
                </c:pt>
                <c:pt idx="1419">
                  <c:v>0.938510715961456</c:v>
                </c:pt>
                <c:pt idx="1420">
                  <c:v>0.938510715961456</c:v>
                </c:pt>
                <c:pt idx="1421">
                  <c:v>0.938510715961456</c:v>
                </c:pt>
                <c:pt idx="1422">
                  <c:v>0.938510715961456</c:v>
                </c:pt>
                <c:pt idx="1423">
                  <c:v>0.938510715961456</c:v>
                </c:pt>
                <c:pt idx="1424">
                  <c:v>0.938510715961456</c:v>
                </c:pt>
                <c:pt idx="1425">
                  <c:v>0.938510715961456</c:v>
                </c:pt>
                <c:pt idx="1426">
                  <c:v>0.938510715961456</c:v>
                </c:pt>
                <c:pt idx="1427">
                  <c:v>0.938510715961456</c:v>
                </c:pt>
                <c:pt idx="1428">
                  <c:v>0.938510715961456</c:v>
                </c:pt>
                <c:pt idx="1429">
                  <c:v>0.938510715961456</c:v>
                </c:pt>
                <c:pt idx="1430">
                  <c:v>0.938510715961456</c:v>
                </c:pt>
                <c:pt idx="1431">
                  <c:v>0.938510715961456</c:v>
                </c:pt>
                <c:pt idx="1432">
                  <c:v>0.938510715961456</c:v>
                </c:pt>
                <c:pt idx="1433">
                  <c:v>0.938510715961456</c:v>
                </c:pt>
                <c:pt idx="1434">
                  <c:v>0.938510715961456</c:v>
                </c:pt>
                <c:pt idx="1435">
                  <c:v>0.938510715961456</c:v>
                </c:pt>
                <c:pt idx="1436">
                  <c:v>0.938510715961456</c:v>
                </c:pt>
                <c:pt idx="1437">
                  <c:v>0.938510715961456</c:v>
                </c:pt>
                <c:pt idx="1438">
                  <c:v>0.938510715961456</c:v>
                </c:pt>
                <c:pt idx="1439">
                  <c:v>0.938510715961456</c:v>
                </c:pt>
                <c:pt idx="1440">
                  <c:v>0.938510715961456</c:v>
                </c:pt>
                <c:pt idx="1441">
                  <c:v>0.938510715961456</c:v>
                </c:pt>
                <c:pt idx="1442">
                  <c:v>0.938510715961456</c:v>
                </c:pt>
                <c:pt idx="1443">
                  <c:v>0.938510715961456</c:v>
                </c:pt>
                <c:pt idx="1444">
                  <c:v>0.938510715961456</c:v>
                </c:pt>
                <c:pt idx="1445">
                  <c:v>0.938510715961456</c:v>
                </c:pt>
                <c:pt idx="1446">
                  <c:v>0.938510715961456</c:v>
                </c:pt>
                <c:pt idx="1447">
                  <c:v>0.938510715961456</c:v>
                </c:pt>
                <c:pt idx="1448">
                  <c:v>0.938510715961456</c:v>
                </c:pt>
                <c:pt idx="1449">
                  <c:v>0.938510715961456</c:v>
                </c:pt>
                <c:pt idx="1450">
                  <c:v>0.938510715961456</c:v>
                </c:pt>
                <c:pt idx="1451">
                  <c:v>0.938510715961456</c:v>
                </c:pt>
                <c:pt idx="1452">
                  <c:v>0.938510715961456</c:v>
                </c:pt>
                <c:pt idx="1453">
                  <c:v>0.938510715961456</c:v>
                </c:pt>
                <c:pt idx="1454">
                  <c:v>0.938510715961456</c:v>
                </c:pt>
                <c:pt idx="1455">
                  <c:v>0.938510715961456</c:v>
                </c:pt>
                <c:pt idx="1456">
                  <c:v>0.938510715961456</c:v>
                </c:pt>
                <c:pt idx="1457">
                  <c:v>0.938510715961456</c:v>
                </c:pt>
                <c:pt idx="1458">
                  <c:v>0.938510715961456</c:v>
                </c:pt>
                <c:pt idx="1459">
                  <c:v>0.938510715961456</c:v>
                </c:pt>
                <c:pt idx="1460">
                  <c:v>0.938510715961456</c:v>
                </c:pt>
                <c:pt idx="1461">
                  <c:v>0.938510715961456</c:v>
                </c:pt>
                <c:pt idx="1462">
                  <c:v>0.938510715961456</c:v>
                </c:pt>
                <c:pt idx="1463">
                  <c:v>0.938510715961456</c:v>
                </c:pt>
                <c:pt idx="1464">
                  <c:v>0.938510715961456</c:v>
                </c:pt>
                <c:pt idx="1465">
                  <c:v>0.938510715961456</c:v>
                </c:pt>
                <c:pt idx="1466">
                  <c:v>0.938510715961456</c:v>
                </c:pt>
                <c:pt idx="1467">
                  <c:v>0.938510715961456</c:v>
                </c:pt>
                <c:pt idx="1468">
                  <c:v>0.938510715961456</c:v>
                </c:pt>
                <c:pt idx="1469">
                  <c:v>0.938510715961456</c:v>
                </c:pt>
                <c:pt idx="1470">
                  <c:v>0.938510715961456</c:v>
                </c:pt>
                <c:pt idx="1471">
                  <c:v>0.938510715961456</c:v>
                </c:pt>
                <c:pt idx="1472">
                  <c:v>0.938510715961456</c:v>
                </c:pt>
                <c:pt idx="1473">
                  <c:v>0.938510715961456</c:v>
                </c:pt>
                <c:pt idx="1474">
                  <c:v>0.938510715961456</c:v>
                </c:pt>
                <c:pt idx="1475">
                  <c:v>0.938510715961456</c:v>
                </c:pt>
                <c:pt idx="1476">
                  <c:v>0.938510715961456</c:v>
                </c:pt>
                <c:pt idx="1477">
                  <c:v>0.938510715961456</c:v>
                </c:pt>
                <c:pt idx="1478">
                  <c:v>0.938510715961456</c:v>
                </c:pt>
                <c:pt idx="1479">
                  <c:v>0.938510715961456</c:v>
                </c:pt>
                <c:pt idx="1480">
                  <c:v>0.938510715961456</c:v>
                </c:pt>
                <c:pt idx="1481">
                  <c:v>0.938510715961456</c:v>
                </c:pt>
                <c:pt idx="1482">
                  <c:v>0.938510715961456</c:v>
                </c:pt>
                <c:pt idx="1483">
                  <c:v>0.938510715961456</c:v>
                </c:pt>
                <c:pt idx="1484">
                  <c:v>0.938510715961456</c:v>
                </c:pt>
                <c:pt idx="1485">
                  <c:v>0.938510715961456</c:v>
                </c:pt>
                <c:pt idx="1486">
                  <c:v>0.938510715961456</c:v>
                </c:pt>
                <c:pt idx="1487">
                  <c:v>0.938510715961456</c:v>
                </c:pt>
                <c:pt idx="1488">
                  <c:v>0.938510715961456</c:v>
                </c:pt>
                <c:pt idx="1489">
                  <c:v>0.938510715961456</c:v>
                </c:pt>
                <c:pt idx="1490">
                  <c:v>0.938510715961456</c:v>
                </c:pt>
                <c:pt idx="1491">
                  <c:v>0.938510715961456</c:v>
                </c:pt>
                <c:pt idx="1492">
                  <c:v>0.938510715961456</c:v>
                </c:pt>
                <c:pt idx="1493">
                  <c:v>0.938510715961456</c:v>
                </c:pt>
                <c:pt idx="1494">
                  <c:v>0.938510715961456</c:v>
                </c:pt>
                <c:pt idx="1495">
                  <c:v>0.938510715961456</c:v>
                </c:pt>
                <c:pt idx="1496">
                  <c:v>0.938510715961456</c:v>
                </c:pt>
                <c:pt idx="1497">
                  <c:v>0.938510715961456</c:v>
                </c:pt>
                <c:pt idx="1498">
                  <c:v>0.938510715961456</c:v>
                </c:pt>
                <c:pt idx="1499">
                  <c:v>0.938510715961456</c:v>
                </c:pt>
                <c:pt idx="1500">
                  <c:v>0.938510715961456</c:v>
                </c:pt>
                <c:pt idx="1501">
                  <c:v>0.938510715961456</c:v>
                </c:pt>
                <c:pt idx="1502">
                  <c:v>0.938510715961456</c:v>
                </c:pt>
                <c:pt idx="1503">
                  <c:v>0.938510715961456</c:v>
                </c:pt>
                <c:pt idx="1504">
                  <c:v>0.938510715961456</c:v>
                </c:pt>
                <c:pt idx="1505">
                  <c:v>0.938510715961456</c:v>
                </c:pt>
                <c:pt idx="1506">
                  <c:v>0.938510715961456</c:v>
                </c:pt>
                <c:pt idx="1507">
                  <c:v>0.938510715961456</c:v>
                </c:pt>
                <c:pt idx="1508">
                  <c:v>0.938510715961456</c:v>
                </c:pt>
                <c:pt idx="1509">
                  <c:v>0.938510715961456</c:v>
                </c:pt>
                <c:pt idx="1510">
                  <c:v>0.938510715961456</c:v>
                </c:pt>
                <c:pt idx="1511">
                  <c:v>0.938510715961456</c:v>
                </c:pt>
                <c:pt idx="1512">
                  <c:v>0.938510715961456</c:v>
                </c:pt>
                <c:pt idx="1513">
                  <c:v>0.938510715961456</c:v>
                </c:pt>
                <c:pt idx="1514">
                  <c:v>0.938510715961456</c:v>
                </c:pt>
                <c:pt idx="1515">
                  <c:v>0.938510715961456</c:v>
                </c:pt>
                <c:pt idx="1516">
                  <c:v>0.938510715961456</c:v>
                </c:pt>
                <c:pt idx="1517">
                  <c:v>0.938510715961456</c:v>
                </c:pt>
                <c:pt idx="1518">
                  <c:v>0.938510715961456</c:v>
                </c:pt>
                <c:pt idx="1519">
                  <c:v>0.938510715961456</c:v>
                </c:pt>
                <c:pt idx="1520">
                  <c:v>0.938510715961456</c:v>
                </c:pt>
                <c:pt idx="1521">
                  <c:v>0.938510715961456</c:v>
                </c:pt>
                <c:pt idx="1522">
                  <c:v>0.938510715961456</c:v>
                </c:pt>
                <c:pt idx="1523">
                  <c:v>0.938510715961456</c:v>
                </c:pt>
                <c:pt idx="1524">
                  <c:v>0.938510715961456</c:v>
                </c:pt>
                <c:pt idx="1525">
                  <c:v>0.938510715961456</c:v>
                </c:pt>
                <c:pt idx="1526">
                  <c:v>0.938510715961456</c:v>
                </c:pt>
                <c:pt idx="1527">
                  <c:v>0.938510715961456</c:v>
                </c:pt>
                <c:pt idx="1528">
                  <c:v>0.938510715961456</c:v>
                </c:pt>
                <c:pt idx="1529">
                  <c:v>0.938510715961456</c:v>
                </c:pt>
                <c:pt idx="1530">
                  <c:v>0.938510715961456</c:v>
                </c:pt>
                <c:pt idx="1531">
                  <c:v>0.938510715961456</c:v>
                </c:pt>
                <c:pt idx="1532">
                  <c:v>0.938510715961456</c:v>
                </c:pt>
                <c:pt idx="1533">
                  <c:v>0.938510715961456</c:v>
                </c:pt>
                <c:pt idx="1534">
                  <c:v>0.938510715961456</c:v>
                </c:pt>
                <c:pt idx="1535">
                  <c:v>0.938510715961456</c:v>
                </c:pt>
                <c:pt idx="1536">
                  <c:v>0.938510715961456</c:v>
                </c:pt>
                <c:pt idx="1537">
                  <c:v>0.938510715961456</c:v>
                </c:pt>
                <c:pt idx="1538">
                  <c:v>0.938510715961456</c:v>
                </c:pt>
                <c:pt idx="1539">
                  <c:v>0.938510715961456</c:v>
                </c:pt>
                <c:pt idx="1540">
                  <c:v>0.938510715961456</c:v>
                </c:pt>
                <c:pt idx="1541">
                  <c:v>0.938510715961456</c:v>
                </c:pt>
                <c:pt idx="1542">
                  <c:v>0.938510715961456</c:v>
                </c:pt>
                <c:pt idx="1543">
                  <c:v>0.938510715961456</c:v>
                </c:pt>
                <c:pt idx="1544">
                  <c:v>0.938510715961456</c:v>
                </c:pt>
                <c:pt idx="1545">
                  <c:v>0.938510715961456</c:v>
                </c:pt>
                <c:pt idx="1546">
                  <c:v>0.938510715961456</c:v>
                </c:pt>
                <c:pt idx="1547">
                  <c:v>0.938510715961456</c:v>
                </c:pt>
                <c:pt idx="1548">
                  <c:v>0.938510715961456</c:v>
                </c:pt>
                <c:pt idx="1549">
                  <c:v>0.938510715961456</c:v>
                </c:pt>
                <c:pt idx="1550">
                  <c:v>0.938510715961456</c:v>
                </c:pt>
                <c:pt idx="1551">
                  <c:v>0.938510715961456</c:v>
                </c:pt>
                <c:pt idx="1552">
                  <c:v>0.938510715961456</c:v>
                </c:pt>
                <c:pt idx="1553">
                  <c:v>0.938510715961456</c:v>
                </c:pt>
                <c:pt idx="1554">
                  <c:v>0.938510715961456</c:v>
                </c:pt>
                <c:pt idx="1555">
                  <c:v>0.938510715961456</c:v>
                </c:pt>
                <c:pt idx="1556">
                  <c:v>0.938510715961456</c:v>
                </c:pt>
                <c:pt idx="1557">
                  <c:v>0.938510715961456</c:v>
                </c:pt>
                <c:pt idx="1558">
                  <c:v>0.938510715961456</c:v>
                </c:pt>
                <c:pt idx="1559">
                  <c:v>0.938510715961456</c:v>
                </c:pt>
                <c:pt idx="1560">
                  <c:v>0.938510715961456</c:v>
                </c:pt>
                <c:pt idx="1561">
                  <c:v>0.938510715961456</c:v>
                </c:pt>
                <c:pt idx="1562">
                  <c:v>0.938510715961456</c:v>
                </c:pt>
                <c:pt idx="1563">
                  <c:v>0.938510715961456</c:v>
                </c:pt>
                <c:pt idx="1564">
                  <c:v>0.938510715961456</c:v>
                </c:pt>
                <c:pt idx="1565">
                  <c:v>0.938510715961456</c:v>
                </c:pt>
                <c:pt idx="1566">
                  <c:v>0.938510715961456</c:v>
                </c:pt>
                <c:pt idx="1567">
                  <c:v>0.938510715961456</c:v>
                </c:pt>
                <c:pt idx="1568">
                  <c:v>0.938510715961456</c:v>
                </c:pt>
                <c:pt idx="1569">
                  <c:v>0.938510715961456</c:v>
                </c:pt>
                <c:pt idx="1570">
                  <c:v>0.938510715961456</c:v>
                </c:pt>
                <c:pt idx="1571">
                  <c:v>0.938510715961456</c:v>
                </c:pt>
                <c:pt idx="1572">
                  <c:v>0.938510715961456</c:v>
                </c:pt>
                <c:pt idx="1573">
                  <c:v>0.938510715961456</c:v>
                </c:pt>
                <c:pt idx="1574">
                  <c:v>0.938510715961456</c:v>
                </c:pt>
                <c:pt idx="1575">
                  <c:v>0.938510715961456</c:v>
                </c:pt>
                <c:pt idx="1576">
                  <c:v>0.938510715961456</c:v>
                </c:pt>
                <c:pt idx="1577">
                  <c:v>0.938510715961456</c:v>
                </c:pt>
                <c:pt idx="1578">
                  <c:v>0.938510715961456</c:v>
                </c:pt>
                <c:pt idx="1579">
                  <c:v>0.938510715961456</c:v>
                </c:pt>
                <c:pt idx="1580">
                  <c:v>0.938510715961456</c:v>
                </c:pt>
                <c:pt idx="1581">
                  <c:v>0.938510715961456</c:v>
                </c:pt>
                <c:pt idx="1582">
                  <c:v>0.938510715961456</c:v>
                </c:pt>
                <c:pt idx="1583">
                  <c:v>0.938510715961456</c:v>
                </c:pt>
                <c:pt idx="1584">
                  <c:v>0.938510715961456</c:v>
                </c:pt>
                <c:pt idx="1585">
                  <c:v>0.938510715961456</c:v>
                </c:pt>
                <c:pt idx="1586">
                  <c:v>0.938510715961456</c:v>
                </c:pt>
                <c:pt idx="1587">
                  <c:v>0.938510715961456</c:v>
                </c:pt>
                <c:pt idx="1588">
                  <c:v>0.938510715961456</c:v>
                </c:pt>
                <c:pt idx="1589">
                  <c:v>0.938510715961456</c:v>
                </c:pt>
                <c:pt idx="1590">
                  <c:v>0.938510715961456</c:v>
                </c:pt>
                <c:pt idx="1591">
                  <c:v>0.938510715961456</c:v>
                </c:pt>
                <c:pt idx="1592">
                  <c:v>0.938510715961456</c:v>
                </c:pt>
                <c:pt idx="1593">
                  <c:v>0.938510715961456</c:v>
                </c:pt>
                <c:pt idx="1594">
                  <c:v>0.938510715961456</c:v>
                </c:pt>
                <c:pt idx="1595">
                  <c:v>0.938510715961456</c:v>
                </c:pt>
                <c:pt idx="1596">
                  <c:v>0.938510715961456</c:v>
                </c:pt>
                <c:pt idx="1597">
                  <c:v>0.938510715961456</c:v>
                </c:pt>
                <c:pt idx="1598">
                  <c:v>0.938510715961456</c:v>
                </c:pt>
                <c:pt idx="1599">
                  <c:v>0.938510715961456</c:v>
                </c:pt>
                <c:pt idx="1600">
                  <c:v>0.938510715961456</c:v>
                </c:pt>
                <c:pt idx="1601">
                  <c:v>0.938510715961456</c:v>
                </c:pt>
                <c:pt idx="1602">
                  <c:v>0.938510715961456</c:v>
                </c:pt>
                <c:pt idx="1603">
                  <c:v>0.938510715961456</c:v>
                </c:pt>
                <c:pt idx="1604">
                  <c:v>0.938510715961456</c:v>
                </c:pt>
                <c:pt idx="1605">
                  <c:v>0.938510715961456</c:v>
                </c:pt>
                <c:pt idx="1606">
                  <c:v>0.938510715961456</c:v>
                </c:pt>
                <c:pt idx="1607">
                  <c:v>0.938510715961456</c:v>
                </c:pt>
                <c:pt idx="1608">
                  <c:v>0.938510715961456</c:v>
                </c:pt>
                <c:pt idx="1609">
                  <c:v>0.938510715961456</c:v>
                </c:pt>
                <c:pt idx="1610">
                  <c:v>0.938510715961456</c:v>
                </c:pt>
                <c:pt idx="1611">
                  <c:v>0.938510715961456</c:v>
                </c:pt>
                <c:pt idx="1612">
                  <c:v>0.938510715961456</c:v>
                </c:pt>
                <c:pt idx="1613">
                  <c:v>0.938510715961456</c:v>
                </c:pt>
                <c:pt idx="1614">
                  <c:v>0.938510715961456</c:v>
                </c:pt>
                <c:pt idx="1615">
                  <c:v>0.938510715961456</c:v>
                </c:pt>
                <c:pt idx="1616">
                  <c:v>0.938510715961456</c:v>
                </c:pt>
                <c:pt idx="1617">
                  <c:v>0.938510715961456</c:v>
                </c:pt>
                <c:pt idx="1618">
                  <c:v>0.938510715961456</c:v>
                </c:pt>
                <c:pt idx="1619">
                  <c:v>0.938510715961456</c:v>
                </c:pt>
                <c:pt idx="1620">
                  <c:v>0.938510715961456</c:v>
                </c:pt>
                <c:pt idx="1621">
                  <c:v>0.938510715961456</c:v>
                </c:pt>
                <c:pt idx="1622">
                  <c:v>0.938510715961456</c:v>
                </c:pt>
                <c:pt idx="1623">
                  <c:v>0.938510715961456</c:v>
                </c:pt>
                <c:pt idx="1624">
                  <c:v>0.938510715961456</c:v>
                </c:pt>
                <c:pt idx="1625">
                  <c:v>0.938510715961456</c:v>
                </c:pt>
                <c:pt idx="1626">
                  <c:v>0.938510715961456</c:v>
                </c:pt>
                <c:pt idx="1627">
                  <c:v>0.938510715961456</c:v>
                </c:pt>
                <c:pt idx="1628">
                  <c:v>0.938510715961456</c:v>
                </c:pt>
                <c:pt idx="1629">
                  <c:v>0.938510715961456</c:v>
                </c:pt>
                <c:pt idx="1630">
                  <c:v>0.938510715961456</c:v>
                </c:pt>
                <c:pt idx="1631">
                  <c:v>0.938510715961456</c:v>
                </c:pt>
                <c:pt idx="1632">
                  <c:v>0.938510715961456</c:v>
                </c:pt>
                <c:pt idx="1633">
                  <c:v>0.938510715961456</c:v>
                </c:pt>
                <c:pt idx="1634">
                  <c:v>0.938510715961456</c:v>
                </c:pt>
                <c:pt idx="1635">
                  <c:v>0.938510715961456</c:v>
                </c:pt>
                <c:pt idx="1636">
                  <c:v>0.938510715961456</c:v>
                </c:pt>
                <c:pt idx="1637">
                  <c:v>0.938510715961456</c:v>
                </c:pt>
                <c:pt idx="1638">
                  <c:v>0.938510715961456</c:v>
                </c:pt>
                <c:pt idx="1639">
                  <c:v>0.938510715961456</c:v>
                </c:pt>
                <c:pt idx="1640">
                  <c:v>0.938510715961456</c:v>
                </c:pt>
                <c:pt idx="1641">
                  <c:v>0.938510715961456</c:v>
                </c:pt>
                <c:pt idx="1642">
                  <c:v>0.938510715961456</c:v>
                </c:pt>
                <c:pt idx="1643">
                  <c:v>0.938510715961456</c:v>
                </c:pt>
                <c:pt idx="1644">
                  <c:v>0.938510715961456</c:v>
                </c:pt>
                <c:pt idx="1645">
                  <c:v>0.938510715961456</c:v>
                </c:pt>
                <c:pt idx="1646">
                  <c:v>0.938510715961456</c:v>
                </c:pt>
                <c:pt idx="1647">
                  <c:v>0.938510715961456</c:v>
                </c:pt>
                <c:pt idx="1648">
                  <c:v>0.938510715961456</c:v>
                </c:pt>
                <c:pt idx="1649">
                  <c:v>0.938510715961456</c:v>
                </c:pt>
                <c:pt idx="1650">
                  <c:v>0.938510715961456</c:v>
                </c:pt>
                <c:pt idx="1651">
                  <c:v>0.938510715961456</c:v>
                </c:pt>
                <c:pt idx="1652">
                  <c:v>0.938510715961456</c:v>
                </c:pt>
                <c:pt idx="1653">
                  <c:v>0.938510715961456</c:v>
                </c:pt>
                <c:pt idx="1654">
                  <c:v>0.938510715961456</c:v>
                </c:pt>
                <c:pt idx="1655">
                  <c:v>0.938510715961456</c:v>
                </c:pt>
                <c:pt idx="1656">
                  <c:v>0.938510715961456</c:v>
                </c:pt>
                <c:pt idx="1657">
                  <c:v>0.938510715961456</c:v>
                </c:pt>
                <c:pt idx="1658">
                  <c:v>0.938510715961456</c:v>
                </c:pt>
                <c:pt idx="1659">
                  <c:v>0.938510715961456</c:v>
                </c:pt>
                <c:pt idx="1660">
                  <c:v>0.938510715961456</c:v>
                </c:pt>
                <c:pt idx="1661">
                  <c:v>0.938510715961456</c:v>
                </c:pt>
                <c:pt idx="1662">
                  <c:v>0.938510715961456</c:v>
                </c:pt>
                <c:pt idx="1663">
                  <c:v>0.938510715961456</c:v>
                </c:pt>
                <c:pt idx="1664">
                  <c:v>0.938510715961456</c:v>
                </c:pt>
                <c:pt idx="1665">
                  <c:v>0.938510715961456</c:v>
                </c:pt>
                <c:pt idx="1666">
                  <c:v>0.938510715961456</c:v>
                </c:pt>
                <c:pt idx="1667">
                  <c:v>0.938510715961456</c:v>
                </c:pt>
                <c:pt idx="1668">
                  <c:v>0.938510715961456</c:v>
                </c:pt>
                <c:pt idx="1669">
                  <c:v>0.938510715961456</c:v>
                </c:pt>
                <c:pt idx="1670">
                  <c:v>0.938510715961456</c:v>
                </c:pt>
                <c:pt idx="1671">
                  <c:v>0.938510715961456</c:v>
                </c:pt>
                <c:pt idx="1672">
                  <c:v>0.938510715961456</c:v>
                </c:pt>
                <c:pt idx="1673">
                  <c:v>0.938510715961456</c:v>
                </c:pt>
                <c:pt idx="1674">
                  <c:v>0.938510715961456</c:v>
                </c:pt>
                <c:pt idx="1675">
                  <c:v>0.938510715961456</c:v>
                </c:pt>
                <c:pt idx="1676">
                  <c:v>0.938510715961456</c:v>
                </c:pt>
                <c:pt idx="1677">
                  <c:v>0.938510715961456</c:v>
                </c:pt>
                <c:pt idx="1678">
                  <c:v>0.938510715961456</c:v>
                </c:pt>
                <c:pt idx="1679">
                  <c:v>0.938510715961456</c:v>
                </c:pt>
                <c:pt idx="1680">
                  <c:v>0.938510715961456</c:v>
                </c:pt>
                <c:pt idx="1681">
                  <c:v>0.938510715961456</c:v>
                </c:pt>
                <c:pt idx="1682">
                  <c:v>0.938510715961456</c:v>
                </c:pt>
                <c:pt idx="1683">
                  <c:v>0.938510715961456</c:v>
                </c:pt>
                <c:pt idx="1684">
                  <c:v>0.938510715961456</c:v>
                </c:pt>
                <c:pt idx="1685">
                  <c:v>0.938510715961456</c:v>
                </c:pt>
                <c:pt idx="1686">
                  <c:v>0.938510715961456</c:v>
                </c:pt>
                <c:pt idx="1687">
                  <c:v>0.938510715961456</c:v>
                </c:pt>
                <c:pt idx="1688">
                  <c:v>0.938510715961456</c:v>
                </c:pt>
                <c:pt idx="1689">
                  <c:v>0.938510715961456</c:v>
                </c:pt>
                <c:pt idx="1690">
                  <c:v>0.938510715961456</c:v>
                </c:pt>
                <c:pt idx="1691">
                  <c:v>0.938510715961456</c:v>
                </c:pt>
                <c:pt idx="1692">
                  <c:v>0.938510715961456</c:v>
                </c:pt>
                <c:pt idx="1693">
                  <c:v>0.938510715961456</c:v>
                </c:pt>
                <c:pt idx="1694">
                  <c:v>0.938510715961456</c:v>
                </c:pt>
                <c:pt idx="1695">
                  <c:v>0.938510715961456</c:v>
                </c:pt>
                <c:pt idx="1696">
                  <c:v>0.938510715961456</c:v>
                </c:pt>
                <c:pt idx="1697">
                  <c:v>0.938510715961456</c:v>
                </c:pt>
                <c:pt idx="1698">
                  <c:v>0.938510715961456</c:v>
                </c:pt>
                <c:pt idx="1699">
                  <c:v>0.938510715961456</c:v>
                </c:pt>
                <c:pt idx="1700">
                  <c:v>0.938510715961456</c:v>
                </c:pt>
                <c:pt idx="1701">
                  <c:v>0.938510715961456</c:v>
                </c:pt>
                <c:pt idx="1702">
                  <c:v>0.938510715961456</c:v>
                </c:pt>
                <c:pt idx="1703">
                  <c:v>0.938510715961456</c:v>
                </c:pt>
                <c:pt idx="1704">
                  <c:v>0.938510715961456</c:v>
                </c:pt>
                <c:pt idx="1705">
                  <c:v>0.938510715961456</c:v>
                </c:pt>
                <c:pt idx="1706">
                  <c:v>0.938510715961456</c:v>
                </c:pt>
                <c:pt idx="1707">
                  <c:v>0.938510715961456</c:v>
                </c:pt>
                <c:pt idx="1708">
                  <c:v>0.938510715961456</c:v>
                </c:pt>
                <c:pt idx="1709">
                  <c:v>0.938510715961456</c:v>
                </c:pt>
                <c:pt idx="1710">
                  <c:v>0.938510715961456</c:v>
                </c:pt>
                <c:pt idx="1711">
                  <c:v>0.938510715961456</c:v>
                </c:pt>
                <c:pt idx="1712">
                  <c:v>0.938510715961456</c:v>
                </c:pt>
                <c:pt idx="1713">
                  <c:v>0.938510715961456</c:v>
                </c:pt>
                <c:pt idx="1714">
                  <c:v>0.938510715961456</c:v>
                </c:pt>
                <c:pt idx="1715">
                  <c:v>0.938510715961456</c:v>
                </c:pt>
                <c:pt idx="1716">
                  <c:v>0.938510715961456</c:v>
                </c:pt>
                <c:pt idx="1717">
                  <c:v>0.938510715961456</c:v>
                </c:pt>
                <c:pt idx="1718">
                  <c:v>0.938510715961456</c:v>
                </c:pt>
                <c:pt idx="1719">
                  <c:v>0.938510715961456</c:v>
                </c:pt>
                <c:pt idx="1720">
                  <c:v>0.938510715961456</c:v>
                </c:pt>
                <c:pt idx="1721">
                  <c:v>0.938510715961456</c:v>
                </c:pt>
                <c:pt idx="1722">
                  <c:v>0.938510715961456</c:v>
                </c:pt>
                <c:pt idx="1723">
                  <c:v>0.938510715961456</c:v>
                </c:pt>
                <c:pt idx="1724">
                  <c:v>0.938510715961456</c:v>
                </c:pt>
                <c:pt idx="1725">
                  <c:v>0.938510715961456</c:v>
                </c:pt>
                <c:pt idx="1726">
                  <c:v>0.938510715961456</c:v>
                </c:pt>
                <c:pt idx="1727">
                  <c:v>0.938510715961456</c:v>
                </c:pt>
                <c:pt idx="1728">
                  <c:v>0.938510715961456</c:v>
                </c:pt>
                <c:pt idx="1729">
                  <c:v>0.938510715961456</c:v>
                </c:pt>
                <c:pt idx="1730">
                  <c:v>0.938510715961456</c:v>
                </c:pt>
                <c:pt idx="1731">
                  <c:v>0.938510715961456</c:v>
                </c:pt>
                <c:pt idx="1732">
                  <c:v>0.938510715961456</c:v>
                </c:pt>
                <c:pt idx="1733">
                  <c:v>0.938510715961456</c:v>
                </c:pt>
                <c:pt idx="1734">
                  <c:v>0.938510715961456</c:v>
                </c:pt>
                <c:pt idx="1735">
                  <c:v>0.938510715961456</c:v>
                </c:pt>
                <c:pt idx="1736">
                  <c:v>0.938510715961456</c:v>
                </c:pt>
                <c:pt idx="1737">
                  <c:v>0.938510715961456</c:v>
                </c:pt>
                <c:pt idx="1738">
                  <c:v>0.938510715961456</c:v>
                </c:pt>
                <c:pt idx="1739">
                  <c:v>0.938510715961456</c:v>
                </c:pt>
                <c:pt idx="1740">
                  <c:v>0.938510715961456</c:v>
                </c:pt>
                <c:pt idx="1741">
                  <c:v>0.938510715961456</c:v>
                </c:pt>
                <c:pt idx="1742">
                  <c:v>0.938510715961456</c:v>
                </c:pt>
                <c:pt idx="1743">
                  <c:v>0.938510715961456</c:v>
                </c:pt>
                <c:pt idx="1744">
                  <c:v>0.938510715961456</c:v>
                </c:pt>
                <c:pt idx="1745">
                  <c:v>0.938510715961456</c:v>
                </c:pt>
                <c:pt idx="1746">
                  <c:v>0.938510715961456</c:v>
                </c:pt>
                <c:pt idx="1747">
                  <c:v>0.938510715961456</c:v>
                </c:pt>
                <c:pt idx="1748">
                  <c:v>0.938510715961456</c:v>
                </c:pt>
                <c:pt idx="1749">
                  <c:v>0.938510715961456</c:v>
                </c:pt>
                <c:pt idx="1750">
                  <c:v>0.938510715961456</c:v>
                </c:pt>
                <c:pt idx="1751">
                  <c:v>0.938510715961456</c:v>
                </c:pt>
                <c:pt idx="1752">
                  <c:v>0.938510715961456</c:v>
                </c:pt>
                <c:pt idx="1753">
                  <c:v>0.938510715961456</c:v>
                </c:pt>
                <c:pt idx="1754">
                  <c:v>0.938510715961456</c:v>
                </c:pt>
                <c:pt idx="1755">
                  <c:v>0.938510715961456</c:v>
                </c:pt>
                <c:pt idx="1756">
                  <c:v>0.938510715961456</c:v>
                </c:pt>
                <c:pt idx="1757">
                  <c:v>0.938510715961456</c:v>
                </c:pt>
                <c:pt idx="1758">
                  <c:v>0.938510715961456</c:v>
                </c:pt>
                <c:pt idx="1759">
                  <c:v>0.938510715961456</c:v>
                </c:pt>
                <c:pt idx="1760">
                  <c:v>0.938510715961456</c:v>
                </c:pt>
                <c:pt idx="1761">
                  <c:v>0.938510715961456</c:v>
                </c:pt>
                <c:pt idx="1762">
                  <c:v>0.938510715961456</c:v>
                </c:pt>
                <c:pt idx="1763">
                  <c:v>0.938510715961456</c:v>
                </c:pt>
                <c:pt idx="1764">
                  <c:v>0.938510715961456</c:v>
                </c:pt>
                <c:pt idx="1765">
                  <c:v>0.938510715961456</c:v>
                </c:pt>
                <c:pt idx="1766">
                  <c:v>0.938510715961456</c:v>
                </c:pt>
                <c:pt idx="1767">
                  <c:v>0.938510715961456</c:v>
                </c:pt>
                <c:pt idx="1768">
                  <c:v>0.938510715961456</c:v>
                </c:pt>
                <c:pt idx="1769">
                  <c:v>0.938510715961456</c:v>
                </c:pt>
                <c:pt idx="1770">
                  <c:v>0.938510715961456</c:v>
                </c:pt>
                <c:pt idx="1771">
                  <c:v>0.938510715961456</c:v>
                </c:pt>
                <c:pt idx="1772">
                  <c:v>0.938510715961456</c:v>
                </c:pt>
                <c:pt idx="1773">
                  <c:v>0.938510715961456</c:v>
                </c:pt>
                <c:pt idx="1774">
                  <c:v>0.938510715961456</c:v>
                </c:pt>
                <c:pt idx="1775">
                  <c:v>0.938510715961456</c:v>
                </c:pt>
                <c:pt idx="1776">
                  <c:v>0.938510715961456</c:v>
                </c:pt>
                <c:pt idx="1777">
                  <c:v>0.938510715961456</c:v>
                </c:pt>
                <c:pt idx="1778">
                  <c:v>0.938510715961456</c:v>
                </c:pt>
                <c:pt idx="1779">
                  <c:v>0.938510715961456</c:v>
                </c:pt>
                <c:pt idx="1780">
                  <c:v>0.938510715961456</c:v>
                </c:pt>
                <c:pt idx="1781">
                  <c:v>0.938510715961456</c:v>
                </c:pt>
                <c:pt idx="1782">
                  <c:v>0.938510715961456</c:v>
                </c:pt>
                <c:pt idx="1783">
                  <c:v>0.938510715961456</c:v>
                </c:pt>
                <c:pt idx="1784">
                  <c:v>0.938510715961456</c:v>
                </c:pt>
                <c:pt idx="1785">
                  <c:v>0.938510715961456</c:v>
                </c:pt>
                <c:pt idx="1786">
                  <c:v>0.938510715961456</c:v>
                </c:pt>
                <c:pt idx="1787">
                  <c:v>0.938510715961456</c:v>
                </c:pt>
                <c:pt idx="1788">
                  <c:v>0.938510715961456</c:v>
                </c:pt>
                <c:pt idx="1789">
                  <c:v>0.938510715961456</c:v>
                </c:pt>
                <c:pt idx="1790">
                  <c:v>0.938510715961456</c:v>
                </c:pt>
                <c:pt idx="1791">
                  <c:v>0.938510715961456</c:v>
                </c:pt>
                <c:pt idx="1792">
                  <c:v>0.938510715961456</c:v>
                </c:pt>
                <c:pt idx="1793">
                  <c:v>0.938510715961456</c:v>
                </c:pt>
                <c:pt idx="1794">
                  <c:v>0.938510715961456</c:v>
                </c:pt>
                <c:pt idx="1795">
                  <c:v>0.938510715961456</c:v>
                </c:pt>
                <c:pt idx="1796">
                  <c:v>0.938510715961456</c:v>
                </c:pt>
                <c:pt idx="1797">
                  <c:v>0.938510715961456</c:v>
                </c:pt>
                <c:pt idx="1798">
                  <c:v>0.938510715961456</c:v>
                </c:pt>
                <c:pt idx="1799">
                  <c:v>0.938510715961456</c:v>
                </c:pt>
                <c:pt idx="1800">
                  <c:v>0.938510715961456</c:v>
                </c:pt>
                <c:pt idx="1801">
                  <c:v>0.938510715961456</c:v>
                </c:pt>
                <c:pt idx="1802">
                  <c:v>0.938510715961456</c:v>
                </c:pt>
                <c:pt idx="1803">
                  <c:v>0.938510715961456</c:v>
                </c:pt>
                <c:pt idx="1804">
                  <c:v>0.938510715961456</c:v>
                </c:pt>
                <c:pt idx="1805">
                  <c:v>0.938510715961456</c:v>
                </c:pt>
                <c:pt idx="1806">
                  <c:v>0.938510715961456</c:v>
                </c:pt>
                <c:pt idx="1807">
                  <c:v>0.938510715961456</c:v>
                </c:pt>
                <c:pt idx="1808">
                  <c:v>0.938510715961456</c:v>
                </c:pt>
                <c:pt idx="1809">
                  <c:v>0.938510715961456</c:v>
                </c:pt>
                <c:pt idx="1810">
                  <c:v>0.938510715961456</c:v>
                </c:pt>
                <c:pt idx="1811">
                  <c:v>0.938510715961456</c:v>
                </c:pt>
                <c:pt idx="1812">
                  <c:v>0.938510715961456</c:v>
                </c:pt>
                <c:pt idx="1813">
                  <c:v>0.938510715961456</c:v>
                </c:pt>
                <c:pt idx="1814">
                  <c:v>0.938510715961456</c:v>
                </c:pt>
                <c:pt idx="1815">
                  <c:v>0.938510715961456</c:v>
                </c:pt>
                <c:pt idx="1816">
                  <c:v>0.938510715961456</c:v>
                </c:pt>
                <c:pt idx="1817">
                  <c:v>0.938510715961456</c:v>
                </c:pt>
                <c:pt idx="1818">
                  <c:v>0.938510715961456</c:v>
                </c:pt>
                <c:pt idx="1819">
                  <c:v>0.938510715961456</c:v>
                </c:pt>
                <c:pt idx="1820">
                  <c:v>0.938510715961456</c:v>
                </c:pt>
                <c:pt idx="1821">
                  <c:v>0.938510715961456</c:v>
                </c:pt>
                <c:pt idx="1822">
                  <c:v>0.938510715961456</c:v>
                </c:pt>
                <c:pt idx="1823">
                  <c:v>0.938510715961456</c:v>
                </c:pt>
                <c:pt idx="1824">
                  <c:v>0.938510715961456</c:v>
                </c:pt>
                <c:pt idx="1825">
                  <c:v>0.938510715961456</c:v>
                </c:pt>
                <c:pt idx="1826">
                  <c:v>0.938510715961456</c:v>
                </c:pt>
                <c:pt idx="1827">
                  <c:v>0.938510715961456</c:v>
                </c:pt>
                <c:pt idx="1828">
                  <c:v>0.938510715961456</c:v>
                </c:pt>
                <c:pt idx="1829">
                  <c:v>0.938510715961456</c:v>
                </c:pt>
                <c:pt idx="1830">
                  <c:v>0.938510715961456</c:v>
                </c:pt>
                <c:pt idx="1831">
                  <c:v>0.938510715961456</c:v>
                </c:pt>
                <c:pt idx="1832">
                  <c:v>0.938510715961456</c:v>
                </c:pt>
                <c:pt idx="1833">
                  <c:v>0.938510715961456</c:v>
                </c:pt>
                <c:pt idx="1834">
                  <c:v>0.938510715961456</c:v>
                </c:pt>
                <c:pt idx="1835">
                  <c:v>0.938510715961456</c:v>
                </c:pt>
                <c:pt idx="1836">
                  <c:v>0.938510715961456</c:v>
                </c:pt>
                <c:pt idx="1837">
                  <c:v>0.938510715961456</c:v>
                </c:pt>
                <c:pt idx="1838">
                  <c:v>0.938510715961456</c:v>
                </c:pt>
                <c:pt idx="1839">
                  <c:v>0.938510715961456</c:v>
                </c:pt>
                <c:pt idx="1840">
                  <c:v>0.938510715961456</c:v>
                </c:pt>
                <c:pt idx="1841">
                  <c:v>0.938510715961456</c:v>
                </c:pt>
                <c:pt idx="1842">
                  <c:v>0.938510715961456</c:v>
                </c:pt>
                <c:pt idx="1843">
                  <c:v>0.938510715961456</c:v>
                </c:pt>
                <c:pt idx="1844">
                  <c:v>0.938510715961456</c:v>
                </c:pt>
                <c:pt idx="1845">
                  <c:v>0.938510715961456</c:v>
                </c:pt>
                <c:pt idx="1846">
                  <c:v>0.938510715961456</c:v>
                </c:pt>
                <c:pt idx="1847">
                  <c:v>0.938510715961456</c:v>
                </c:pt>
                <c:pt idx="1848">
                  <c:v>0.938510715961456</c:v>
                </c:pt>
                <c:pt idx="1849">
                  <c:v>0.938510715961456</c:v>
                </c:pt>
                <c:pt idx="1850">
                  <c:v>0.938510715961456</c:v>
                </c:pt>
                <c:pt idx="1851">
                  <c:v>0.938510715961456</c:v>
                </c:pt>
                <c:pt idx="1852">
                  <c:v>0.938510715961456</c:v>
                </c:pt>
                <c:pt idx="1853">
                  <c:v>0.938510715961456</c:v>
                </c:pt>
                <c:pt idx="1854">
                  <c:v>0.938510715961456</c:v>
                </c:pt>
                <c:pt idx="1855">
                  <c:v>0.938510715961456</c:v>
                </c:pt>
                <c:pt idx="1856">
                  <c:v>0.938510715961456</c:v>
                </c:pt>
                <c:pt idx="1857">
                  <c:v>0.938510715961456</c:v>
                </c:pt>
                <c:pt idx="1858">
                  <c:v>0.938510715961456</c:v>
                </c:pt>
                <c:pt idx="1859">
                  <c:v>0.938510715961456</c:v>
                </c:pt>
                <c:pt idx="1860">
                  <c:v>0.938510715961456</c:v>
                </c:pt>
                <c:pt idx="1861">
                  <c:v>0.938510715961456</c:v>
                </c:pt>
                <c:pt idx="1862">
                  <c:v>0.938510715961456</c:v>
                </c:pt>
                <c:pt idx="1863">
                  <c:v>0.938510715961456</c:v>
                </c:pt>
                <c:pt idx="1864">
                  <c:v>0.938510715961456</c:v>
                </c:pt>
                <c:pt idx="1865">
                  <c:v>0.938510715961456</c:v>
                </c:pt>
                <c:pt idx="1866">
                  <c:v>0.938510715961456</c:v>
                </c:pt>
                <c:pt idx="1867">
                  <c:v>0.938510715961456</c:v>
                </c:pt>
                <c:pt idx="1868">
                  <c:v>0.938510715961456</c:v>
                </c:pt>
                <c:pt idx="1869">
                  <c:v>0.938510715961456</c:v>
                </c:pt>
                <c:pt idx="1870">
                  <c:v>0.938510715961456</c:v>
                </c:pt>
                <c:pt idx="1871">
                  <c:v>0.938510715961456</c:v>
                </c:pt>
                <c:pt idx="1872">
                  <c:v>0.938510715961456</c:v>
                </c:pt>
                <c:pt idx="1873">
                  <c:v>0.938510715961456</c:v>
                </c:pt>
                <c:pt idx="1874">
                  <c:v>0.938510715961456</c:v>
                </c:pt>
                <c:pt idx="1875">
                  <c:v>0.938510715961456</c:v>
                </c:pt>
                <c:pt idx="1876">
                  <c:v>0.938510715961456</c:v>
                </c:pt>
                <c:pt idx="1877">
                  <c:v>0.938510715961456</c:v>
                </c:pt>
                <c:pt idx="1878">
                  <c:v>0.938510715961456</c:v>
                </c:pt>
                <c:pt idx="1879">
                  <c:v>0.938510715961456</c:v>
                </c:pt>
                <c:pt idx="1880">
                  <c:v>0.938510715961456</c:v>
                </c:pt>
                <c:pt idx="1881">
                  <c:v>0.938510715961456</c:v>
                </c:pt>
                <c:pt idx="1882">
                  <c:v>0.938510715961456</c:v>
                </c:pt>
                <c:pt idx="1883">
                  <c:v>0.938510715961456</c:v>
                </c:pt>
                <c:pt idx="1884">
                  <c:v>0.938510715961456</c:v>
                </c:pt>
                <c:pt idx="1885">
                  <c:v>0.938510715961456</c:v>
                </c:pt>
                <c:pt idx="1886">
                  <c:v>0.938510715961456</c:v>
                </c:pt>
                <c:pt idx="1887">
                  <c:v>0.938510715961456</c:v>
                </c:pt>
                <c:pt idx="1888">
                  <c:v>0.938510715961456</c:v>
                </c:pt>
                <c:pt idx="1889">
                  <c:v>0.938510715961456</c:v>
                </c:pt>
                <c:pt idx="1890">
                  <c:v>0.938510715961456</c:v>
                </c:pt>
                <c:pt idx="1891">
                  <c:v>0.938510715961456</c:v>
                </c:pt>
                <c:pt idx="1892">
                  <c:v>0.938510715961456</c:v>
                </c:pt>
                <c:pt idx="1893">
                  <c:v>0.938510715961456</c:v>
                </c:pt>
                <c:pt idx="1894">
                  <c:v>0.938510715961456</c:v>
                </c:pt>
                <c:pt idx="1895">
                  <c:v>0.938510715961456</c:v>
                </c:pt>
                <c:pt idx="1896">
                  <c:v>0.938510715961456</c:v>
                </c:pt>
                <c:pt idx="1897">
                  <c:v>0.938510715961456</c:v>
                </c:pt>
                <c:pt idx="1898">
                  <c:v>0.938510715961456</c:v>
                </c:pt>
                <c:pt idx="1899">
                  <c:v>0.938510715961456</c:v>
                </c:pt>
                <c:pt idx="1900">
                  <c:v>0.938510715961456</c:v>
                </c:pt>
                <c:pt idx="1901">
                  <c:v>0.938510715961456</c:v>
                </c:pt>
                <c:pt idx="1902">
                  <c:v>0.938510715961456</c:v>
                </c:pt>
                <c:pt idx="1903">
                  <c:v>0.938510715961456</c:v>
                </c:pt>
                <c:pt idx="1904">
                  <c:v>0.938510715961456</c:v>
                </c:pt>
                <c:pt idx="1905">
                  <c:v>0.938510715961456</c:v>
                </c:pt>
                <c:pt idx="1906">
                  <c:v>0.938510715961456</c:v>
                </c:pt>
                <c:pt idx="1907">
                  <c:v>0.938510715961456</c:v>
                </c:pt>
                <c:pt idx="1908">
                  <c:v>0.938510715961456</c:v>
                </c:pt>
                <c:pt idx="1909">
                  <c:v>0.938510715961456</c:v>
                </c:pt>
                <c:pt idx="1910">
                  <c:v>0.938510715961456</c:v>
                </c:pt>
                <c:pt idx="1911">
                  <c:v>0.938510715961456</c:v>
                </c:pt>
                <c:pt idx="1912">
                  <c:v>0.938510715961456</c:v>
                </c:pt>
                <c:pt idx="1913">
                  <c:v>0.938510715961456</c:v>
                </c:pt>
                <c:pt idx="1914">
                  <c:v>0.938510715961456</c:v>
                </c:pt>
                <c:pt idx="1915">
                  <c:v>0.938510715961456</c:v>
                </c:pt>
                <c:pt idx="1916">
                  <c:v>0.938510715961456</c:v>
                </c:pt>
                <c:pt idx="1917">
                  <c:v>0.938510715961456</c:v>
                </c:pt>
                <c:pt idx="1918">
                  <c:v>0.938510715961456</c:v>
                </c:pt>
                <c:pt idx="1919">
                  <c:v>0.938510715961456</c:v>
                </c:pt>
                <c:pt idx="1920">
                  <c:v>0.938510715961456</c:v>
                </c:pt>
                <c:pt idx="1921">
                  <c:v>0.938510715961456</c:v>
                </c:pt>
                <c:pt idx="1922">
                  <c:v>0.938510715961456</c:v>
                </c:pt>
                <c:pt idx="1923">
                  <c:v>0.938510715961456</c:v>
                </c:pt>
                <c:pt idx="1924">
                  <c:v>0.938510715961456</c:v>
                </c:pt>
                <c:pt idx="1925">
                  <c:v>0.938510715961456</c:v>
                </c:pt>
                <c:pt idx="1926">
                  <c:v>0.938510715961456</c:v>
                </c:pt>
                <c:pt idx="1927">
                  <c:v>0.938510715961456</c:v>
                </c:pt>
                <c:pt idx="1928">
                  <c:v>0.938510715961456</c:v>
                </c:pt>
                <c:pt idx="1929">
                  <c:v>0.938510715961456</c:v>
                </c:pt>
                <c:pt idx="1930">
                  <c:v>0.938510715961456</c:v>
                </c:pt>
                <c:pt idx="1931">
                  <c:v>0.938510715961456</c:v>
                </c:pt>
                <c:pt idx="1932">
                  <c:v>0.938510715961456</c:v>
                </c:pt>
                <c:pt idx="1933">
                  <c:v>0.938510715961456</c:v>
                </c:pt>
                <c:pt idx="1934">
                  <c:v>0.938510715961456</c:v>
                </c:pt>
                <c:pt idx="1935">
                  <c:v>0.938510715961456</c:v>
                </c:pt>
                <c:pt idx="1936">
                  <c:v>0.938510715961456</c:v>
                </c:pt>
                <c:pt idx="1937">
                  <c:v>0.938510715961456</c:v>
                </c:pt>
                <c:pt idx="1938">
                  <c:v>0.938510715961456</c:v>
                </c:pt>
                <c:pt idx="1939">
                  <c:v>0.938510715961456</c:v>
                </c:pt>
                <c:pt idx="1940">
                  <c:v>0.938510715961456</c:v>
                </c:pt>
                <c:pt idx="1941">
                  <c:v>0.938510715961456</c:v>
                </c:pt>
                <c:pt idx="1942">
                  <c:v>0.938510715961456</c:v>
                </c:pt>
                <c:pt idx="1943">
                  <c:v>0.938510715961456</c:v>
                </c:pt>
                <c:pt idx="1944">
                  <c:v>0.938510715961456</c:v>
                </c:pt>
                <c:pt idx="1945">
                  <c:v>0.938510715961456</c:v>
                </c:pt>
                <c:pt idx="1946">
                  <c:v>0.938510715961456</c:v>
                </c:pt>
                <c:pt idx="1947">
                  <c:v>0.938510715961456</c:v>
                </c:pt>
                <c:pt idx="1948">
                  <c:v>0.938510715961456</c:v>
                </c:pt>
                <c:pt idx="1949">
                  <c:v>0.938510715961456</c:v>
                </c:pt>
                <c:pt idx="1950">
                  <c:v>0.938510715961456</c:v>
                </c:pt>
                <c:pt idx="1951">
                  <c:v>0.938510715961456</c:v>
                </c:pt>
                <c:pt idx="1952">
                  <c:v>0.938510715961456</c:v>
                </c:pt>
                <c:pt idx="1953">
                  <c:v>0.938510715961456</c:v>
                </c:pt>
                <c:pt idx="1954">
                  <c:v>0.938510715961456</c:v>
                </c:pt>
                <c:pt idx="1955">
                  <c:v>0.938510715961456</c:v>
                </c:pt>
                <c:pt idx="1956">
                  <c:v>0.938510715961456</c:v>
                </c:pt>
                <c:pt idx="1957">
                  <c:v>0.938510715961456</c:v>
                </c:pt>
                <c:pt idx="1958">
                  <c:v>0.938510715961456</c:v>
                </c:pt>
                <c:pt idx="1959">
                  <c:v>0.938510715961456</c:v>
                </c:pt>
                <c:pt idx="1960">
                  <c:v>0.938510715961456</c:v>
                </c:pt>
                <c:pt idx="1961">
                  <c:v>0.938510715961456</c:v>
                </c:pt>
                <c:pt idx="1962">
                  <c:v>0.938510715961456</c:v>
                </c:pt>
                <c:pt idx="1963">
                  <c:v>0.938510715961456</c:v>
                </c:pt>
                <c:pt idx="1964">
                  <c:v>0.938510715961456</c:v>
                </c:pt>
                <c:pt idx="1965">
                  <c:v>0.938510715961456</c:v>
                </c:pt>
                <c:pt idx="1966">
                  <c:v>0.938510715961456</c:v>
                </c:pt>
                <c:pt idx="1967">
                  <c:v>0.938510715961456</c:v>
                </c:pt>
                <c:pt idx="1968">
                  <c:v>0.938510715961456</c:v>
                </c:pt>
                <c:pt idx="1969">
                  <c:v>0.938510715961456</c:v>
                </c:pt>
                <c:pt idx="1970">
                  <c:v>0.938510715961456</c:v>
                </c:pt>
                <c:pt idx="1971">
                  <c:v>0.938510715961456</c:v>
                </c:pt>
                <c:pt idx="1972">
                  <c:v>0.938510715961456</c:v>
                </c:pt>
                <c:pt idx="1973">
                  <c:v>0.938510715961456</c:v>
                </c:pt>
                <c:pt idx="1974">
                  <c:v>0.938510715961456</c:v>
                </c:pt>
                <c:pt idx="1975">
                  <c:v>0.938510715961456</c:v>
                </c:pt>
                <c:pt idx="1976">
                  <c:v>0.938510715961456</c:v>
                </c:pt>
                <c:pt idx="1977">
                  <c:v>0.938510715961456</c:v>
                </c:pt>
                <c:pt idx="1978">
                  <c:v>0.938510715961456</c:v>
                </c:pt>
                <c:pt idx="1979">
                  <c:v>0.938510715961456</c:v>
                </c:pt>
                <c:pt idx="1980">
                  <c:v>0.938510715961456</c:v>
                </c:pt>
                <c:pt idx="1981">
                  <c:v>0.938510715961456</c:v>
                </c:pt>
                <c:pt idx="1982">
                  <c:v>0.938510715961456</c:v>
                </c:pt>
                <c:pt idx="1983">
                  <c:v>0.938510715961456</c:v>
                </c:pt>
                <c:pt idx="1984">
                  <c:v>0.938510715961456</c:v>
                </c:pt>
                <c:pt idx="1985">
                  <c:v>0.938510715961456</c:v>
                </c:pt>
                <c:pt idx="1986">
                  <c:v>0.938510715961456</c:v>
                </c:pt>
                <c:pt idx="1987">
                  <c:v>0.938510715961456</c:v>
                </c:pt>
                <c:pt idx="1988">
                  <c:v>0.938510715961456</c:v>
                </c:pt>
                <c:pt idx="1989">
                  <c:v>0.938510715961456</c:v>
                </c:pt>
                <c:pt idx="1990">
                  <c:v>0.938510715961456</c:v>
                </c:pt>
                <c:pt idx="1991">
                  <c:v>0.938510715961456</c:v>
                </c:pt>
                <c:pt idx="1992">
                  <c:v>0.938510715961456</c:v>
                </c:pt>
                <c:pt idx="1993">
                  <c:v>0.938510715961456</c:v>
                </c:pt>
                <c:pt idx="1994">
                  <c:v>0.938510715961456</c:v>
                </c:pt>
                <c:pt idx="1995">
                  <c:v>0.938510715961456</c:v>
                </c:pt>
                <c:pt idx="1996">
                  <c:v>0.938510715961456</c:v>
                </c:pt>
                <c:pt idx="1997">
                  <c:v>0.938510715961456</c:v>
                </c:pt>
                <c:pt idx="1998">
                  <c:v>0.938510715961456</c:v>
                </c:pt>
                <c:pt idx="1999">
                  <c:v>0.938510715961456</c:v>
                </c:pt>
                <c:pt idx="2000">
                  <c:v>0.938510715961456</c:v>
                </c:pt>
                <c:pt idx="2001">
                  <c:v>0.938510715961456</c:v>
                </c:pt>
                <c:pt idx="2002">
                  <c:v>0.938510715961456</c:v>
                </c:pt>
                <c:pt idx="2003">
                  <c:v>0.938510715961456</c:v>
                </c:pt>
                <c:pt idx="2004">
                  <c:v>0.938510715961456</c:v>
                </c:pt>
                <c:pt idx="2005">
                  <c:v>0.938510715961456</c:v>
                </c:pt>
                <c:pt idx="2006">
                  <c:v>0.938510715961456</c:v>
                </c:pt>
                <c:pt idx="2007">
                  <c:v>0.938510715961456</c:v>
                </c:pt>
                <c:pt idx="2008">
                  <c:v>0.938510715961456</c:v>
                </c:pt>
                <c:pt idx="2009">
                  <c:v>0.938510715961456</c:v>
                </c:pt>
                <c:pt idx="2010">
                  <c:v>0.938510715961456</c:v>
                </c:pt>
                <c:pt idx="2011">
                  <c:v>0.938510715961456</c:v>
                </c:pt>
                <c:pt idx="2012">
                  <c:v>0.938510715961456</c:v>
                </c:pt>
                <c:pt idx="2013">
                  <c:v>0.938510715961456</c:v>
                </c:pt>
                <c:pt idx="2014">
                  <c:v>0.938510715961456</c:v>
                </c:pt>
                <c:pt idx="2015">
                  <c:v>0.938510715961456</c:v>
                </c:pt>
                <c:pt idx="2016">
                  <c:v>0.938510715961456</c:v>
                </c:pt>
                <c:pt idx="2017">
                  <c:v>0.938510715961456</c:v>
                </c:pt>
                <c:pt idx="2018">
                  <c:v>0.938510715961456</c:v>
                </c:pt>
                <c:pt idx="2019">
                  <c:v>0.938510715961456</c:v>
                </c:pt>
                <c:pt idx="2020">
                  <c:v>0.938510715961456</c:v>
                </c:pt>
                <c:pt idx="2021">
                  <c:v>0.938510715961456</c:v>
                </c:pt>
                <c:pt idx="2022">
                  <c:v>0.938510715961456</c:v>
                </c:pt>
                <c:pt idx="2023">
                  <c:v>0.938510715961456</c:v>
                </c:pt>
                <c:pt idx="2024">
                  <c:v>0.938510715961456</c:v>
                </c:pt>
                <c:pt idx="2025">
                  <c:v>0.938510715961456</c:v>
                </c:pt>
                <c:pt idx="2026">
                  <c:v>0.938510715961456</c:v>
                </c:pt>
                <c:pt idx="2027">
                  <c:v>0.938510715961456</c:v>
                </c:pt>
                <c:pt idx="2028">
                  <c:v>0.938510715961456</c:v>
                </c:pt>
                <c:pt idx="2029">
                  <c:v>0.938510715961456</c:v>
                </c:pt>
                <c:pt idx="2030">
                  <c:v>0.938510715961456</c:v>
                </c:pt>
                <c:pt idx="2031">
                  <c:v>0.938510715961456</c:v>
                </c:pt>
                <c:pt idx="2032">
                  <c:v>0.938510715961456</c:v>
                </c:pt>
                <c:pt idx="2033">
                  <c:v>0.938510715961456</c:v>
                </c:pt>
                <c:pt idx="2034">
                  <c:v>0.938510715961456</c:v>
                </c:pt>
                <c:pt idx="2035">
                  <c:v>0.938510715961456</c:v>
                </c:pt>
                <c:pt idx="2036">
                  <c:v>0.938510715961456</c:v>
                </c:pt>
                <c:pt idx="2037">
                  <c:v>0.938510715961456</c:v>
                </c:pt>
                <c:pt idx="2038">
                  <c:v>0.938510715961456</c:v>
                </c:pt>
                <c:pt idx="2039">
                  <c:v>0.938510715961456</c:v>
                </c:pt>
                <c:pt idx="2040">
                  <c:v>0.938510715961456</c:v>
                </c:pt>
                <c:pt idx="2041">
                  <c:v>0.938510715961456</c:v>
                </c:pt>
                <c:pt idx="2042">
                  <c:v>0.938510715961456</c:v>
                </c:pt>
                <c:pt idx="2043">
                  <c:v>0.938510715961456</c:v>
                </c:pt>
                <c:pt idx="2044">
                  <c:v>0.938510715961456</c:v>
                </c:pt>
                <c:pt idx="2045">
                  <c:v>0.938510715961456</c:v>
                </c:pt>
                <c:pt idx="2046">
                  <c:v>0.938510715961456</c:v>
                </c:pt>
                <c:pt idx="2047">
                  <c:v>0.938510715961456</c:v>
                </c:pt>
                <c:pt idx="2048">
                  <c:v>0.938510715961456</c:v>
                </c:pt>
                <c:pt idx="2049">
                  <c:v>0.938510715961456</c:v>
                </c:pt>
                <c:pt idx="2050">
                  <c:v>0.938510715961456</c:v>
                </c:pt>
                <c:pt idx="2051">
                  <c:v>0.938510715961456</c:v>
                </c:pt>
                <c:pt idx="2052">
                  <c:v>0.938510715961456</c:v>
                </c:pt>
                <c:pt idx="2053">
                  <c:v>0.938510715961456</c:v>
                </c:pt>
                <c:pt idx="2054">
                  <c:v>0.938510715961456</c:v>
                </c:pt>
                <c:pt idx="2055">
                  <c:v>0.938510715961456</c:v>
                </c:pt>
                <c:pt idx="2056">
                  <c:v>0.938510715961456</c:v>
                </c:pt>
                <c:pt idx="2057">
                  <c:v>0.938510715961456</c:v>
                </c:pt>
                <c:pt idx="2058">
                  <c:v>0.938510715961456</c:v>
                </c:pt>
                <c:pt idx="2059">
                  <c:v>0.938510715961456</c:v>
                </c:pt>
                <c:pt idx="2060">
                  <c:v>0.938510715961456</c:v>
                </c:pt>
                <c:pt idx="2061">
                  <c:v>0.938510715961456</c:v>
                </c:pt>
                <c:pt idx="2062">
                  <c:v>0.938510715961456</c:v>
                </c:pt>
                <c:pt idx="2063">
                  <c:v>0.938510715961456</c:v>
                </c:pt>
                <c:pt idx="2064">
                  <c:v>0.938510715961456</c:v>
                </c:pt>
                <c:pt idx="2065">
                  <c:v>0.938510715961456</c:v>
                </c:pt>
                <c:pt idx="2066">
                  <c:v>0.938510715961456</c:v>
                </c:pt>
                <c:pt idx="2067">
                  <c:v>0.938510715961456</c:v>
                </c:pt>
                <c:pt idx="2068">
                  <c:v>0.938510715961456</c:v>
                </c:pt>
                <c:pt idx="2069">
                  <c:v>0.938510715961456</c:v>
                </c:pt>
                <c:pt idx="2070">
                  <c:v>0.938510715961456</c:v>
                </c:pt>
                <c:pt idx="2071">
                  <c:v>0.938510715961456</c:v>
                </c:pt>
                <c:pt idx="2072">
                  <c:v>0.938510715961456</c:v>
                </c:pt>
                <c:pt idx="2073">
                  <c:v>0.938510715961456</c:v>
                </c:pt>
                <c:pt idx="2074">
                  <c:v>0.938510715961456</c:v>
                </c:pt>
                <c:pt idx="2075">
                  <c:v>0.938510715961456</c:v>
                </c:pt>
                <c:pt idx="2076">
                  <c:v>0.938510715961456</c:v>
                </c:pt>
                <c:pt idx="2077">
                  <c:v>0.938510715961456</c:v>
                </c:pt>
                <c:pt idx="2078">
                  <c:v>0.938510715961456</c:v>
                </c:pt>
                <c:pt idx="2079">
                  <c:v>0.938510715961456</c:v>
                </c:pt>
                <c:pt idx="2080">
                  <c:v>0.938510715961456</c:v>
                </c:pt>
                <c:pt idx="2081">
                  <c:v>0.938510715961456</c:v>
                </c:pt>
                <c:pt idx="2082">
                  <c:v>0.938510715961456</c:v>
                </c:pt>
                <c:pt idx="2083">
                  <c:v>0.938510715961456</c:v>
                </c:pt>
                <c:pt idx="2084">
                  <c:v>0.938510715961456</c:v>
                </c:pt>
                <c:pt idx="2085">
                  <c:v>0.938510715961456</c:v>
                </c:pt>
                <c:pt idx="2086">
                  <c:v>0.938510715961456</c:v>
                </c:pt>
                <c:pt idx="2087">
                  <c:v>0.938510715961456</c:v>
                </c:pt>
                <c:pt idx="2088">
                  <c:v>0.938510715961456</c:v>
                </c:pt>
                <c:pt idx="2089">
                  <c:v>0.938510715961456</c:v>
                </c:pt>
                <c:pt idx="2090">
                  <c:v>0.938510715961456</c:v>
                </c:pt>
                <c:pt idx="2091">
                  <c:v>0.938510715961456</c:v>
                </c:pt>
                <c:pt idx="2092">
                  <c:v>0.938510715961456</c:v>
                </c:pt>
                <c:pt idx="2093">
                  <c:v>0.938510715961456</c:v>
                </c:pt>
                <c:pt idx="2094">
                  <c:v>0.938510715961456</c:v>
                </c:pt>
                <c:pt idx="2095">
                  <c:v>0.938510715961456</c:v>
                </c:pt>
                <c:pt idx="2096">
                  <c:v>0.938510715961456</c:v>
                </c:pt>
                <c:pt idx="2097">
                  <c:v>0.938510715961456</c:v>
                </c:pt>
                <c:pt idx="2098">
                  <c:v>0.938510715961456</c:v>
                </c:pt>
                <c:pt idx="2099">
                  <c:v>0.938510715961456</c:v>
                </c:pt>
                <c:pt idx="2100">
                  <c:v>0.938510715961456</c:v>
                </c:pt>
                <c:pt idx="2101">
                  <c:v>0.938510715961456</c:v>
                </c:pt>
                <c:pt idx="2102">
                  <c:v>0.938510715961456</c:v>
                </c:pt>
                <c:pt idx="2103">
                  <c:v>0.938510715961456</c:v>
                </c:pt>
                <c:pt idx="2104">
                  <c:v>0.938510715961456</c:v>
                </c:pt>
                <c:pt idx="2105">
                  <c:v>0.938510715961456</c:v>
                </c:pt>
                <c:pt idx="2106">
                  <c:v>0.938510715961456</c:v>
                </c:pt>
                <c:pt idx="2107">
                  <c:v>0.938510715961456</c:v>
                </c:pt>
                <c:pt idx="2108">
                  <c:v>0.938510715961456</c:v>
                </c:pt>
                <c:pt idx="2109">
                  <c:v>0.938510715961456</c:v>
                </c:pt>
                <c:pt idx="2110">
                  <c:v>0.938510715961456</c:v>
                </c:pt>
                <c:pt idx="2111">
                  <c:v>0.938510715961456</c:v>
                </c:pt>
                <c:pt idx="2112">
                  <c:v>0.938510715961456</c:v>
                </c:pt>
                <c:pt idx="2113">
                  <c:v>0.938510715961456</c:v>
                </c:pt>
                <c:pt idx="2114">
                  <c:v>0.938510715961456</c:v>
                </c:pt>
                <c:pt idx="2115">
                  <c:v>0.938510715961456</c:v>
                </c:pt>
                <c:pt idx="2116">
                  <c:v>0.938510715961456</c:v>
                </c:pt>
                <c:pt idx="2117">
                  <c:v>0.938510715961456</c:v>
                </c:pt>
                <c:pt idx="2118">
                  <c:v>0.938510715961456</c:v>
                </c:pt>
                <c:pt idx="2119">
                  <c:v>0.938510715961456</c:v>
                </c:pt>
                <c:pt idx="2120">
                  <c:v>0.938510715961456</c:v>
                </c:pt>
                <c:pt idx="2121">
                  <c:v>0.938510715961456</c:v>
                </c:pt>
                <c:pt idx="2122">
                  <c:v>0.938510715961456</c:v>
                </c:pt>
                <c:pt idx="2123">
                  <c:v>0.938510715961456</c:v>
                </c:pt>
                <c:pt idx="2124">
                  <c:v>0.938510715961456</c:v>
                </c:pt>
                <c:pt idx="2125">
                  <c:v>0.938510715961456</c:v>
                </c:pt>
                <c:pt idx="2126">
                  <c:v>0.938510715961456</c:v>
                </c:pt>
                <c:pt idx="2127">
                  <c:v>0.938510715961456</c:v>
                </c:pt>
                <c:pt idx="2128">
                  <c:v>0.938510715961456</c:v>
                </c:pt>
                <c:pt idx="2129">
                  <c:v>0.938510715961456</c:v>
                </c:pt>
                <c:pt idx="2130">
                  <c:v>0.938510715961456</c:v>
                </c:pt>
                <c:pt idx="2131">
                  <c:v>0.938510715961456</c:v>
                </c:pt>
                <c:pt idx="2132">
                  <c:v>0.938510715961456</c:v>
                </c:pt>
                <c:pt idx="2133">
                  <c:v>0.938510715961456</c:v>
                </c:pt>
                <c:pt idx="2134">
                  <c:v>0.938510715961456</c:v>
                </c:pt>
                <c:pt idx="2135">
                  <c:v>0.938510715961456</c:v>
                </c:pt>
                <c:pt idx="2136">
                  <c:v>0.938510715961456</c:v>
                </c:pt>
                <c:pt idx="2137">
                  <c:v>0.938510715961456</c:v>
                </c:pt>
                <c:pt idx="2138">
                  <c:v>0.938510715961456</c:v>
                </c:pt>
                <c:pt idx="2139">
                  <c:v>0.938510715961456</c:v>
                </c:pt>
                <c:pt idx="2140">
                  <c:v>0.938510715961456</c:v>
                </c:pt>
                <c:pt idx="2141">
                  <c:v>0.938510715961456</c:v>
                </c:pt>
                <c:pt idx="2142">
                  <c:v>0.938510715961456</c:v>
                </c:pt>
                <c:pt idx="2143">
                  <c:v>0.938510715961456</c:v>
                </c:pt>
                <c:pt idx="2144">
                  <c:v>0.938510715961456</c:v>
                </c:pt>
                <c:pt idx="2145">
                  <c:v>0.938510715961456</c:v>
                </c:pt>
                <c:pt idx="2146">
                  <c:v>0.938510715961456</c:v>
                </c:pt>
                <c:pt idx="2147">
                  <c:v>0.938510715961456</c:v>
                </c:pt>
                <c:pt idx="2148">
                  <c:v>0.938510715961456</c:v>
                </c:pt>
                <c:pt idx="2149">
                  <c:v>0.938510715961456</c:v>
                </c:pt>
                <c:pt idx="2150">
                  <c:v>0.938510715961456</c:v>
                </c:pt>
                <c:pt idx="2151">
                  <c:v>0.938510715961456</c:v>
                </c:pt>
                <c:pt idx="2152">
                  <c:v>0.938510715961456</c:v>
                </c:pt>
                <c:pt idx="2153">
                  <c:v>0.938510715961456</c:v>
                </c:pt>
                <c:pt idx="2154">
                  <c:v>0.938510715961456</c:v>
                </c:pt>
                <c:pt idx="2155">
                  <c:v>0.938510715961456</c:v>
                </c:pt>
                <c:pt idx="2156">
                  <c:v>0.938510715961456</c:v>
                </c:pt>
                <c:pt idx="2157">
                  <c:v>0.938510715961456</c:v>
                </c:pt>
                <c:pt idx="2158">
                  <c:v>0.938510715961456</c:v>
                </c:pt>
                <c:pt idx="2159">
                  <c:v>0.938510715961456</c:v>
                </c:pt>
                <c:pt idx="2160">
                  <c:v>0.938510715961456</c:v>
                </c:pt>
                <c:pt idx="2161">
                  <c:v>0.938510715961456</c:v>
                </c:pt>
                <c:pt idx="2162">
                  <c:v>0.938510715961456</c:v>
                </c:pt>
                <c:pt idx="2163">
                  <c:v>0.938510715961456</c:v>
                </c:pt>
                <c:pt idx="2164">
                  <c:v>0.938510715961456</c:v>
                </c:pt>
                <c:pt idx="2165">
                  <c:v>0.938510715961456</c:v>
                </c:pt>
                <c:pt idx="2166">
                  <c:v>0.938510715961456</c:v>
                </c:pt>
                <c:pt idx="2167">
                  <c:v>0.938510715961456</c:v>
                </c:pt>
                <c:pt idx="2168">
                  <c:v>0.938510715961456</c:v>
                </c:pt>
                <c:pt idx="2169">
                  <c:v>0.938510715961456</c:v>
                </c:pt>
                <c:pt idx="2170">
                  <c:v>0.938510715961456</c:v>
                </c:pt>
                <c:pt idx="2171">
                  <c:v>0.938510715961456</c:v>
                </c:pt>
                <c:pt idx="2172">
                  <c:v>0.938510715961456</c:v>
                </c:pt>
                <c:pt idx="2173">
                  <c:v>0.938510715961456</c:v>
                </c:pt>
                <c:pt idx="2174">
                  <c:v>0.938510715961456</c:v>
                </c:pt>
                <c:pt idx="2175">
                  <c:v>0.938510715961456</c:v>
                </c:pt>
                <c:pt idx="2176">
                  <c:v>0.938510715961456</c:v>
                </c:pt>
                <c:pt idx="2177">
                  <c:v>0.938510715961456</c:v>
                </c:pt>
                <c:pt idx="2178">
                  <c:v>0.938510715961456</c:v>
                </c:pt>
                <c:pt idx="2179">
                  <c:v>0.938510715961456</c:v>
                </c:pt>
                <c:pt idx="2180">
                  <c:v>0.938510715961456</c:v>
                </c:pt>
                <c:pt idx="2181">
                  <c:v>0.938510715961456</c:v>
                </c:pt>
                <c:pt idx="2182">
                  <c:v>0.938510715961456</c:v>
                </c:pt>
                <c:pt idx="2183">
                  <c:v>0.938510715961456</c:v>
                </c:pt>
                <c:pt idx="2184">
                  <c:v>0.938510715961456</c:v>
                </c:pt>
                <c:pt idx="2185">
                  <c:v>0.938510715961456</c:v>
                </c:pt>
                <c:pt idx="2186">
                  <c:v>0.938510715961456</c:v>
                </c:pt>
                <c:pt idx="2187">
                  <c:v>0.938510715961456</c:v>
                </c:pt>
                <c:pt idx="2188">
                  <c:v>0.938510715961456</c:v>
                </c:pt>
                <c:pt idx="2189">
                  <c:v>0.938510715961456</c:v>
                </c:pt>
                <c:pt idx="2190">
                  <c:v>0.938510715961456</c:v>
                </c:pt>
                <c:pt idx="2191">
                  <c:v>0.938510715961456</c:v>
                </c:pt>
                <c:pt idx="2192">
                  <c:v>0.938510715961456</c:v>
                </c:pt>
                <c:pt idx="2193">
                  <c:v>0.938510715961456</c:v>
                </c:pt>
                <c:pt idx="2194">
                  <c:v>0.938510715961456</c:v>
                </c:pt>
                <c:pt idx="2195">
                  <c:v>0.938510715961456</c:v>
                </c:pt>
                <c:pt idx="2196">
                  <c:v>0.938510715961456</c:v>
                </c:pt>
                <c:pt idx="2197">
                  <c:v>0.938510715961456</c:v>
                </c:pt>
                <c:pt idx="2198">
                  <c:v>0.938510715961456</c:v>
                </c:pt>
                <c:pt idx="2199">
                  <c:v>0.938510715961456</c:v>
                </c:pt>
                <c:pt idx="2200">
                  <c:v>0.938510715961456</c:v>
                </c:pt>
                <c:pt idx="2201">
                  <c:v>0.938510715961456</c:v>
                </c:pt>
                <c:pt idx="2202">
                  <c:v>0.938510715961456</c:v>
                </c:pt>
                <c:pt idx="2203">
                  <c:v>0.938510715961456</c:v>
                </c:pt>
                <c:pt idx="2204">
                  <c:v>0.938510715961456</c:v>
                </c:pt>
                <c:pt idx="2205">
                  <c:v>0.938510715961456</c:v>
                </c:pt>
                <c:pt idx="2206">
                  <c:v>0.938510715961456</c:v>
                </c:pt>
                <c:pt idx="2207">
                  <c:v>0.938510715961456</c:v>
                </c:pt>
                <c:pt idx="2208">
                  <c:v>0.938510715961456</c:v>
                </c:pt>
                <c:pt idx="2209">
                  <c:v>0.938510715961456</c:v>
                </c:pt>
                <c:pt idx="2210">
                  <c:v>0.938510715961456</c:v>
                </c:pt>
                <c:pt idx="2211">
                  <c:v>0.938510715961456</c:v>
                </c:pt>
                <c:pt idx="2212">
                  <c:v>0.938510715961456</c:v>
                </c:pt>
                <c:pt idx="2213">
                  <c:v>0.938510715961456</c:v>
                </c:pt>
                <c:pt idx="2214">
                  <c:v>0.938510715961456</c:v>
                </c:pt>
                <c:pt idx="2215">
                  <c:v>0.938510715961456</c:v>
                </c:pt>
                <c:pt idx="2216">
                  <c:v>0.938510715961456</c:v>
                </c:pt>
                <c:pt idx="2217">
                  <c:v>0.938510715961456</c:v>
                </c:pt>
                <c:pt idx="2218">
                  <c:v>0.938510715961456</c:v>
                </c:pt>
                <c:pt idx="2219">
                  <c:v>0.938510715961456</c:v>
                </c:pt>
                <c:pt idx="2220">
                  <c:v>0.938510715961456</c:v>
                </c:pt>
                <c:pt idx="2221">
                  <c:v>0.938510715961456</c:v>
                </c:pt>
                <c:pt idx="2222">
                  <c:v>0.938510715961456</c:v>
                </c:pt>
                <c:pt idx="2223">
                  <c:v>0.938510715961456</c:v>
                </c:pt>
                <c:pt idx="2224">
                  <c:v>0.938510715961456</c:v>
                </c:pt>
                <c:pt idx="2225">
                  <c:v>0.938510715961456</c:v>
                </c:pt>
                <c:pt idx="2226">
                  <c:v>0.938510715961456</c:v>
                </c:pt>
                <c:pt idx="2227">
                  <c:v>0.938510715961456</c:v>
                </c:pt>
                <c:pt idx="2228">
                  <c:v>0.938510715961456</c:v>
                </c:pt>
                <c:pt idx="2229">
                  <c:v>0.938510715961456</c:v>
                </c:pt>
                <c:pt idx="2230">
                  <c:v>0.938510715961456</c:v>
                </c:pt>
                <c:pt idx="2231">
                  <c:v>0.938510715961456</c:v>
                </c:pt>
                <c:pt idx="2232">
                  <c:v>0.938510715961456</c:v>
                </c:pt>
                <c:pt idx="2233">
                  <c:v>0.938510715961456</c:v>
                </c:pt>
                <c:pt idx="2234">
                  <c:v>0.938510715961456</c:v>
                </c:pt>
                <c:pt idx="2235">
                  <c:v>0.938510715961456</c:v>
                </c:pt>
                <c:pt idx="2236">
                  <c:v>0.938510715961456</c:v>
                </c:pt>
                <c:pt idx="2237">
                  <c:v>0.938510715961456</c:v>
                </c:pt>
                <c:pt idx="2238">
                  <c:v>0.938510715961456</c:v>
                </c:pt>
                <c:pt idx="2239">
                  <c:v>0.938510715961456</c:v>
                </c:pt>
                <c:pt idx="2240">
                  <c:v>0.938510715961456</c:v>
                </c:pt>
                <c:pt idx="2241">
                  <c:v>0.938510715961456</c:v>
                </c:pt>
                <c:pt idx="2242">
                  <c:v>0.938510715961456</c:v>
                </c:pt>
                <c:pt idx="2243">
                  <c:v>0.938510715961456</c:v>
                </c:pt>
                <c:pt idx="2244">
                  <c:v>0.938510715961456</c:v>
                </c:pt>
                <c:pt idx="2245">
                  <c:v>0.938510715961456</c:v>
                </c:pt>
                <c:pt idx="2246">
                  <c:v>0.938510715961456</c:v>
                </c:pt>
                <c:pt idx="2247">
                  <c:v>0.938510715961456</c:v>
                </c:pt>
                <c:pt idx="2248">
                  <c:v>0.938510715961456</c:v>
                </c:pt>
                <c:pt idx="2249">
                  <c:v>0.938510715961456</c:v>
                </c:pt>
                <c:pt idx="2250">
                  <c:v>0.938510715961456</c:v>
                </c:pt>
                <c:pt idx="2251">
                  <c:v>0.938510715961456</c:v>
                </c:pt>
                <c:pt idx="2252">
                  <c:v>0.938510715961456</c:v>
                </c:pt>
                <c:pt idx="2253">
                  <c:v>0.938510715961456</c:v>
                </c:pt>
                <c:pt idx="2254">
                  <c:v>0.938510715961456</c:v>
                </c:pt>
                <c:pt idx="2255">
                  <c:v>0.938510715961456</c:v>
                </c:pt>
                <c:pt idx="2256">
                  <c:v>0.938510715961456</c:v>
                </c:pt>
                <c:pt idx="2257">
                  <c:v>0.938510715961456</c:v>
                </c:pt>
                <c:pt idx="2258">
                  <c:v>0.938510715961456</c:v>
                </c:pt>
                <c:pt idx="2259">
                  <c:v>0.938510715961456</c:v>
                </c:pt>
                <c:pt idx="2260">
                  <c:v>0.938510715961456</c:v>
                </c:pt>
                <c:pt idx="2261">
                  <c:v>0.938510715961456</c:v>
                </c:pt>
                <c:pt idx="2262">
                  <c:v>0.938510715961456</c:v>
                </c:pt>
                <c:pt idx="2263">
                  <c:v>0.938510715961456</c:v>
                </c:pt>
                <c:pt idx="2264">
                  <c:v>0.938510715961456</c:v>
                </c:pt>
                <c:pt idx="2265">
                  <c:v>0.938510715961456</c:v>
                </c:pt>
                <c:pt idx="2266">
                  <c:v>0.938510715961456</c:v>
                </c:pt>
                <c:pt idx="2267">
                  <c:v>0.938510715961456</c:v>
                </c:pt>
                <c:pt idx="2268">
                  <c:v>0.938510715961456</c:v>
                </c:pt>
                <c:pt idx="2269">
                  <c:v>0.938510715961456</c:v>
                </c:pt>
                <c:pt idx="2270">
                  <c:v>0.938510715961456</c:v>
                </c:pt>
                <c:pt idx="2271">
                  <c:v>0.938510715961456</c:v>
                </c:pt>
                <c:pt idx="2272">
                  <c:v>0.938510715961456</c:v>
                </c:pt>
                <c:pt idx="2273">
                  <c:v>0.938510715961456</c:v>
                </c:pt>
                <c:pt idx="2274">
                  <c:v>0.938510715961456</c:v>
                </c:pt>
                <c:pt idx="2275">
                  <c:v>0.938510715961456</c:v>
                </c:pt>
                <c:pt idx="2276">
                  <c:v>0.938510715961456</c:v>
                </c:pt>
                <c:pt idx="2277">
                  <c:v>0.938510715961456</c:v>
                </c:pt>
                <c:pt idx="2278">
                  <c:v>0.938510715961456</c:v>
                </c:pt>
                <c:pt idx="2279">
                  <c:v>0.938510715961456</c:v>
                </c:pt>
                <c:pt idx="2280">
                  <c:v>0.938510715961456</c:v>
                </c:pt>
                <c:pt idx="2281">
                  <c:v>0.938510715961456</c:v>
                </c:pt>
                <c:pt idx="2282">
                  <c:v>0.938510715961456</c:v>
                </c:pt>
                <c:pt idx="2283">
                  <c:v>0.938510715961456</c:v>
                </c:pt>
                <c:pt idx="2284">
                  <c:v>0.938510715961456</c:v>
                </c:pt>
                <c:pt idx="2285">
                  <c:v>0.938510715961456</c:v>
                </c:pt>
                <c:pt idx="2286">
                  <c:v>0.938510715961456</c:v>
                </c:pt>
                <c:pt idx="2287">
                  <c:v>0.938510715961456</c:v>
                </c:pt>
                <c:pt idx="2288">
                  <c:v>0.938510715961456</c:v>
                </c:pt>
                <c:pt idx="2289">
                  <c:v>0.938510715961456</c:v>
                </c:pt>
                <c:pt idx="2290">
                  <c:v>0.938510715961456</c:v>
                </c:pt>
              </c:numCache>
            </c:numRef>
          </c:xVal>
          <c:yVal>
            <c:numRef>
              <c:f>'Sensor data'!$Z$3:$Z$2293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0.274225801229477</c:v>
                </c:pt>
                <c:pt idx="154">
                  <c:v>0.274225801229477</c:v>
                </c:pt>
                <c:pt idx="155">
                  <c:v>0.274225801229477</c:v>
                </c:pt>
                <c:pt idx="156">
                  <c:v>0.274225801229477</c:v>
                </c:pt>
                <c:pt idx="157">
                  <c:v>0.274225801229477</c:v>
                </c:pt>
                <c:pt idx="158">
                  <c:v>0.274225801229477</c:v>
                </c:pt>
                <c:pt idx="159">
                  <c:v>0.274225801229477</c:v>
                </c:pt>
                <c:pt idx="160">
                  <c:v>0.274225801229477</c:v>
                </c:pt>
                <c:pt idx="161">
                  <c:v>0.274225801229477</c:v>
                </c:pt>
                <c:pt idx="162">
                  <c:v>0.330940335988998</c:v>
                </c:pt>
                <c:pt idx="163">
                  <c:v>0.330940335988998</c:v>
                </c:pt>
                <c:pt idx="164">
                  <c:v>0.330940335988998</c:v>
                </c:pt>
                <c:pt idx="165">
                  <c:v>0.330940335988998</c:v>
                </c:pt>
                <c:pt idx="166">
                  <c:v>0.330940335988998</c:v>
                </c:pt>
                <c:pt idx="167">
                  <c:v>0.330940335988998</c:v>
                </c:pt>
                <c:pt idx="168">
                  <c:v>0.210447072982788</c:v>
                </c:pt>
                <c:pt idx="169">
                  <c:v>0.210447072982788</c:v>
                </c:pt>
                <c:pt idx="170">
                  <c:v>0.210447072982788</c:v>
                </c:pt>
                <c:pt idx="171">
                  <c:v>0.210447072982788</c:v>
                </c:pt>
                <c:pt idx="172">
                  <c:v>0.210447072982788</c:v>
                </c:pt>
                <c:pt idx="173">
                  <c:v>0.210447072982788</c:v>
                </c:pt>
                <c:pt idx="174">
                  <c:v>0.188925668597221</c:v>
                </c:pt>
                <c:pt idx="175">
                  <c:v>0.188925668597221</c:v>
                </c:pt>
                <c:pt idx="176">
                  <c:v>0.188925668597221</c:v>
                </c:pt>
                <c:pt idx="177">
                  <c:v>0.188925668597221</c:v>
                </c:pt>
                <c:pt idx="178">
                  <c:v>0.188925668597221</c:v>
                </c:pt>
                <c:pt idx="179">
                  <c:v>0.188925668597221</c:v>
                </c:pt>
                <c:pt idx="180">
                  <c:v>0.0917856693267822</c:v>
                </c:pt>
                <c:pt idx="181">
                  <c:v>0.0917856693267822</c:v>
                </c:pt>
                <c:pt idx="182">
                  <c:v>0.0917856693267822</c:v>
                </c:pt>
                <c:pt idx="183">
                  <c:v>0.0917856693267822</c:v>
                </c:pt>
                <c:pt idx="184">
                  <c:v>0.0917856693267822</c:v>
                </c:pt>
                <c:pt idx="185">
                  <c:v>0.0917856693267822</c:v>
                </c:pt>
                <c:pt idx="186">
                  <c:v>0.20554606616497</c:v>
                </c:pt>
                <c:pt idx="187">
                  <c:v>0.20554606616497</c:v>
                </c:pt>
                <c:pt idx="188">
                  <c:v>0.20554606616497</c:v>
                </c:pt>
                <c:pt idx="189">
                  <c:v>0.20554606616497</c:v>
                </c:pt>
                <c:pt idx="190">
                  <c:v>0.20554606616497</c:v>
                </c:pt>
                <c:pt idx="191">
                  <c:v>0.20554606616497</c:v>
                </c:pt>
                <c:pt idx="192">
                  <c:v>0.118043184280396</c:v>
                </c:pt>
                <c:pt idx="193">
                  <c:v>0.118043184280396</c:v>
                </c:pt>
                <c:pt idx="194">
                  <c:v>0.118043184280396</c:v>
                </c:pt>
                <c:pt idx="195">
                  <c:v>0.118043184280396</c:v>
                </c:pt>
                <c:pt idx="196">
                  <c:v>0.118043184280396</c:v>
                </c:pt>
                <c:pt idx="197">
                  <c:v>0.118043184280396</c:v>
                </c:pt>
                <c:pt idx="198">
                  <c:v>0.110223136842251</c:v>
                </c:pt>
                <c:pt idx="199">
                  <c:v>0.110223136842251</c:v>
                </c:pt>
                <c:pt idx="200">
                  <c:v>0.110223136842251</c:v>
                </c:pt>
                <c:pt idx="201">
                  <c:v>0.110223136842251</c:v>
                </c:pt>
                <c:pt idx="202">
                  <c:v>0.110223136842251</c:v>
                </c:pt>
                <c:pt idx="203">
                  <c:v>0.110223136842251</c:v>
                </c:pt>
                <c:pt idx="204">
                  <c:v>0.156840398907661</c:v>
                </c:pt>
                <c:pt idx="205">
                  <c:v>0.156840398907661</c:v>
                </c:pt>
                <c:pt idx="206">
                  <c:v>0.156840398907661</c:v>
                </c:pt>
                <c:pt idx="207">
                  <c:v>0.156840398907661</c:v>
                </c:pt>
                <c:pt idx="208">
                  <c:v>0.156840398907661</c:v>
                </c:pt>
                <c:pt idx="209">
                  <c:v>0.156840398907661</c:v>
                </c:pt>
                <c:pt idx="210">
                  <c:v>0.175402402877808</c:v>
                </c:pt>
                <c:pt idx="211">
                  <c:v>0.175402402877808</c:v>
                </c:pt>
                <c:pt idx="212">
                  <c:v>0.175402402877808</c:v>
                </c:pt>
                <c:pt idx="213">
                  <c:v>0.175402402877808</c:v>
                </c:pt>
                <c:pt idx="214">
                  <c:v>0.175402402877808</c:v>
                </c:pt>
                <c:pt idx="215">
                  <c:v>0.175402402877808</c:v>
                </c:pt>
                <c:pt idx="216">
                  <c:v>0.0840992107987404</c:v>
                </c:pt>
                <c:pt idx="217">
                  <c:v>0.0840992107987404</c:v>
                </c:pt>
                <c:pt idx="218">
                  <c:v>0.0840992107987404</c:v>
                </c:pt>
                <c:pt idx="219">
                  <c:v>0.0840992107987404</c:v>
                </c:pt>
                <c:pt idx="220">
                  <c:v>0.0840992107987404</c:v>
                </c:pt>
                <c:pt idx="221">
                  <c:v>0.0840992107987404</c:v>
                </c:pt>
                <c:pt idx="222">
                  <c:v>0.0840992107987404</c:v>
                </c:pt>
                <c:pt idx="223">
                  <c:v>0.0840992107987404</c:v>
                </c:pt>
                <c:pt idx="224">
                  <c:v>0.0840992107987404</c:v>
                </c:pt>
                <c:pt idx="225">
                  <c:v>0.107258081436157</c:v>
                </c:pt>
                <c:pt idx="226">
                  <c:v>0.107258081436157</c:v>
                </c:pt>
                <c:pt idx="227">
                  <c:v>0.107258081436157</c:v>
                </c:pt>
                <c:pt idx="228">
                  <c:v>0.107258081436157</c:v>
                </c:pt>
                <c:pt idx="229">
                  <c:v>0.107258081436157</c:v>
                </c:pt>
                <c:pt idx="230">
                  <c:v>0.107258081436157</c:v>
                </c:pt>
                <c:pt idx="231">
                  <c:v>0.956638276576996</c:v>
                </c:pt>
                <c:pt idx="232">
                  <c:v>0.956638276576996</c:v>
                </c:pt>
                <c:pt idx="233">
                  <c:v>0.956638276576996</c:v>
                </c:pt>
                <c:pt idx="234">
                  <c:v>0.956638276576996</c:v>
                </c:pt>
                <c:pt idx="235">
                  <c:v>0.956638276576996</c:v>
                </c:pt>
                <c:pt idx="236">
                  <c:v>0.11724678426981</c:v>
                </c:pt>
                <c:pt idx="237">
                  <c:v>0.11724678426981</c:v>
                </c:pt>
                <c:pt idx="238">
                  <c:v>0.11724678426981</c:v>
                </c:pt>
                <c:pt idx="239">
                  <c:v>0.11724678426981</c:v>
                </c:pt>
                <c:pt idx="240">
                  <c:v>0.11724678426981</c:v>
                </c:pt>
                <c:pt idx="241">
                  <c:v>0.11724678426981</c:v>
                </c:pt>
                <c:pt idx="242">
                  <c:v>0.161288097500801</c:v>
                </c:pt>
                <c:pt idx="243">
                  <c:v>0.161288097500801</c:v>
                </c:pt>
                <c:pt idx="244">
                  <c:v>0.161288097500801</c:v>
                </c:pt>
                <c:pt idx="245">
                  <c:v>0.161288097500801</c:v>
                </c:pt>
                <c:pt idx="246">
                  <c:v>0.161288097500801</c:v>
                </c:pt>
                <c:pt idx="247">
                  <c:v>0.161288097500801</c:v>
                </c:pt>
                <c:pt idx="248">
                  <c:v>0.390785127878189</c:v>
                </c:pt>
                <c:pt idx="249">
                  <c:v>0.390785127878189</c:v>
                </c:pt>
                <c:pt idx="250">
                  <c:v>0.390785127878189</c:v>
                </c:pt>
                <c:pt idx="251">
                  <c:v>0.390785127878189</c:v>
                </c:pt>
                <c:pt idx="252">
                  <c:v>0.390785127878189</c:v>
                </c:pt>
                <c:pt idx="253">
                  <c:v>0.390785127878189</c:v>
                </c:pt>
                <c:pt idx="254">
                  <c:v>0.101318918168545</c:v>
                </c:pt>
                <c:pt idx="255">
                  <c:v>0.101318918168545</c:v>
                </c:pt>
                <c:pt idx="256">
                  <c:v>0.101318918168545</c:v>
                </c:pt>
                <c:pt idx="257">
                  <c:v>0.101318918168545</c:v>
                </c:pt>
                <c:pt idx="258">
                  <c:v>0.101318918168545</c:v>
                </c:pt>
                <c:pt idx="259">
                  <c:v>0.101318918168545</c:v>
                </c:pt>
                <c:pt idx="260">
                  <c:v>0.251241683959961</c:v>
                </c:pt>
                <c:pt idx="261">
                  <c:v>0.251241683959961</c:v>
                </c:pt>
                <c:pt idx="262">
                  <c:v>0.251241683959961</c:v>
                </c:pt>
                <c:pt idx="263">
                  <c:v>0.251241683959961</c:v>
                </c:pt>
                <c:pt idx="264">
                  <c:v>0.251241683959961</c:v>
                </c:pt>
                <c:pt idx="265">
                  <c:v>0.251241683959961</c:v>
                </c:pt>
                <c:pt idx="266">
                  <c:v>0.115752302110195</c:v>
                </c:pt>
                <c:pt idx="267">
                  <c:v>0.115752302110195</c:v>
                </c:pt>
                <c:pt idx="268">
                  <c:v>0.115752302110195</c:v>
                </c:pt>
                <c:pt idx="269">
                  <c:v>0.115752302110195</c:v>
                </c:pt>
                <c:pt idx="270">
                  <c:v>0.115752302110195</c:v>
                </c:pt>
                <c:pt idx="271">
                  <c:v>0.115752302110195</c:v>
                </c:pt>
                <c:pt idx="272">
                  <c:v>0.159381866455078</c:v>
                </c:pt>
                <c:pt idx="273">
                  <c:v>0.159381866455078</c:v>
                </c:pt>
                <c:pt idx="274">
                  <c:v>0.159381866455078</c:v>
                </c:pt>
                <c:pt idx="275">
                  <c:v>0.159381866455078</c:v>
                </c:pt>
                <c:pt idx="276">
                  <c:v>0.159381866455078</c:v>
                </c:pt>
                <c:pt idx="277">
                  <c:v>0.159381866455078</c:v>
                </c:pt>
                <c:pt idx="278">
                  <c:v>0.240322187542915</c:v>
                </c:pt>
                <c:pt idx="279">
                  <c:v>0.240322187542915</c:v>
                </c:pt>
                <c:pt idx="280">
                  <c:v>0.240322187542915</c:v>
                </c:pt>
                <c:pt idx="281">
                  <c:v>0.240322187542915</c:v>
                </c:pt>
                <c:pt idx="282">
                  <c:v>0.240322187542915</c:v>
                </c:pt>
                <c:pt idx="283">
                  <c:v>0.240322187542915</c:v>
                </c:pt>
                <c:pt idx="284">
                  <c:v>0.240322187542915</c:v>
                </c:pt>
                <c:pt idx="285">
                  <c:v>0.240322187542915</c:v>
                </c:pt>
                <c:pt idx="286">
                  <c:v>0.240322187542915</c:v>
                </c:pt>
                <c:pt idx="287">
                  <c:v>0.341241836547852</c:v>
                </c:pt>
                <c:pt idx="288">
                  <c:v>0.341241836547852</c:v>
                </c:pt>
                <c:pt idx="289">
                  <c:v>0.341241836547852</c:v>
                </c:pt>
                <c:pt idx="290">
                  <c:v>0.341241836547852</c:v>
                </c:pt>
                <c:pt idx="291">
                  <c:v>0.341241836547852</c:v>
                </c:pt>
                <c:pt idx="292">
                  <c:v>0.341241836547852</c:v>
                </c:pt>
                <c:pt idx="293">
                  <c:v>0.236296251416206</c:v>
                </c:pt>
                <c:pt idx="294">
                  <c:v>0.236296251416206</c:v>
                </c:pt>
                <c:pt idx="295">
                  <c:v>0.236296251416206</c:v>
                </c:pt>
                <c:pt idx="296">
                  <c:v>0.236296251416206</c:v>
                </c:pt>
                <c:pt idx="297">
                  <c:v>0.236296251416206</c:v>
                </c:pt>
                <c:pt idx="298">
                  <c:v>0.236296251416206</c:v>
                </c:pt>
                <c:pt idx="299">
                  <c:v>0.215107843279839</c:v>
                </c:pt>
                <c:pt idx="300">
                  <c:v>0.215107843279839</c:v>
                </c:pt>
                <c:pt idx="301">
                  <c:v>0.215107843279839</c:v>
                </c:pt>
                <c:pt idx="302">
                  <c:v>0.215107843279839</c:v>
                </c:pt>
                <c:pt idx="303">
                  <c:v>0.215107843279839</c:v>
                </c:pt>
                <c:pt idx="304">
                  <c:v>0.215107843279839</c:v>
                </c:pt>
                <c:pt idx="305">
                  <c:v>0.0934425964951515</c:v>
                </c:pt>
                <c:pt idx="306">
                  <c:v>0.0934425964951515</c:v>
                </c:pt>
                <c:pt idx="307">
                  <c:v>0.0934425964951515</c:v>
                </c:pt>
                <c:pt idx="308">
                  <c:v>0.0934425964951515</c:v>
                </c:pt>
                <c:pt idx="309">
                  <c:v>0.0934425964951515</c:v>
                </c:pt>
                <c:pt idx="310">
                  <c:v>0.0934425964951515</c:v>
                </c:pt>
                <c:pt idx="311">
                  <c:v>0.147911071777344</c:v>
                </c:pt>
                <c:pt idx="312">
                  <c:v>0.147911071777344</c:v>
                </c:pt>
                <c:pt idx="313">
                  <c:v>0.147911071777344</c:v>
                </c:pt>
                <c:pt idx="314">
                  <c:v>0.147911071777344</c:v>
                </c:pt>
                <c:pt idx="315">
                  <c:v>0.147911071777344</c:v>
                </c:pt>
                <c:pt idx="316">
                  <c:v>0.147911071777344</c:v>
                </c:pt>
                <c:pt idx="317">
                  <c:v>0.165237978100777</c:v>
                </c:pt>
                <c:pt idx="318">
                  <c:v>0.165237978100777</c:v>
                </c:pt>
                <c:pt idx="319">
                  <c:v>0.165237978100777</c:v>
                </c:pt>
                <c:pt idx="320">
                  <c:v>0.165237978100777</c:v>
                </c:pt>
                <c:pt idx="321">
                  <c:v>0.165237978100777</c:v>
                </c:pt>
                <c:pt idx="322">
                  <c:v>0.165237978100777</c:v>
                </c:pt>
                <c:pt idx="323">
                  <c:v>0.19207064807415</c:v>
                </c:pt>
                <c:pt idx="324">
                  <c:v>0.19207064807415</c:v>
                </c:pt>
                <c:pt idx="325">
                  <c:v>0.19207064807415</c:v>
                </c:pt>
                <c:pt idx="326">
                  <c:v>0.19207064807415</c:v>
                </c:pt>
                <c:pt idx="327">
                  <c:v>0.19207064807415</c:v>
                </c:pt>
                <c:pt idx="328">
                  <c:v>0.19207064807415</c:v>
                </c:pt>
                <c:pt idx="329">
                  <c:v>0.10020899772644</c:v>
                </c:pt>
                <c:pt idx="330">
                  <c:v>0.10020899772644</c:v>
                </c:pt>
                <c:pt idx="331">
                  <c:v>0.10020899772644</c:v>
                </c:pt>
                <c:pt idx="332">
                  <c:v>0.10020899772644</c:v>
                </c:pt>
                <c:pt idx="333">
                  <c:v>0.10020899772644</c:v>
                </c:pt>
                <c:pt idx="334">
                  <c:v>0.10020899772644</c:v>
                </c:pt>
                <c:pt idx="335">
                  <c:v>0.21807424724102</c:v>
                </c:pt>
                <c:pt idx="336">
                  <c:v>0.21807424724102</c:v>
                </c:pt>
                <c:pt idx="337">
                  <c:v>0.21807424724102</c:v>
                </c:pt>
                <c:pt idx="338">
                  <c:v>0.21807424724102</c:v>
                </c:pt>
                <c:pt idx="339">
                  <c:v>0.21807424724102</c:v>
                </c:pt>
                <c:pt idx="340">
                  <c:v>0.21807424724102</c:v>
                </c:pt>
                <c:pt idx="341">
                  <c:v>0.132440254092216</c:v>
                </c:pt>
                <c:pt idx="342">
                  <c:v>0.132440254092216</c:v>
                </c:pt>
                <c:pt idx="343">
                  <c:v>0.132440254092216</c:v>
                </c:pt>
                <c:pt idx="344">
                  <c:v>0.132440254092216</c:v>
                </c:pt>
                <c:pt idx="345">
                  <c:v>0.132440254092216</c:v>
                </c:pt>
                <c:pt idx="346">
                  <c:v>0.132440254092216</c:v>
                </c:pt>
                <c:pt idx="347">
                  <c:v>0.132440254092216</c:v>
                </c:pt>
                <c:pt idx="348">
                  <c:v>0.132440254092216</c:v>
                </c:pt>
                <c:pt idx="349">
                  <c:v>0.257446199655533</c:v>
                </c:pt>
                <c:pt idx="350">
                  <c:v>0.257446199655533</c:v>
                </c:pt>
                <c:pt idx="351">
                  <c:v>0.257446199655533</c:v>
                </c:pt>
                <c:pt idx="352">
                  <c:v>0.257446199655533</c:v>
                </c:pt>
                <c:pt idx="353">
                  <c:v>0.257446199655533</c:v>
                </c:pt>
                <c:pt idx="354">
                  <c:v>0.257446199655533</c:v>
                </c:pt>
                <c:pt idx="355">
                  <c:v>0.133110284805298</c:v>
                </c:pt>
                <c:pt idx="356">
                  <c:v>0.133110284805298</c:v>
                </c:pt>
                <c:pt idx="357">
                  <c:v>0.133110284805298</c:v>
                </c:pt>
                <c:pt idx="358">
                  <c:v>0.133110284805298</c:v>
                </c:pt>
                <c:pt idx="359">
                  <c:v>0.133110284805298</c:v>
                </c:pt>
                <c:pt idx="360">
                  <c:v>0.133110284805298</c:v>
                </c:pt>
                <c:pt idx="361">
                  <c:v>0.236178874969482</c:v>
                </c:pt>
                <c:pt idx="362">
                  <c:v>0.236178874969482</c:v>
                </c:pt>
                <c:pt idx="363">
                  <c:v>0.236178874969482</c:v>
                </c:pt>
                <c:pt idx="364">
                  <c:v>0.236178874969482</c:v>
                </c:pt>
                <c:pt idx="365">
                  <c:v>0.236178874969482</c:v>
                </c:pt>
                <c:pt idx="366">
                  <c:v>0.236178874969482</c:v>
                </c:pt>
                <c:pt idx="367">
                  <c:v>0.133882284164429</c:v>
                </c:pt>
                <c:pt idx="368">
                  <c:v>0.133882284164429</c:v>
                </c:pt>
                <c:pt idx="369">
                  <c:v>0.133882284164429</c:v>
                </c:pt>
                <c:pt idx="370">
                  <c:v>0.133882284164429</c:v>
                </c:pt>
                <c:pt idx="371">
                  <c:v>0.133882284164429</c:v>
                </c:pt>
                <c:pt idx="372">
                  <c:v>0.133882284164429</c:v>
                </c:pt>
                <c:pt idx="373">
                  <c:v>0.195665523409843</c:v>
                </c:pt>
                <c:pt idx="374">
                  <c:v>0.195665523409843</c:v>
                </c:pt>
                <c:pt idx="375">
                  <c:v>0.195665523409843</c:v>
                </c:pt>
                <c:pt idx="376">
                  <c:v>0.195665523409843</c:v>
                </c:pt>
                <c:pt idx="377">
                  <c:v>0.195665523409843</c:v>
                </c:pt>
                <c:pt idx="378">
                  <c:v>0.195665523409843</c:v>
                </c:pt>
                <c:pt idx="379">
                  <c:v>0.120460666716099</c:v>
                </c:pt>
                <c:pt idx="380">
                  <c:v>0.120460666716099</c:v>
                </c:pt>
                <c:pt idx="381">
                  <c:v>0.120460666716099</c:v>
                </c:pt>
                <c:pt idx="382">
                  <c:v>0.120460666716099</c:v>
                </c:pt>
                <c:pt idx="383">
                  <c:v>0.120460666716099</c:v>
                </c:pt>
                <c:pt idx="384">
                  <c:v>0.120460666716099</c:v>
                </c:pt>
                <c:pt idx="385">
                  <c:v>0.190503045916557</c:v>
                </c:pt>
                <c:pt idx="386">
                  <c:v>0.190503045916557</c:v>
                </c:pt>
                <c:pt idx="387">
                  <c:v>0.190503045916557</c:v>
                </c:pt>
                <c:pt idx="388">
                  <c:v>0.190503045916557</c:v>
                </c:pt>
                <c:pt idx="389">
                  <c:v>0.190503045916557</c:v>
                </c:pt>
                <c:pt idx="390">
                  <c:v>0.190503045916557</c:v>
                </c:pt>
                <c:pt idx="391">
                  <c:v>0.119112573564053</c:v>
                </c:pt>
                <c:pt idx="392">
                  <c:v>0.119112573564053</c:v>
                </c:pt>
                <c:pt idx="393">
                  <c:v>0.119112573564053</c:v>
                </c:pt>
                <c:pt idx="394">
                  <c:v>0.119112573564053</c:v>
                </c:pt>
                <c:pt idx="395">
                  <c:v>0.119112573564053</c:v>
                </c:pt>
                <c:pt idx="396">
                  <c:v>0.119112573564053</c:v>
                </c:pt>
                <c:pt idx="397">
                  <c:v>0.287107557058334</c:v>
                </c:pt>
                <c:pt idx="398">
                  <c:v>0.287107557058334</c:v>
                </c:pt>
                <c:pt idx="399">
                  <c:v>0.287107557058334</c:v>
                </c:pt>
                <c:pt idx="400">
                  <c:v>0.287107557058334</c:v>
                </c:pt>
                <c:pt idx="401">
                  <c:v>0.287107557058334</c:v>
                </c:pt>
                <c:pt idx="402">
                  <c:v>0.287107557058334</c:v>
                </c:pt>
                <c:pt idx="403">
                  <c:v>0.205041810870171</c:v>
                </c:pt>
                <c:pt idx="404">
                  <c:v>0.205041810870171</c:v>
                </c:pt>
                <c:pt idx="405">
                  <c:v>0.205041810870171</c:v>
                </c:pt>
                <c:pt idx="406">
                  <c:v>0.205041810870171</c:v>
                </c:pt>
                <c:pt idx="407">
                  <c:v>0.205041810870171</c:v>
                </c:pt>
                <c:pt idx="408">
                  <c:v>0.205041810870171</c:v>
                </c:pt>
                <c:pt idx="409">
                  <c:v>0.205041810870171</c:v>
                </c:pt>
                <c:pt idx="410">
                  <c:v>0.205041810870171</c:v>
                </c:pt>
                <c:pt idx="411">
                  <c:v>0.205041810870171</c:v>
                </c:pt>
                <c:pt idx="412">
                  <c:v>0.0707212314009666</c:v>
                </c:pt>
                <c:pt idx="413">
                  <c:v>0.0707212314009666</c:v>
                </c:pt>
                <c:pt idx="414">
                  <c:v>0.0707212314009666</c:v>
                </c:pt>
                <c:pt idx="415">
                  <c:v>0.0707212314009666</c:v>
                </c:pt>
                <c:pt idx="416">
                  <c:v>0.0707212314009666</c:v>
                </c:pt>
                <c:pt idx="417">
                  <c:v>0.0707212314009666</c:v>
                </c:pt>
                <c:pt idx="418">
                  <c:v>0.1810622215271</c:v>
                </c:pt>
                <c:pt idx="419">
                  <c:v>0.1810622215271</c:v>
                </c:pt>
                <c:pt idx="420">
                  <c:v>0.1810622215271</c:v>
                </c:pt>
                <c:pt idx="421">
                  <c:v>0.1810622215271</c:v>
                </c:pt>
                <c:pt idx="422">
                  <c:v>0.1810622215271</c:v>
                </c:pt>
                <c:pt idx="423">
                  <c:v>0.1810622215271</c:v>
                </c:pt>
                <c:pt idx="424">
                  <c:v>0.182937785983086</c:v>
                </c:pt>
                <c:pt idx="425">
                  <c:v>0.182937785983086</c:v>
                </c:pt>
                <c:pt idx="426">
                  <c:v>0.182937785983086</c:v>
                </c:pt>
                <c:pt idx="427">
                  <c:v>0.182937785983086</c:v>
                </c:pt>
                <c:pt idx="428">
                  <c:v>0.182937785983086</c:v>
                </c:pt>
                <c:pt idx="429">
                  <c:v>0.182937785983086</c:v>
                </c:pt>
                <c:pt idx="430">
                  <c:v>0.242319583892822</c:v>
                </c:pt>
                <c:pt idx="431">
                  <c:v>0.242319583892822</c:v>
                </c:pt>
                <c:pt idx="432">
                  <c:v>0.242319583892822</c:v>
                </c:pt>
                <c:pt idx="433">
                  <c:v>0.242319583892822</c:v>
                </c:pt>
                <c:pt idx="434">
                  <c:v>0.242319583892822</c:v>
                </c:pt>
                <c:pt idx="435">
                  <c:v>0.242319583892822</c:v>
                </c:pt>
                <c:pt idx="436">
                  <c:v>0.111642278730869</c:v>
                </c:pt>
                <c:pt idx="437">
                  <c:v>0.111642278730869</c:v>
                </c:pt>
                <c:pt idx="438">
                  <c:v>0.111642278730869</c:v>
                </c:pt>
                <c:pt idx="439">
                  <c:v>0.111642278730869</c:v>
                </c:pt>
                <c:pt idx="440">
                  <c:v>0.111642278730869</c:v>
                </c:pt>
                <c:pt idx="441">
                  <c:v>0.111642278730869</c:v>
                </c:pt>
                <c:pt idx="442">
                  <c:v>0.0526870898902416</c:v>
                </c:pt>
                <c:pt idx="443">
                  <c:v>0.0526870898902416</c:v>
                </c:pt>
                <c:pt idx="444">
                  <c:v>0.0526870898902416</c:v>
                </c:pt>
                <c:pt idx="445">
                  <c:v>0.0526870898902416</c:v>
                </c:pt>
                <c:pt idx="446">
                  <c:v>0.0526870898902416</c:v>
                </c:pt>
                <c:pt idx="447">
                  <c:v>0.0526870898902416</c:v>
                </c:pt>
                <c:pt idx="448">
                  <c:v>0.0462914295494556</c:v>
                </c:pt>
                <c:pt idx="449">
                  <c:v>0.0462914295494556</c:v>
                </c:pt>
                <c:pt idx="450">
                  <c:v>0.0462914295494556</c:v>
                </c:pt>
                <c:pt idx="451">
                  <c:v>0.0462914295494556</c:v>
                </c:pt>
                <c:pt idx="452">
                  <c:v>0.0462914295494556</c:v>
                </c:pt>
                <c:pt idx="453">
                  <c:v>0.0462914295494556</c:v>
                </c:pt>
                <c:pt idx="454">
                  <c:v>0.184850692749023</c:v>
                </c:pt>
                <c:pt idx="455">
                  <c:v>0.184850692749023</c:v>
                </c:pt>
                <c:pt idx="456">
                  <c:v>0.184850692749023</c:v>
                </c:pt>
                <c:pt idx="457">
                  <c:v>0.184850692749023</c:v>
                </c:pt>
                <c:pt idx="458">
                  <c:v>0.184850692749023</c:v>
                </c:pt>
                <c:pt idx="459">
                  <c:v>0.154912710189819</c:v>
                </c:pt>
                <c:pt idx="460">
                  <c:v>0.154912710189819</c:v>
                </c:pt>
                <c:pt idx="461">
                  <c:v>0.154912710189819</c:v>
                </c:pt>
                <c:pt idx="462">
                  <c:v>0.154912710189819</c:v>
                </c:pt>
                <c:pt idx="463">
                  <c:v>0.154912710189819</c:v>
                </c:pt>
                <c:pt idx="464">
                  <c:v>0.154912710189819</c:v>
                </c:pt>
                <c:pt idx="465">
                  <c:v>0.13021731376648</c:v>
                </c:pt>
                <c:pt idx="466">
                  <c:v>0.13021731376648</c:v>
                </c:pt>
                <c:pt idx="467">
                  <c:v>0.13021731376648</c:v>
                </c:pt>
                <c:pt idx="468">
                  <c:v>0.13021731376648</c:v>
                </c:pt>
                <c:pt idx="469">
                  <c:v>0.13021731376648</c:v>
                </c:pt>
                <c:pt idx="470">
                  <c:v>0.13021731376648</c:v>
                </c:pt>
                <c:pt idx="471">
                  <c:v>0.13021731376648</c:v>
                </c:pt>
                <c:pt idx="472">
                  <c:v>0.13021731376648</c:v>
                </c:pt>
                <c:pt idx="473">
                  <c:v>0.13021731376648</c:v>
                </c:pt>
                <c:pt idx="474">
                  <c:v>0.212936326861382</c:v>
                </c:pt>
                <c:pt idx="475">
                  <c:v>0.212936326861382</c:v>
                </c:pt>
                <c:pt idx="476">
                  <c:v>0.212936326861382</c:v>
                </c:pt>
                <c:pt idx="477">
                  <c:v>0.212936326861382</c:v>
                </c:pt>
                <c:pt idx="478">
                  <c:v>0.212936326861382</c:v>
                </c:pt>
                <c:pt idx="479">
                  <c:v>0.212936326861382</c:v>
                </c:pt>
                <c:pt idx="480">
                  <c:v>0.125810787081718</c:v>
                </c:pt>
                <c:pt idx="481">
                  <c:v>0.125810787081718</c:v>
                </c:pt>
                <c:pt idx="482">
                  <c:v>0.125810787081718</c:v>
                </c:pt>
                <c:pt idx="483">
                  <c:v>0.125810787081718</c:v>
                </c:pt>
                <c:pt idx="484">
                  <c:v>0.125810787081718</c:v>
                </c:pt>
                <c:pt idx="485">
                  <c:v>0.125810787081718</c:v>
                </c:pt>
                <c:pt idx="486">
                  <c:v>0.166392877697945</c:v>
                </c:pt>
                <c:pt idx="487">
                  <c:v>0.166392877697945</c:v>
                </c:pt>
                <c:pt idx="488">
                  <c:v>0.166392877697945</c:v>
                </c:pt>
                <c:pt idx="489">
                  <c:v>0.166392877697945</c:v>
                </c:pt>
                <c:pt idx="490">
                  <c:v>0.166392877697945</c:v>
                </c:pt>
                <c:pt idx="491">
                  <c:v>0.166392877697945</c:v>
                </c:pt>
                <c:pt idx="492">
                  <c:v>0.0816206112504006</c:v>
                </c:pt>
                <c:pt idx="493">
                  <c:v>0.0816206112504006</c:v>
                </c:pt>
                <c:pt idx="494">
                  <c:v>0.0816206112504006</c:v>
                </c:pt>
                <c:pt idx="495">
                  <c:v>0.0816206112504006</c:v>
                </c:pt>
                <c:pt idx="496">
                  <c:v>0.0816206112504006</c:v>
                </c:pt>
                <c:pt idx="497">
                  <c:v>0.0816206112504006</c:v>
                </c:pt>
                <c:pt idx="498">
                  <c:v>0.247121497988701</c:v>
                </c:pt>
                <c:pt idx="499">
                  <c:v>0.247121497988701</c:v>
                </c:pt>
                <c:pt idx="500">
                  <c:v>0.247121497988701</c:v>
                </c:pt>
                <c:pt idx="501">
                  <c:v>0.247121497988701</c:v>
                </c:pt>
                <c:pt idx="502">
                  <c:v>0.247121497988701</c:v>
                </c:pt>
                <c:pt idx="503">
                  <c:v>0.247121497988701</c:v>
                </c:pt>
                <c:pt idx="504">
                  <c:v>0.0810699462890625</c:v>
                </c:pt>
                <c:pt idx="505">
                  <c:v>0.0810699462890625</c:v>
                </c:pt>
                <c:pt idx="506">
                  <c:v>0.0810699462890625</c:v>
                </c:pt>
                <c:pt idx="507">
                  <c:v>0.0810699462890625</c:v>
                </c:pt>
                <c:pt idx="508">
                  <c:v>0.0810699462890625</c:v>
                </c:pt>
                <c:pt idx="509">
                  <c:v>0.0508037395775318</c:v>
                </c:pt>
                <c:pt idx="510">
                  <c:v>0.0508037395775318</c:v>
                </c:pt>
                <c:pt idx="511">
                  <c:v>0.0508037395775318</c:v>
                </c:pt>
                <c:pt idx="512">
                  <c:v>0.0508037395775318</c:v>
                </c:pt>
                <c:pt idx="513">
                  <c:v>0.0508037395775318</c:v>
                </c:pt>
                <c:pt idx="514">
                  <c:v>0.0508037395775318</c:v>
                </c:pt>
                <c:pt idx="515">
                  <c:v>0.0577009506523609</c:v>
                </c:pt>
                <c:pt idx="516">
                  <c:v>0.0577009506523609</c:v>
                </c:pt>
                <c:pt idx="517">
                  <c:v>0.0577009506523609</c:v>
                </c:pt>
                <c:pt idx="518">
                  <c:v>0.0577009506523609</c:v>
                </c:pt>
                <c:pt idx="519">
                  <c:v>0.0577009506523609</c:v>
                </c:pt>
                <c:pt idx="520">
                  <c:v>0.0577009506523609</c:v>
                </c:pt>
                <c:pt idx="521">
                  <c:v>1.12194883823395</c:v>
                </c:pt>
                <c:pt idx="522">
                  <c:v>1.12194883823395</c:v>
                </c:pt>
                <c:pt idx="523">
                  <c:v>1.12194883823395</c:v>
                </c:pt>
                <c:pt idx="524">
                  <c:v>1.12194883823395</c:v>
                </c:pt>
                <c:pt idx="525">
                  <c:v>1.12194883823395</c:v>
                </c:pt>
                <c:pt idx="526">
                  <c:v>1.12194883823395</c:v>
                </c:pt>
                <c:pt idx="527">
                  <c:v>0.0865985527634621</c:v>
                </c:pt>
                <c:pt idx="528">
                  <c:v>0.0865985527634621</c:v>
                </c:pt>
                <c:pt idx="529">
                  <c:v>0.0865985527634621</c:v>
                </c:pt>
                <c:pt idx="530">
                  <c:v>0.0865985527634621</c:v>
                </c:pt>
                <c:pt idx="531">
                  <c:v>0.0865985527634621</c:v>
                </c:pt>
                <c:pt idx="532">
                  <c:v>0.0865985527634621</c:v>
                </c:pt>
                <c:pt idx="533">
                  <c:v>0.0865985527634621</c:v>
                </c:pt>
                <c:pt idx="534">
                  <c:v>0.0865985527634621</c:v>
                </c:pt>
                <c:pt idx="535">
                  <c:v>0.0865985527634621</c:v>
                </c:pt>
                <c:pt idx="536">
                  <c:v>0.235559388995171</c:v>
                </c:pt>
                <c:pt idx="537">
                  <c:v>0.235559388995171</c:v>
                </c:pt>
                <c:pt idx="538">
                  <c:v>0.235559388995171</c:v>
                </c:pt>
                <c:pt idx="539">
                  <c:v>0.235559388995171</c:v>
                </c:pt>
                <c:pt idx="540">
                  <c:v>0.235559388995171</c:v>
                </c:pt>
                <c:pt idx="541">
                  <c:v>0.235559388995171</c:v>
                </c:pt>
                <c:pt idx="542">
                  <c:v>0.188971996307373</c:v>
                </c:pt>
                <c:pt idx="543">
                  <c:v>0.188971996307373</c:v>
                </c:pt>
                <c:pt idx="544">
                  <c:v>0.188971996307373</c:v>
                </c:pt>
                <c:pt idx="545">
                  <c:v>0.188971996307373</c:v>
                </c:pt>
                <c:pt idx="546">
                  <c:v>0.188971996307373</c:v>
                </c:pt>
                <c:pt idx="547">
                  <c:v>0.188971996307373</c:v>
                </c:pt>
                <c:pt idx="548">
                  <c:v>0.279319137334824</c:v>
                </c:pt>
                <c:pt idx="549">
                  <c:v>0.279319137334824</c:v>
                </c:pt>
                <c:pt idx="550">
                  <c:v>0.279319137334824</c:v>
                </c:pt>
                <c:pt idx="551">
                  <c:v>0.279319137334824</c:v>
                </c:pt>
                <c:pt idx="552">
                  <c:v>0.279319137334824</c:v>
                </c:pt>
                <c:pt idx="553">
                  <c:v>0.307959884405136</c:v>
                </c:pt>
                <c:pt idx="554">
                  <c:v>0.307959884405136</c:v>
                </c:pt>
                <c:pt idx="555">
                  <c:v>0.307959884405136</c:v>
                </c:pt>
                <c:pt idx="556">
                  <c:v>0.307959884405136</c:v>
                </c:pt>
                <c:pt idx="557">
                  <c:v>0.307959884405136</c:v>
                </c:pt>
                <c:pt idx="558">
                  <c:v>0.307959884405136</c:v>
                </c:pt>
                <c:pt idx="559">
                  <c:v>0.234338283538818</c:v>
                </c:pt>
                <c:pt idx="560">
                  <c:v>0.234338283538818</c:v>
                </c:pt>
                <c:pt idx="561">
                  <c:v>0.234338283538818</c:v>
                </c:pt>
                <c:pt idx="562">
                  <c:v>0.234338283538818</c:v>
                </c:pt>
                <c:pt idx="563">
                  <c:v>0.234338283538818</c:v>
                </c:pt>
                <c:pt idx="564">
                  <c:v>0.234338283538818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0.183191373944283</c:v>
                </c:pt>
                <c:pt idx="572">
                  <c:v>0.183191373944283</c:v>
                </c:pt>
                <c:pt idx="573">
                  <c:v>0.183191373944283</c:v>
                </c:pt>
                <c:pt idx="574">
                  <c:v>0.183191373944283</c:v>
                </c:pt>
                <c:pt idx="575">
                  <c:v>0.183191373944283</c:v>
                </c:pt>
                <c:pt idx="576">
                  <c:v>0.183191373944283</c:v>
                </c:pt>
                <c:pt idx="577">
                  <c:v>0.146226242184639</c:v>
                </c:pt>
                <c:pt idx="578">
                  <c:v>0.146226242184639</c:v>
                </c:pt>
                <c:pt idx="579">
                  <c:v>0.146226242184639</c:v>
                </c:pt>
                <c:pt idx="580">
                  <c:v>0.146226242184639</c:v>
                </c:pt>
                <c:pt idx="581">
                  <c:v>0.146226242184639</c:v>
                </c:pt>
                <c:pt idx="582">
                  <c:v>0.146226242184639</c:v>
                </c:pt>
                <c:pt idx="583">
                  <c:v>0.0574297495186329</c:v>
                </c:pt>
                <c:pt idx="584">
                  <c:v>0.0574297495186329</c:v>
                </c:pt>
                <c:pt idx="585">
                  <c:v>0.0574297495186329</c:v>
                </c:pt>
                <c:pt idx="586">
                  <c:v>0.0574297495186329</c:v>
                </c:pt>
                <c:pt idx="587">
                  <c:v>0.0574297495186329</c:v>
                </c:pt>
                <c:pt idx="588">
                  <c:v>0.0574297495186329</c:v>
                </c:pt>
                <c:pt idx="589">
                  <c:v>0.0721360817551613</c:v>
                </c:pt>
                <c:pt idx="590">
                  <c:v>0.0721360817551613</c:v>
                </c:pt>
                <c:pt idx="591">
                  <c:v>0.0721360817551613</c:v>
                </c:pt>
                <c:pt idx="592">
                  <c:v>0.0721360817551613</c:v>
                </c:pt>
                <c:pt idx="593">
                  <c:v>0.0721360817551613</c:v>
                </c:pt>
                <c:pt idx="594">
                  <c:v>0.0721360817551613</c:v>
                </c:pt>
                <c:pt idx="595">
                  <c:v>0.0721360817551613</c:v>
                </c:pt>
                <c:pt idx="596">
                  <c:v>0.0721360817551613</c:v>
                </c:pt>
                <c:pt idx="597">
                  <c:v>0.0721360817551613</c:v>
                </c:pt>
                <c:pt idx="598">
                  <c:v>0.0721360817551613</c:v>
                </c:pt>
                <c:pt idx="599">
                  <c:v>0.0721360817551613</c:v>
                </c:pt>
                <c:pt idx="600">
                  <c:v>0.0721360817551613</c:v>
                </c:pt>
                <c:pt idx="601">
                  <c:v>0.0721360817551613</c:v>
                </c:pt>
                <c:pt idx="602">
                  <c:v>0.0721360817551613</c:v>
                </c:pt>
                <c:pt idx="603">
                  <c:v>0.0721360817551613</c:v>
                </c:pt>
                <c:pt idx="604">
                  <c:v>0.0721360817551613</c:v>
                </c:pt>
                <c:pt idx="605">
                  <c:v>0.0721360817551613</c:v>
                </c:pt>
                <c:pt idx="606">
                  <c:v>0.0721360817551613</c:v>
                </c:pt>
                <c:pt idx="607">
                  <c:v>0.0721360817551613</c:v>
                </c:pt>
                <c:pt idx="608">
                  <c:v>0.0721360817551613</c:v>
                </c:pt>
                <c:pt idx="609">
                  <c:v>0.0721360817551613</c:v>
                </c:pt>
                <c:pt idx="610">
                  <c:v>0.0721360817551613</c:v>
                </c:pt>
                <c:pt idx="611">
                  <c:v>0.0721360817551613</c:v>
                </c:pt>
                <c:pt idx="612">
                  <c:v>0.0721360817551613</c:v>
                </c:pt>
                <c:pt idx="613">
                  <c:v>0.0721360817551613</c:v>
                </c:pt>
                <c:pt idx="614">
                  <c:v>0.0721360817551613</c:v>
                </c:pt>
                <c:pt idx="615">
                  <c:v>0.0721360817551613</c:v>
                </c:pt>
                <c:pt idx="616">
                  <c:v>0.0721360817551613</c:v>
                </c:pt>
                <c:pt idx="617">
                  <c:v>0.0721360817551613</c:v>
                </c:pt>
                <c:pt idx="618">
                  <c:v>0.0721360817551613</c:v>
                </c:pt>
                <c:pt idx="619">
                  <c:v>0.0721360817551613</c:v>
                </c:pt>
                <c:pt idx="620">
                  <c:v>0.0721360817551613</c:v>
                </c:pt>
                <c:pt idx="621">
                  <c:v>0.0721360817551613</c:v>
                </c:pt>
                <c:pt idx="622">
                  <c:v>0.0721360817551613</c:v>
                </c:pt>
                <c:pt idx="623">
                  <c:v>0.0721360817551613</c:v>
                </c:pt>
                <c:pt idx="624">
                  <c:v>0.0721360817551613</c:v>
                </c:pt>
                <c:pt idx="625">
                  <c:v>0.0721360817551613</c:v>
                </c:pt>
                <c:pt idx="626">
                  <c:v>0.0721360817551613</c:v>
                </c:pt>
                <c:pt idx="627">
                  <c:v>0.0721360817551613</c:v>
                </c:pt>
                <c:pt idx="628">
                  <c:v>0.0721360817551613</c:v>
                </c:pt>
                <c:pt idx="629">
                  <c:v>0.0721360817551613</c:v>
                </c:pt>
                <c:pt idx="630">
                  <c:v>0.0721360817551613</c:v>
                </c:pt>
                <c:pt idx="631">
                  <c:v>0.0721360817551613</c:v>
                </c:pt>
                <c:pt idx="632">
                  <c:v>0.0721360817551613</c:v>
                </c:pt>
                <c:pt idx="633">
                  <c:v>0.0721360817551613</c:v>
                </c:pt>
                <c:pt idx="634">
                  <c:v>0.0721360817551613</c:v>
                </c:pt>
                <c:pt idx="635">
                  <c:v>0.0721360817551613</c:v>
                </c:pt>
                <c:pt idx="636">
                  <c:v>0.0721360817551613</c:v>
                </c:pt>
                <c:pt idx="637">
                  <c:v>0.0721360817551613</c:v>
                </c:pt>
                <c:pt idx="638">
                  <c:v>0.0721360817551613</c:v>
                </c:pt>
                <c:pt idx="639">
                  <c:v>0.0721360817551613</c:v>
                </c:pt>
                <c:pt idx="640">
                  <c:v>0.0721360817551613</c:v>
                </c:pt>
                <c:pt idx="641">
                  <c:v>0.0721360817551613</c:v>
                </c:pt>
                <c:pt idx="642">
                  <c:v>0.0721360817551613</c:v>
                </c:pt>
                <c:pt idx="643">
                  <c:v>0.0721360817551613</c:v>
                </c:pt>
                <c:pt idx="644">
                  <c:v>0.0721360817551613</c:v>
                </c:pt>
                <c:pt idx="645">
                  <c:v>0.0721360817551613</c:v>
                </c:pt>
                <c:pt idx="646">
                  <c:v>0.0721360817551613</c:v>
                </c:pt>
                <c:pt idx="647">
                  <c:v>0.0721360817551613</c:v>
                </c:pt>
                <c:pt idx="648">
                  <c:v>0.0721360817551613</c:v>
                </c:pt>
                <c:pt idx="649">
                  <c:v>0.0721360817551613</c:v>
                </c:pt>
                <c:pt idx="650">
                  <c:v>0.0721360817551613</c:v>
                </c:pt>
                <c:pt idx="651">
                  <c:v>0.0721360817551613</c:v>
                </c:pt>
                <c:pt idx="652">
                  <c:v>0.0721360817551613</c:v>
                </c:pt>
                <c:pt idx="653">
                  <c:v>0.0721360817551613</c:v>
                </c:pt>
                <c:pt idx="654">
                  <c:v>0.0721360817551613</c:v>
                </c:pt>
                <c:pt idx="655">
                  <c:v>0.0721360817551613</c:v>
                </c:pt>
                <c:pt idx="656">
                  <c:v>0.0721360817551613</c:v>
                </c:pt>
                <c:pt idx="657">
                  <c:v>0.0721360817551613</c:v>
                </c:pt>
                <c:pt idx="658">
                  <c:v>0.0721360817551613</c:v>
                </c:pt>
                <c:pt idx="659">
                  <c:v>0.0721360817551613</c:v>
                </c:pt>
                <c:pt idx="660">
                  <c:v>0.0721360817551613</c:v>
                </c:pt>
                <c:pt idx="661">
                  <c:v>0.213152334094048</c:v>
                </c:pt>
                <c:pt idx="662">
                  <c:v>0.213152334094048</c:v>
                </c:pt>
                <c:pt idx="663">
                  <c:v>0.213152334094048</c:v>
                </c:pt>
                <c:pt idx="664">
                  <c:v>0.213152334094048</c:v>
                </c:pt>
                <c:pt idx="665">
                  <c:v>0.213152334094048</c:v>
                </c:pt>
                <c:pt idx="666">
                  <c:v>0.0600546188652515</c:v>
                </c:pt>
                <c:pt idx="667">
                  <c:v>0.0600546188652515</c:v>
                </c:pt>
                <c:pt idx="668">
                  <c:v>0.0600546188652515</c:v>
                </c:pt>
                <c:pt idx="669">
                  <c:v>0.0600546188652515</c:v>
                </c:pt>
                <c:pt idx="670">
                  <c:v>0.0600546188652515</c:v>
                </c:pt>
                <c:pt idx="671">
                  <c:v>0.134592458605766</c:v>
                </c:pt>
                <c:pt idx="672">
                  <c:v>0.134592458605766</c:v>
                </c:pt>
                <c:pt idx="673">
                  <c:v>0.134592458605766</c:v>
                </c:pt>
                <c:pt idx="674">
                  <c:v>0.134592458605766</c:v>
                </c:pt>
                <c:pt idx="675">
                  <c:v>0.134592458605766</c:v>
                </c:pt>
                <c:pt idx="676">
                  <c:v>0.0867742672562599</c:v>
                </c:pt>
                <c:pt idx="677">
                  <c:v>0.0867742672562599</c:v>
                </c:pt>
                <c:pt idx="678">
                  <c:v>0.0867742672562599</c:v>
                </c:pt>
                <c:pt idx="679">
                  <c:v>0.0867742672562599</c:v>
                </c:pt>
                <c:pt idx="680">
                  <c:v>0.0867742672562599</c:v>
                </c:pt>
                <c:pt idx="681">
                  <c:v>0.303746312856674</c:v>
                </c:pt>
                <c:pt idx="682">
                  <c:v>0.303746312856674</c:v>
                </c:pt>
                <c:pt idx="683">
                  <c:v>0.303746312856674</c:v>
                </c:pt>
                <c:pt idx="684">
                  <c:v>0.303746312856674</c:v>
                </c:pt>
                <c:pt idx="685">
                  <c:v>0.303746312856674</c:v>
                </c:pt>
                <c:pt idx="686">
                  <c:v>0.15267650783062</c:v>
                </c:pt>
                <c:pt idx="687">
                  <c:v>0.15267650783062</c:v>
                </c:pt>
                <c:pt idx="688">
                  <c:v>0.15267650783062</c:v>
                </c:pt>
                <c:pt idx="689">
                  <c:v>0.15267650783062</c:v>
                </c:pt>
                <c:pt idx="690">
                  <c:v>0.15267650783062</c:v>
                </c:pt>
                <c:pt idx="691">
                  <c:v>0.162976190447807</c:v>
                </c:pt>
                <c:pt idx="692">
                  <c:v>0.162976190447807</c:v>
                </c:pt>
                <c:pt idx="693">
                  <c:v>0.162976190447807</c:v>
                </c:pt>
                <c:pt idx="694">
                  <c:v>0.162976190447807</c:v>
                </c:pt>
                <c:pt idx="695">
                  <c:v>0.162976190447807</c:v>
                </c:pt>
                <c:pt idx="696">
                  <c:v>0.157939985394478</c:v>
                </c:pt>
                <c:pt idx="697">
                  <c:v>0.157939985394478</c:v>
                </c:pt>
                <c:pt idx="698">
                  <c:v>0.157939985394478</c:v>
                </c:pt>
                <c:pt idx="699">
                  <c:v>0.157939985394478</c:v>
                </c:pt>
                <c:pt idx="700">
                  <c:v>0.154359266161919</c:v>
                </c:pt>
                <c:pt idx="701">
                  <c:v>0.154359266161919</c:v>
                </c:pt>
                <c:pt idx="702">
                  <c:v>0.154359266161919</c:v>
                </c:pt>
                <c:pt idx="703">
                  <c:v>0.154359266161919</c:v>
                </c:pt>
                <c:pt idx="704">
                  <c:v>0.154359266161919</c:v>
                </c:pt>
                <c:pt idx="705">
                  <c:v>0.0739386081695556</c:v>
                </c:pt>
                <c:pt idx="706">
                  <c:v>0.0739386081695556</c:v>
                </c:pt>
                <c:pt idx="707">
                  <c:v>0.0739386081695556</c:v>
                </c:pt>
                <c:pt idx="708">
                  <c:v>0.0739386081695556</c:v>
                </c:pt>
                <c:pt idx="709">
                  <c:v>0.0739386081695556</c:v>
                </c:pt>
                <c:pt idx="710">
                  <c:v>0.938510715961456</c:v>
                </c:pt>
                <c:pt idx="711">
                  <c:v>0.938510715961456</c:v>
                </c:pt>
                <c:pt idx="712">
                  <c:v>0.938510715961456</c:v>
                </c:pt>
                <c:pt idx="713">
                  <c:v>0.938510715961456</c:v>
                </c:pt>
                <c:pt idx="714">
                  <c:v>0.938510715961456</c:v>
                </c:pt>
                <c:pt idx="715">
                  <c:v>0.938510715961456</c:v>
                </c:pt>
                <c:pt idx="716">
                  <c:v>0.938510715961456</c:v>
                </c:pt>
                <c:pt idx="717">
                  <c:v>0.938510715961456</c:v>
                </c:pt>
                <c:pt idx="718">
                  <c:v>0.938510715961456</c:v>
                </c:pt>
                <c:pt idx="719">
                  <c:v>0.938510715961456</c:v>
                </c:pt>
                <c:pt idx="720">
                  <c:v>0.938510715961456</c:v>
                </c:pt>
                <c:pt idx="721">
                  <c:v>0.938510715961456</c:v>
                </c:pt>
                <c:pt idx="722">
                  <c:v>0.938510715961456</c:v>
                </c:pt>
                <c:pt idx="723">
                  <c:v>0.938510715961456</c:v>
                </c:pt>
                <c:pt idx="724">
                  <c:v>0.938510715961456</c:v>
                </c:pt>
                <c:pt idx="725">
                  <c:v>0.938510715961456</c:v>
                </c:pt>
                <c:pt idx="726">
                  <c:v>0.938510715961456</c:v>
                </c:pt>
                <c:pt idx="727">
                  <c:v>0.938510715961456</c:v>
                </c:pt>
                <c:pt idx="728">
                  <c:v>0.938510715961456</c:v>
                </c:pt>
                <c:pt idx="729">
                  <c:v>0.938510715961456</c:v>
                </c:pt>
                <c:pt idx="730">
                  <c:v>0.938510715961456</c:v>
                </c:pt>
                <c:pt idx="731">
                  <c:v>0.938510715961456</c:v>
                </c:pt>
                <c:pt idx="732">
                  <c:v>0.938510715961456</c:v>
                </c:pt>
                <c:pt idx="733">
                  <c:v>0.938510715961456</c:v>
                </c:pt>
                <c:pt idx="734">
                  <c:v>0.938510715961456</c:v>
                </c:pt>
                <c:pt idx="735">
                  <c:v>0.938510715961456</c:v>
                </c:pt>
                <c:pt idx="736">
                  <c:v>0.938510715961456</c:v>
                </c:pt>
                <c:pt idx="737">
                  <c:v>0.938510715961456</c:v>
                </c:pt>
                <c:pt idx="738">
                  <c:v>0.938510715961456</c:v>
                </c:pt>
                <c:pt idx="739">
                  <c:v>0.938510715961456</c:v>
                </c:pt>
                <c:pt idx="740">
                  <c:v>0.938510715961456</c:v>
                </c:pt>
                <c:pt idx="741">
                  <c:v>0.938510715961456</c:v>
                </c:pt>
                <c:pt idx="742">
                  <c:v>0.938510715961456</c:v>
                </c:pt>
                <c:pt idx="743">
                  <c:v>0.938510715961456</c:v>
                </c:pt>
                <c:pt idx="744">
                  <c:v>0.938510715961456</c:v>
                </c:pt>
                <c:pt idx="745">
                  <c:v>0.938510715961456</c:v>
                </c:pt>
                <c:pt idx="746">
                  <c:v>0.938510715961456</c:v>
                </c:pt>
                <c:pt idx="747">
                  <c:v>0.938510715961456</c:v>
                </c:pt>
                <c:pt idx="748">
                  <c:v>0.938510715961456</c:v>
                </c:pt>
                <c:pt idx="749">
                  <c:v>0.938510715961456</c:v>
                </c:pt>
                <c:pt idx="750">
                  <c:v>0.938510715961456</c:v>
                </c:pt>
                <c:pt idx="751">
                  <c:v>0.938510715961456</c:v>
                </c:pt>
                <c:pt idx="752">
                  <c:v>0.938510715961456</c:v>
                </c:pt>
                <c:pt idx="753">
                  <c:v>0.938510715961456</c:v>
                </c:pt>
                <c:pt idx="754">
                  <c:v>0.938510715961456</c:v>
                </c:pt>
                <c:pt idx="755">
                  <c:v>0.938510715961456</c:v>
                </c:pt>
                <c:pt idx="756">
                  <c:v>0.938510715961456</c:v>
                </c:pt>
                <c:pt idx="757">
                  <c:v>0.938510715961456</c:v>
                </c:pt>
                <c:pt idx="758">
                  <c:v>0.938510715961456</c:v>
                </c:pt>
                <c:pt idx="759">
                  <c:v>0.938510715961456</c:v>
                </c:pt>
                <c:pt idx="760">
                  <c:v>0.938510715961456</c:v>
                </c:pt>
                <c:pt idx="761">
                  <c:v>0.938510715961456</c:v>
                </c:pt>
                <c:pt idx="762">
                  <c:v>0.938510715961456</c:v>
                </c:pt>
                <c:pt idx="763">
                  <c:v>0.938510715961456</c:v>
                </c:pt>
                <c:pt idx="764">
                  <c:v>0.938510715961456</c:v>
                </c:pt>
                <c:pt idx="765">
                  <c:v>0.938510715961456</c:v>
                </c:pt>
                <c:pt idx="766">
                  <c:v>0.938510715961456</c:v>
                </c:pt>
                <c:pt idx="767">
                  <c:v>0.938510715961456</c:v>
                </c:pt>
                <c:pt idx="768">
                  <c:v>0.938510715961456</c:v>
                </c:pt>
                <c:pt idx="769">
                  <c:v>0.938510715961456</c:v>
                </c:pt>
                <c:pt idx="770">
                  <c:v>0.938510715961456</c:v>
                </c:pt>
                <c:pt idx="771">
                  <c:v>0.938510715961456</c:v>
                </c:pt>
                <c:pt idx="772">
                  <c:v>0.938510715961456</c:v>
                </c:pt>
                <c:pt idx="773">
                  <c:v>0.938510715961456</c:v>
                </c:pt>
                <c:pt idx="774">
                  <c:v>0.938510715961456</c:v>
                </c:pt>
                <c:pt idx="775">
                  <c:v>0.938510715961456</c:v>
                </c:pt>
                <c:pt idx="776">
                  <c:v>0.938510715961456</c:v>
                </c:pt>
                <c:pt idx="777">
                  <c:v>0.938510715961456</c:v>
                </c:pt>
                <c:pt idx="778">
                  <c:v>0.938510715961456</c:v>
                </c:pt>
                <c:pt idx="779">
                  <c:v>0.938510715961456</c:v>
                </c:pt>
                <c:pt idx="780">
                  <c:v>0.938510715961456</c:v>
                </c:pt>
                <c:pt idx="781">
                  <c:v>0.938510715961456</c:v>
                </c:pt>
                <c:pt idx="782">
                  <c:v>0.938510715961456</c:v>
                </c:pt>
                <c:pt idx="783">
                  <c:v>0.938510715961456</c:v>
                </c:pt>
                <c:pt idx="784">
                  <c:v>0.938510715961456</c:v>
                </c:pt>
                <c:pt idx="785">
                  <c:v>0.938510715961456</c:v>
                </c:pt>
                <c:pt idx="786">
                  <c:v>0.938510715961456</c:v>
                </c:pt>
                <c:pt idx="787">
                  <c:v>0.938510715961456</c:v>
                </c:pt>
                <c:pt idx="788">
                  <c:v>0.938510715961456</c:v>
                </c:pt>
                <c:pt idx="789">
                  <c:v>0.938510715961456</c:v>
                </c:pt>
                <c:pt idx="790">
                  <c:v>0.938510715961456</c:v>
                </c:pt>
                <c:pt idx="791">
                  <c:v>0.938510715961456</c:v>
                </c:pt>
                <c:pt idx="792">
                  <c:v>0.938510715961456</c:v>
                </c:pt>
                <c:pt idx="793">
                  <c:v>0.938510715961456</c:v>
                </c:pt>
                <c:pt idx="794">
                  <c:v>0.938510715961456</c:v>
                </c:pt>
                <c:pt idx="795">
                  <c:v>0.938510715961456</c:v>
                </c:pt>
                <c:pt idx="796">
                  <c:v>0.938510715961456</c:v>
                </c:pt>
                <c:pt idx="797">
                  <c:v>0.938510715961456</c:v>
                </c:pt>
                <c:pt idx="798">
                  <c:v>0.938510715961456</c:v>
                </c:pt>
                <c:pt idx="799">
                  <c:v>0.938510715961456</c:v>
                </c:pt>
                <c:pt idx="800">
                  <c:v>0.938510715961456</c:v>
                </c:pt>
                <c:pt idx="801">
                  <c:v>0.938510715961456</c:v>
                </c:pt>
                <c:pt idx="802">
                  <c:v>0.938510715961456</c:v>
                </c:pt>
                <c:pt idx="803">
                  <c:v>0.938510715961456</c:v>
                </c:pt>
                <c:pt idx="804">
                  <c:v>0.938510715961456</c:v>
                </c:pt>
                <c:pt idx="805">
                  <c:v>0.938510715961456</c:v>
                </c:pt>
                <c:pt idx="806">
                  <c:v>0.938510715961456</c:v>
                </c:pt>
                <c:pt idx="807">
                  <c:v>0.938510715961456</c:v>
                </c:pt>
                <c:pt idx="808">
                  <c:v>0.938510715961456</c:v>
                </c:pt>
                <c:pt idx="809">
                  <c:v>0.938510715961456</c:v>
                </c:pt>
                <c:pt idx="810">
                  <c:v>0.938510715961456</c:v>
                </c:pt>
                <c:pt idx="811">
                  <c:v>0.938510715961456</c:v>
                </c:pt>
                <c:pt idx="812">
                  <c:v>0.938510715961456</c:v>
                </c:pt>
                <c:pt idx="813">
                  <c:v>0.938510715961456</c:v>
                </c:pt>
                <c:pt idx="814">
                  <c:v>0.938510715961456</c:v>
                </c:pt>
                <c:pt idx="815">
                  <c:v>0.938510715961456</c:v>
                </c:pt>
                <c:pt idx="816">
                  <c:v>0.938510715961456</c:v>
                </c:pt>
                <c:pt idx="817">
                  <c:v>0.938510715961456</c:v>
                </c:pt>
                <c:pt idx="818">
                  <c:v>0.938510715961456</c:v>
                </c:pt>
                <c:pt idx="819">
                  <c:v>0.938510715961456</c:v>
                </c:pt>
                <c:pt idx="820">
                  <c:v>0.938510715961456</c:v>
                </c:pt>
                <c:pt idx="821">
                  <c:v>0.938510715961456</c:v>
                </c:pt>
                <c:pt idx="822">
                  <c:v>0.938510715961456</c:v>
                </c:pt>
                <c:pt idx="823">
                  <c:v>0.938510715961456</c:v>
                </c:pt>
                <c:pt idx="824">
                  <c:v>0.938510715961456</c:v>
                </c:pt>
                <c:pt idx="825">
                  <c:v>0.938510715961456</c:v>
                </c:pt>
                <c:pt idx="826">
                  <c:v>0.938510715961456</c:v>
                </c:pt>
                <c:pt idx="827">
                  <c:v>0.938510715961456</c:v>
                </c:pt>
                <c:pt idx="828">
                  <c:v>0.938510715961456</c:v>
                </c:pt>
                <c:pt idx="829">
                  <c:v>0.938510715961456</c:v>
                </c:pt>
                <c:pt idx="830">
                  <c:v>0.938510715961456</c:v>
                </c:pt>
                <c:pt idx="831">
                  <c:v>0.938510715961456</c:v>
                </c:pt>
                <c:pt idx="832">
                  <c:v>0.938510715961456</c:v>
                </c:pt>
                <c:pt idx="833">
                  <c:v>0.938510715961456</c:v>
                </c:pt>
                <c:pt idx="834">
                  <c:v>0.938510715961456</c:v>
                </c:pt>
                <c:pt idx="835">
                  <c:v>0.938510715961456</c:v>
                </c:pt>
                <c:pt idx="836">
                  <c:v>0.938510715961456</c:v>
                </c:pt>
                <c:pt idx="837">
                  <c:v>0.938510715961456</c:v>
                </c:pt>
                <c:pt idx="838">
                  <c:v>0.938510715961456</c:v>
                </c:pt>
                <c:pt idx="839">
                  <c:v>0.938510715961456</c:v>
                </c:pt>
                <c:pt idx="840">
                  <c:v>0.938510715961456</c:v>
                </c:pt>
                <c:pt idx="841">
                  <c:v>0.938510715961456</c:v>
                </c:pt>
                <c:pt idx="842">
                  <c:v>0.938510715961456</c:v>
                </c:pt>
                <c:pt idx="843">
                  <c:v>0.938510715961456</c:v>
                </c:pt>
                <c:pt idx="844">
                  <c:v>0.938510715961456</c:v>
                </c:pt>
                <c:pt idx="845">
                  <c:v>0.938510715961456</c:v>
                </c:pt>
                <c:pt idx="846">
                  <c:v>0.938510715961456</c:v>
                </c:pt>
                <c:pt idx="847">
                  <c:v>0.938510715961456</c:v>
                </c:pt>
                <c:pt idx="848">
                  <c:v>0.938510715961456</c:v>
                </c:pt>
                <c:pt idx="849">
                  <c:v>0.938510715961456</c:v>
                </c:pt>
                <c:pt idx="850">
                  <c:v>0.938510715961456</c:v>
                </c:pt>
                <c:pt idx="851">
                  <c:v>0.938510715961456</c:v>
                </c:pt>
                <c:pt idx="852">
                  <c:v>0.938510715961456</c:v>
                </c:pt>
                <c:pt idx="853">
                  <c:v>0.938510715961456</c:v>
                </c:pt>
                <c:pt idx="854">
                  <c:v>0.938510715961456</c:v>
                </c:pt>
                <c:pt idx="855">
                  <c:v>0.938510715961456</c:v>
                </c:pt>
                <c:pt idx="856">
                  <c:v>0.938510715961456</c:v>
                </c:pt>
                <c:pt idx="857">
                  <c:v>0.938510715961456</c:v>
                </c:pt>
                <c:pt idx="858">
                  <c:v>0.938510715961456</c:v>
                </c:pt>
                <c:pt idx="859">
                  <c:v>0.938510715961456</c:v>
                </c:pt>
                <c:pt idx="860">
                  <c:v>0.938510715961456</c:v>
                </c:pt>
                <c:pt idx="861">
                  <c:v>0.938510715961456</c:v>
                </c:pt>
                <c:pt idx="862">
                  <c:v>0.938510715961456</c:v>
                </c:pt>
                <c:pt idx="863">
                  <c:v>0.938510715961456</c:v>
                </c:pt>
                <c:pt idx="864">
                  <c:v>0.938510715961456</c:v>
                </c:pt>
                <c:pt idx="865">
                  <c:v>0.938510715961456</c:v>
                </c:pt>
                <c:pt idx="866">
                  <c:v>0.938510715961456</c:v>
                </c:pt>
                <c:pt idx="867">
                  <c:v>0.938510715961456</c:v>
                </c:pt>
                <c:pt idx="868">
                  <c:v>0.938510715961456</c:v>
                </c:pt>
                <c:pt idx="869">
                  <c:v>0.938510715961456</c:v>
                </c:pt>
                <c:pt idx="870">
                  <c:v>0.938510715961456</c:v>
                </c:pt>
                <c:pt idx="871">
                  <c:v>0.938510715961456</c:v>
                </c:pt>
                <c:pt idx="872">
                  <c:v>0.938510715961456</c:v>
                </c:pt>
                <c:pt idx="873">
                  <c:v>0.938510715961456</c:v>
                </c:pt>
                <c:pt idx="874">
                  <c:v>0.938510715961456</c:v>
                </c:pt>
                <c:pt idx="875">
                  <c:v>0.938510715961456</c:v>
                </c:pt>
                <c:pt idx="876">
                  <c:v>0.938510715961456</c:v>
                </c:pt>
                <c:pt idx="877">
                  <c:v>0.938510715961456</c:v>
                </c:pt>
                <c:pt idx="878">
                  <c:v>0.938510715961456</c:v>
                </c:pt>
                <c:pt idx="879">
                  <c:v>0.938510715961456</c:v>
                </c:pt>
                <c:pt idx="880">
                  <c:v>0.938510715961456</c:v>
                </c:pt>
                <c:pt idx="881">
                  <c:v>0.938510715961456</c:v>
                </c:pt>
                <c:pt idx="882">
                  <c:v>0.938510715961456</c:v>
                </c:pt>
                <c:pt idx="883">
                  <c:v>0.938510715961456</c:v>
                </c:pt>
                <c:pt idx="884">
                  <c:v>0.938510715961456</c:v>
                </c:pt>
                <c:pt idx="885">
                  <c:v>0.938510715961456</c:v>
                </c:pt>
                <c:pt idx="886">
                  <c:v>0.938510715961456</c:v>
                </c:pt>
                <c:pt idx="887">
                  <c:v>0.938510715961456</c:v>
                </c:pt>
                <c:pt idx="888">
                  <c:v>0.938510715961456</c:v>
                </c:pt>
                <c:pt idx="889">
                  <c:v>0.938510715961456</c:v>
                </c:pt>
                <c:pt idx="890">
                  <c:v>0.938510715961456</c:v>
                </c:pt>
                <c:pt idx="891">
                  <c:v>0.938510715961456</c:v>
                </c:pt>
                <c:pt idx="892">
                  <c:v>0.938510715961456</c:v>
                </c:pt>
                <c:pt idx="893">
                  <c:v>0.938510715961456</c:v>
                </c:pt>
                <c:pt idx="894">
                  <c:v>0.938510715961456</c:v>
                </c:pt>
                <c:pt idx="895">
                  <c:v>0.938510715961456</c:v>
                </c:pt>
                <c:pt idx="896">
                  <c:v>0.938510715961456</c:v>
                </c:pt>
                <c:pt idx="897">
                  <c:v>0.938510715961456</c:v>
                </c:pt>
                <c:pt idx="898">
                  <c:v>0.938510715961456</c:v>
                </c:pt>
                <c:pt idx="899">
                  <c:v>0.938510715961456</c:v>
                </c:pt>
                <c:pt idx="900">
                  <c:v>0.938510715961456</c:v>
                </c:pt>
                <c:pt idx="901">
                  <c:v>0.938510715961456</c:v>
                </c:pt>
                <c:pt idx="902">
                  <c:v>0.938510715961456</c:v>
                </c:pt>
                <c:pt idx="903">
                  <c:v>0.938510715961456</c:v>
                </c:pt>
                <c:pt idx="904">
                  <c:v>0.938510715961456</c:v>
                </c:pt>
                <c:pt idx="905">
                  <c:v>0.938510715961456</c:v>
                </c:pt>
                <c:pt idx="906">
                  <c:v>0.938510715961456</c:v>
                </c:pt>
                <c:pt idx="907">
                  <c:v>0.938510715961456</c:v>
                </c:pt>
                <c:pt idx="908">
                  <c:v>0.938510715961456</c:v>
                </c:pt>
                <c:pt idx="909">
                  <c:v>0.938510715961456</c:v>
                </c:pt>
                <c:pt idx="910">
                  <c:v>0.938510715961456</c:v>
                </c:pt>
                <c:pt idx="911">
                  <c:v>0.938510715961456</c:v>
                </c:pt>
                <c:pt idx="912">
                  <c:v>0.938510715961456</c:v>
                </c:pt>
                <c:pt idx="913">
                  <c:v>0.938510715961456</c:v>
                </c:pt>
                <c:pt idx="914">
                  <c:v>0.938510715961456</c:v>
                </c:pt>
                <c:pt idx="915">
                  <c:v>0.938510715961456</c:v>
                </c:pt>
                <c:pt idx="916">
                  <c:v>0.938510715961456</c:v>
                </c:pt>
                <c:pt idx="917">
                  <c:v>0.938510715961456</c:v>
                </c:pt>
                <c:pt idx="918">
                  <c:v>0.938510715961456</c:v>
                </c:pt>
                <c:pt idx="919">
                  <c:v>0.938510715961456</c:v>
                </c:pt>
                <c:pt idx="920">
                  <c:v>0.938510715961456</c:v>
                </c:pt>
                <c:pt idx="921">
                  <c:v>0.938510715961456</c:v>
                </c:pt>
                <c:pt idx="922">
                  <c:v>0.938510715961456</c:v>
                </c:pt>
                <c:pt idx="923">
                  <c:v>0.938510715961456</c:v>
                </c:pt>
                <c:pt idx="924">
                  <c:v>0.938510715961456</c:v>
                </c:pt>
                <c:pt idx="925">
                  <c:v>0.938510715961456</c:v>
                </c:pt>
                <c:pt idx="926">
                  <c:v>0.938510715961456</c:v>
                </c:pt>
                <c:pt idx="927">
                  <c:v>0.938510715961456</c:v>
                </c:pt>
                <c:pt idx="928">
                  <c:v>0.938510715961456</c:v>
                </c:pt>
                <c:pt idx="929">
                  <c:v>0.938510715961456</c:v>
                </c:pt>
                <c:pt idx="930">
                  <c:v>0.938510715961456</c:v>
                </c:pt>
                <c:pt idx="931">
                  <c:v>0.938510715961456</c:v>
                </c:pt>
                <c:pt idx="932">
                  <c:v>0.938510715961456</c:v>
                </c:pt>
                <c:pt idx="933">
                  <c:v>0.938510715961456</c:v>
                </c:pt>
                <c:pt idx="934">
                  <c:v>0.938510715961456</c:v>
                </c:pt>
                <c:pt idx="935">
                  <c:v>0.938510715961456</c:v>
                </c:pt>
                <c:pt idx="936">
                  <c:v>0.938510715961456</c:v>
                </c:pt>
                <c:pt idx="937">
                  <c:v>0.938510715961456</c:v>
                </c:pt>
                <c:pt idx="938">
                  <c:v>0.938510715961456</c:v>
                </c:pt>
                <c:pt idx="939">
                  <c:v>0.938510715961456</c:v>
                </c:pt>
                <c:pt idx="940">
                  <c:v>0.938510715961456</c:v>
                </c:pt>
                <c:pt idx="941">
                  <c:v>0.938510715961456</c:v>
                </c:pt>
                <c:pt idx="942">
                  <c:v>0.938510715961456</c:v>
                </c:pt>
                <c:pt idx="943">
                  <c:v>0.938510715961456</c:v>
                </c:pt>
                <c:pt idx="944">
                  <c:v>0.938510715961456</c:v>
                </c:pt>
                <c:pt idx="945">
                  <c:v>0.938510715961456</c:v>
                </c:pt>
                <c:pt idx="946">
                  <c:v>0.938510715961456</c:v>
                </c:pt>
                <c:pt idx="947">
                  <c:v>0.938510715961456</c:v>
                </c:pt>
                <c:pt idx="948">
                  <c:v>0.938510715961456</c:v>
                </c:pt>
                <c:pt idx="949">
                  <c:v>0.938510715961456</c:v>
                </c:pt>
                <c:pt idx="950">
                  <c:v>0.938510715961456</c:v>
                </c:pt>
                <c:pt idx="951">
                  <c:v>0.938510715961456</c:v>
                </c:pt>
                <c:pt idx="952">
                  <c:v>0.938510715961456</c:v>
                </c:pt>
                <c:pt idx="953">
                  <c:v>0.938510715961456</c:v>
                </c:pt>
                <c:pt idx="954">
                  <c:v>0.938510715961456</c:v>
                </c:pt>
                <c:pt idx="955">
                  <c:v>0.938510715961456</c:v>
                </c:pt>
                <c:pt idx="956">
                  <c:v>0.938510715961456</c:v>
                </c:pt>
                <c:pt idx="957">
                  <c:v>0.938510715961456</c:v>
                </c:pt>
                <c:pt idx="958">
                  <c:v>0.938510715961456</c:v>
                </c:pt>
                <c:pt idx="959">
                  <c:v>0.938510715961456</c:v>
                </c:pt>
                <c:pt idx="960">
                  <c:v>0.938510715961456</c:v>
                </c:pt>
                <c:pt idx="961">
                  <c:v>0.938510715961456</c:v>
                </c:pt>
                <c:pt idx="962">
                  <c:v>0.938510715961456</c:v>
                </c:pt>
                <c:pt idx="963">
                  <c:v>0.938510715961456</c:v>
                </c:pt>
                <c:pt idx="964">
                  <c:v>0.938510715961456</c:v>
                </c:pt>
                <c:pt idx="965">
                  <c:v>0.938510715961456</c:v>
                </c:pt>
                <c:pt idx="966">
                  <c:v>0.938510715961456</c:v>
                </c:pt>
                <c:pt idx="967">
                  <c:v>0.938510715961456</c:v>
                </c:pt>
                <c:pt idx="968">
                  <c:v>0.938510715961456</c:v>
                </c:pt>
                <c:pt idx="969">
                  <c:v>0.938510715961456</c:v>
                </c:pt>
                <c:pt idx="970">
                  <c:v>0.938510715961456</c:v>
                </c:pt>
                <c:pt idx="971">
                  <c:v>0.938510715961456</c:v>
                </c:pt>
                <c:pt idx="972">
                  <c:v>0.938510715961456</c:v>
                </c:pt>
                <c:pt idx="973">
                  <c:v>0.938510715961456</c:v>
                </c:pt>
                <c:pt idx="974">
                  <c:v>0.938510715961456</c:v>
                </c:pt>
                <c:pt idx="975">
                  <c:v>0.938510715961456</c:v>
                </c:pt>
                <c:pt idx="976">
                  <c:v>0.938510715961456</c:v>
                </c:pt>
                <c:pt idx="977">
                  <c:v>0.938510715961456</c:v>
                </c:pt>
                <c:pt idx="978">
                  <c:v>0.938510715961456</c:v>
                </c:pt>
                <c:pt idx="979">
                  <c:v>0.938510715961456</c:v>
                </c:pt>
                <c:pt idx="980">
                  <c:v>0.938510715961456</c:v>
                </c:pt>
                <c:pt idx="981">
                  <c:v>0.938510715961456</c:v>
                </c:pt>
                <c:pt idx="982">
                  <c:v>0.938510715961456</c:v>
                </c:pt>
                <c:pt idx="983">
                  <c:v>0.938510715961456</c:v>
                </c:pt>
                <c:pt idx="984">
                  <c:v>0.938510715961456</c:v>
                </c:pt>
                <c:pt idx="985">
                  <c:v>0.938510715961456</c:v>
                </c:pt>
                <c:pt idx="986">
                  <c:v>0.938510715961456</c:v>
                </c:pt>
                <c:pt idx="987">
                  <c:v>0.938510715961456</c:v>
                </c:pt>
                <c:pt idx="988">
                  <c:v>0.938510715961456</c:v>
                </c:pt>
                <c:pt idx="989">
                  <c:v>0.938510715961456</c:v>
                </c:pt>
                <c:pt idx="990">
                  <c:v>0.938510715961456</c:v>
                </c:pt>
                <c:pt idx="991">
                  <c:v>0.938510715961456</c:v>
                </c:pt>
                <c:pt idx="992">
                  <c:v>0.938510715961456</c:v>
                </c:pt>
                <c:pt idx="993">
                  <c:v>0.938510715961456</c:v>
                </c:pt>
                <c:pt idx="994">
                  <c:v>0.938510715961456</c:v>
                </c:pt>
                <c:pt idx="995">
                  <c:v>0.938510715961456</c:v>
                </c:pt>
                <c:pt idx="996">
                  <c:v>0.938510715961456</c:v>
                </c:pt>
                <c:pt idx="997">
                  <c:v>0.938510715961456</c:v>
                </c:pt>
                <c:pt idx="998">
                  <c:v>0.938510715961456</c:v>
                </c:pt>
                <c:pt idx="999">
                  <c:v>0.938510715961456</c:v>
                </c:pt>
                <c:pt idx="1000">
                  <c:v>0.938510715961456</c:v>
                </c:pt>
                <c:pt idx="1001">
                  <c:v>0.938510715961456</c:v>
                </c:pt>
                <c:pt idx="1002">
                  <c:v>0.938510715961456</c:v>
                </c:pt>
                <c:pt idx="1003">
                  <c:v>0.938510715961456</c:v>
                </c:pt>
                <c:pt idx="1004">
                  <c:v>0.938510715961456</c:v>
                </c:pt>
                <c:pt idx="1005">
                  <c:v>0.938510715961456</c:v>
                </c:pt>
                <c:pt idx="1006">
                  <c:v>0.938510715961456</c:v>
                </c:pt>
                <c:pt idx="1007">
                  <c:v>0.938510715961456</c:v>
                </c:pt>
                <c:pt idx="1008">
                  <c:v>0.938510715961456</c:v>
                </c:pt>
                <c:pt idx="1009">
                  <c:v>0.938510715961456</c:v>
                </c:pt>
                <c:pt idx="1010">
                  <c:v>0.938510715961456</c:v>
                </c:pt>
                <c:pt idx="1011">
                  <c:v>0.938510715961456</c:v>
                </c:pt>
                <c:pt idx="1012">
                  <c:v>0.938510715961456</c:v>
                </c:pt>
                <c:pt idx="1013">
                  <c:v>0.938510715961456</c:v>
                </c:pt>
                <c:pt idx="1014">
                  <c:v>0.938510715961456</c:v>
                </c:pt>
                <c:pt idx="1015">
                  <c:v>0.938510715961456</c:v>
                </c:pt>
                <c:pt idx="1016">
                  <c:v>0.938510715961456</c:v>
                </c:pt>
                <c:pt idx="1017">
                  <c:v>0.938510715961456</c:v>
                </c:pt>
                <c:pt idx="1018">
                  <c:v>0.938510715961456</c:v>
                </c:pt>
                <c:pt idx="1019">
                  <c:v>0.938510715961456</c:v>
                </c:pt>
                <c:pt idx="1020">
                  <c:v>0.938510715961456</c:v>
                </c:pt>
                <c:pt idx="1021">
                  <c:v>0.938510715961456</c:v>
                </c:pt>
                <c:pt idx="1022">
                  <c:v>0.938510715961456</c:v>
                </c:pt>
                <c:pt idx="1023">
                  <c:v>0.938510715961456</c:v>
                </c:pt>
                <c:pt idx="1024">
                  <c:v>0.938510715961456</c:v>
                </c:pt>
                <c:pt idx="1025">
                  <c:v>0.938510715961456</c:v>
                </c:pt>
                <c:pt idx="1026">
                  <c:v>0.938510715961456</c:v>
                </c:pt>
                <c:pt idx="1027">
                  <c:v>0.938510715961456</c:v>
                </c:pt>
                <c:pt idx="1028">
                  <c:v>0.938510715961456</c:v>
                </c:pt>
                <c:pt idx="1029">
                  <c:v>0.938510715961456</c:v>
                </c:pt>
                <c:pt idx="1030">
                  <c:v>0.938510715961456</c:v>
                </c:pt>
                <c:pt idx="1031">
                  <c:v>0.938510715961456</c:v>
                </c:pt>
                <c:pt idx="1032">
                  <c:v>0.938510715961456</c:v>
                </c:pt>
                <c:pt idx="1033">
                  <c:v>0.938510715961456</c:v>
                </c:pt>
                <c:pt idx="1034">
                  <c:v>0.938510715961456</c:v>
                </c:pt>
                <c:pt idx="1035">
                  <c:v>0.938510715961456</c:v>
                </c:pt>
                <c:pt idx="1036">
                  <c:v>0.938510715961456</c:v>
                </c:pt>
                <c:pt idx="1037">
                  <c:v>0.938510715961456</c:v>
                </c:pt>
                <c:pt idx="1038">
                  <c:v>0.938510715961456</c:v>
                </c:pt>
                <c:pt idx="1039">
                  <c:v>0.938510715961456</c:v>
                </c:pt>
                <c:pt idx="1040">
                  <c:v>0.938510715961456</c:v>
                </c:pt>
                <c:pt idx="1041">
                  <c:v>0.938510715961456</c:v>
                </c:pt>
                <c:pt idx="1042">
                  <c:v>0.938510715961456</c:v>
                </c:pt>
                <c:pt idx="1043">
                  <c:v>0.938510715961456</c:v>
                </c:pt>
                <c:pt idx="1044">
                  <c:v>0.938510715961456</c:v>
                </c:pt>
                <c:pt idx="1045">
                  <c:v>0.938510715961456</c:v>
                </c:pt>
                <c:pt idx="1046">
                  <c:v>0.938510715961456</c:v>
                </c:pt>
                <c:pt idx="1047">
                  <c:v>0.938510715961456</c:v>
                </c:pt>
                <c:pt idx="1048">
                  <c:v>0.938510715961456</c:v>
                </c:pt>
                <c:pt idx="1049">
                  <c:v>0.938510715961456</c:v>
                </c:pt>
                <c:pt idx="1050">
                  <c:v>0.938510715961456</c:v>
                </c:pt>
                <c:pt idx="1051">
                  <c:v>0.938510715961456</c:v>
                </c:pt>
                <c:pt idx="1052">
                  <c:v>0.938510715961456</c:v>
                </c:pt>
                <c:pt idx="1053">
                  <c:v>0.938510715961456</c:v>
                </c:pt>
                <c:pt idx="1054">
                  <c:v>0.938510715961456</c:v>
                </c:pt>
                <c:pt idx="1055">
                  <c:v>0.938510715961456</c:v>
                </c:pt>
                <c:pt idx="1056">
                  <c:v>0.938510715961456</c:v>
                </c:pt>
                <c:pt idx="1057">
                  <c:v>0.938510715961456</c:v>
                </c:pt>
                <c:pt idx="1058">
                  <c:v>0.938510715961456</c:v>
                </c:pt>
                <c:pt idx="1059">
                  <c:v>0.938510715961456</c:v>
                </c:pt>
                <c:pt idx="1060">
                  <c:v>0.938510715961456</c:v>
                </c:pt>
                <c:pt idx="1061">
                  <c:v>0.938510715961456</c:v>
                </c:pt>
                <c:pt idx="1062">
                  <c:v>0.938510715961456</c:v>
                </c:pt>
                <c:pt idx="1063">
                  <c:v>0.938510715961456</c:v>
                </c:pt>
                <c:pt idx="1064">
                  <c:v>0.938510715961456</c:v>
                </c:pt>
                <c:pt idx="1065">
                  <c:v>0.938510715961456</c:v>
                </c:pt>
                <c:pt idx="1066">
                  <c:v>0.938510715961456</c:v>
                </c:pt>
                <c:pt idx="1067">
                  <c:v>0.938510715961456</c:v>
                </c:pt>
                <c:pt idx="1068">
                  <c:v>0.938510715961456</c:v>
                </c:pt>
                <c:pt idx="1069">
                  <c:v>0.938510715961456</c:v>
                </c:pt>
                <c:pt idx="1070">
                  <c:v>0.938510715961456</c:v>
                </c:pt>
                <c:pt idx="1071">
                  <c:v>0.938510715961456</c:v>
                </c:pt>
                <c:pt idx="1072">
                  <c:v>0.938510715961456</c:v>
                </c:pt>
                <c:pt idx="1073">
                  <c:v>0.938510715961456</c:v>
                </c:pt>
                <c:pt idx="1074">
                  <c:v>0.938510715961456</c:v>
                </c:pt>
                <c:pt idx="1075">
                  <c:v>0.938510715961456</c:v>
                </c:pt>
                <c:pt idx="1076">
                  <c:v>0.938510715961456</c:v>
                </c:pt>
                <c:pt idx="1077">
                  <c:v>0.938510715961456</c:v>
                </c:pt>
                <c:pt idx="1078">
                  <c:v>0.938510715961456</c:v>
                </c:pt>
                <c:pt idx="1079">
                  <c:v>0.938510715961456</c:v>
                </c:pt>
                <c:pt idx="1080">
                  <c:v>0.938510715961456</c:v>
                </c:pt>
                <c:pt idx="1081">
                  <c:v>0.938510715961456</c:v>
                </c:pt>
                <c:pt idx="1082">
                  <c:v>0.938510715961456</c:v>
                </c:pt>
                <c:pt idx="1083">
                  <c:v>0.938510715961456</c:v>
                </c:pt>
                <c:pt idx="1084">
                  <c:v>0.938510715961456</c:v>
                </c:pt>
                <c:pt idx="1085">
                  <c:v>0.938510715961456</c:v>
                </c:pt>
                <c:pt idx="1086">
                  <c:v>0.938510715961456</c:v>
                </c:pt>
                <c:pt idx="1087">
                  <c:v>0.938510715961456</c:v>
                </c:pt>
                <c:pt idx="1088">
                  <c:v>0.938510715961456</c:v>
                </c:pt>
                <c:pt idx="1089">
                  <c:v>0.938510715961456</c:v>
                </c:pt>
                <c:pt idx="1090">
                  <c:v>0.938510715961456</c:v>
                </c:pt>
                <c:pt idx="1091">
                  <c:v>0.938510715961456</c:v>
                </c:pt>
                <c:pt idx="1092">
                  <c:v>0.938510715961456</c:v>
                </c:pt>
                <c:pt idx="1093">
                  <c:v>0.938510715961456</c:v>
                </c:pt>
                <c:pt idx="1094">
                  <c:v>0.938510715961456</c:v>
                </c:pt>
                <c:pt idx="1095">
                  <c:v>0.938510715961456</c:v>
                </c:pt>
                <c:pt idx="1096">
                  <c:v>0.938510715961456</c:v>
                </c:pt>
                <c:pt idx="1097">
                  <c:v>0.938510715961456</c:v>
                </c:pt>
                <c:pt idx="1098">
                  <c:v>0.938510715961456</c:v>
                </c:pt>
                <c:pt idx="1099">
                  <c:v>0.938510715961456</c:v>
                </c:pt>
                <c:pt idx="1100">
                  <c:v>0.938510715961456</c:v>
                </c:pt>
                <c:pt idx="1101">
                  <c:v>0.938510715961456</c:v>
                </c:pt>
                <c:pt idx="1102">
                  <c:v>0.938510715961456</c:v>
                </c:pt>
                <c:pt idx="1103">
                  <c:v>0.938510715961456</c:v>
                </c:pt>
                <c:pt idx="1104">
                  <c:v>0.938510715961456</c:v>
                </c:pt>
                <c:pt idx="1105">
                  <c:v>0.938510715961456</c:v>
                </c:pt>
                <c:pt idx="1106">
                  <c:v>0.938510715961456</c:v>
                </c:pt>
                <c:pt idx="1107">
                  <c:v>0.938510715961456</c:v>
                </c:pt>
                <c:pt idx="1108">
                  <c:v>0.938510715961456</c:v>
                </c:pt>
                <c:pt idx="1109">
                  <c:v>0.938510715961456</c:v>
                </c:pt>
                <c:pt idx="1110">
                  <c:v>0.938510715961456</c:v>
                </c:pt>
                <c:pt idx="1111">
                  <c:v>0.938510715961456</c:v>
                </c:pt>
                <c:pt idx="1112">
                  <c:v>0.938510715961456</c:v>
                </c:pt>
                <c:pt idx="1113">
                  <c:v>0.938510715961456</c:v>
                </c:pt>
                <c:pt idx="1114">
                  <c:v>0.938510715961456</c:v>
                </c:pt>
                <c:pt idx="1115">
                  <c:v>0.938510715961456</c:v>
                </c:pt>
                <c:pt idx="1116">
                  <c:v>0.938510715961456</c:v>
                </c:pt>
                <c:pt idx="1117">
                  <c:v>0.938510715961456</c:v>
                </c:pt>
                <c:pt idx="1118">
                  <c:v>0.938510715961456</c:v>
                </c:pt>
                <c:pt idx="1119">
                  <c:v>0.938510715961456</c:v>
                </c:pt>
                <c:pt idx="1120">
                  <c:v>0.938510715961456</c:v>
                </c:pt>
                <c:pt idx="1121">
                  <c:v>0.938510715961456</c:v>
                </c:pt>
                <c:pt idx="1122">
                  <c:v>0.938510715961456</c:v>
                </c:pt>
                <c:pt idx="1123">
                  <c:v>0.938510715961456</c:v>
                </c:pt>
                <c:pt idx="1124">
                  <c:v>0.938510715961456</c:v>
                </c:pt>
                <c:pt idx="1125">
                  <c:v>0.938510715961456</c:v>
                </c:pt>
                <c:pt idx="1126">
                  <c:v>0.938510715961456</c:v>
                </c:pt>
                <c:pt idx="1127">
                  <c:v>0.938510715961456</c:v>
                </c:pt>
                <c:pt idx="1128">
                  <c:v>0.938510715961456</c:v>
                </c:pt>
                <c:pt idx="1129">
                  <c:v>0.938510715961456</c:v>
                </c:pt>
                <c:pt idx="1130">
                  <c:v>0.938510715961456</c:v>
                </c:pt>
                <c:pt idx="1131">
                  <c:v>0.938510715961456</c:v>
                </c:pt>
                <c:pt idx="1132">
                  <c:v>0.938510715961456</c:v>
                </c:pt>
                <c:pt idx="1133">
                  <c:v>0.938510715961456</c:v>
                </c:pt>
                <c:pt idx="1134">
                  <c:v>0.938510715961456</c:v>
                </c:pt>
                <c:pt idx="1135">
                  <c:v>0.938510715961456</c:v>
                </c:pt>
                <c:pt idx="1136">
                  <c:v>0.938510715961456</c:v>
                </c:pt>
                <c:pt idx="1137">
                  <c:v>0.938510715961456</c:v>
                </c:pt>
                <c:pt idx="1138">
                  <c:v>0.938510715961456</c:v>
                </c:pt>
                <c:pt idx="1139">
                  <c:v>0.938510715961456</c:v>
                </c:pt>
                <c:pt idx="1140">
                  <c:v>0.938510715961456</c:v>
                </c:pt>
                <c:pt idx="1141">
                  <c:v>0.938510715961456</c:v>
                </c:pt>
                <c:pt idx="1142">
                  <c:v>0.938510715961456</c:v>
                </c:pt>
                <c:pt idx="1143">
                  <c:v>0.938510715961456</c:v>
                </c:pt>
                <c:pt idx="1144">
                  <c:v>0.938510715961456</c:v>
                </c:pt>
                <c:pt idx="1145">
                  <c:v>0.938510715961456</c:v>
                </c:pt>
                <c:pt idx="1146">
                  <c:v>0.938510715961456</c:v>
                </c:pt>
                <c:pt idx="1147">
                  <c:v>0.938510715961456</c:v>
                </c:pt>
                <c:pt idx="1148">
                  <c:v>0.938510715961456</c:v>
                </c:pt>
                <c:pt idx="1149">
                  <c:v>0.938510715961456</c:v>
                </c:pt>
                <c:pt idx="1150">
                  <c:v>0.938510715961456</c:v>
                </c:pt>
                <c:pt idx="1151">
                  <c:v>0.938510715961456</c:v>
                </c:pt>
                <c:pt idx="1152">
                  <c:v>0.938510715961456</c:v>
                </c:pt>
                <c:pt idx="1153">
                  <c:v>0.938510715961456</c:v>
                </c:pt>
                <c:pt idx="1154">
                  <c:v>0.938510715961456</c:v>
                </c:pt>
                <c:pt idx="1155">
                  <c:v>0.938510715961456</c:v>
                </c:pt>
                <c:pt idx="1156">
                  <c:v>0.938510715961456</c:v>
                </c:pt>
                <c:pt idx="1157">
                  <c:v>0.938510715961456</c:v>
                </c:pt>
                <c:pt idx="1158">
                  <c:v>0.938510715961456</c:v>
                </c:pt>
                <c:pt idx="1159">
                  <c:v>0.938510715961456</c:v>
                </c:pt>
                <c:pt idx="1160">
                  <c:v>0.938510715961456</c:v>
                </c:pt>
                <c:pt idx="1161">
                  <c:v>0.938510715961456</c:v>
                </c:pt>
                <c:pt idx="1162">
                  <c:v>0.938510715961456</c:v>
                </c:pt>
                <c:pt idx="1163">
                  <c:v>0.938510715961456</c:v>
                </c:pt>
                <c:pt idx="1164">
                  <c:v>0.938510715961456</c:v>
                </c:pt>
                <c:pt idx="1165">
                  <c:v>0.938510715961456</c:v>
                </c:pt>
                <c:pt idx="1166">
                  <c:v>0.938510715961456</c:v>
                </c:pt>
                <c:pt idx="1167">
                  <c:v>0.938510715961456</c:v>
                </c:pt>
                <c:pt idx="1168">
                  <c:v>0.938510715961456</c:v>
                </c:pt>
                <c:pt idx="1169">
                  <c:v>0.938510715961456</c:v>
                </c:pt>
                <c:pt idx="1170">
                  <c:v>0.938510715961456</c:v>
                </c:pt>
                <c:pt idx="1171">
                  <c:v>0.938510715961456</c:v>
                </c:pt>
                <c:pt idx="1172">
                  <c:v>0.938510715961456</c:v>
                </c:pt>
                <c:pt idx="1173">
                  <c:v>0.938510715961456</c:v>
                </c:pt>
                <c:pt idx="1174">
                  <c:v>0.938510715961456</c:v>
                </c:pt>
                <c:pt idx="1175">
                  <c:v>0.938510715961456</c:v>
                </c:pt>
                <c:pt idx="1176">
                  <c:v>0.938510715961456</c:v>
                </c:pt>
                <c:pt idx="1177">
                  <c:v>0.938510715961456</c:v>
                </c:pt>
                <c:pt idx="1178">
                  <c:v>0.938510715961456</c:v>
                </c:pt>
                <c:pt idx="1179">
                  <c:v>0.938510715961456</c:v>
                </c:pt>
                <c:pt idx="1180">
                  <c:v>0.938510715961456</c:v>
                </c:pt>
                <c:pt idx="1181">
                  <c:v>0.938510715961456</c:v>
                </c:pt>
                <c:pt idx="1182">
                  <c:v>0.938510715961456</c:v>
                </c:pt>
                <c:pt idx="1183">
                  <c:v>0.938510715961456</c:v>
                </c:pt>
                <c:pt idx="1184">
                  <c:v>0.938510715961456</c:v>
                </c:pt>
                <c:pt idx="1185">
                  <c:v>0.938510715961456</c:v>
                </c:pt>
                <c:pt idx="1186">
                  <c:v>0.938510715961456</c:v>
                </c:pt>
                <c:pt idx="1187">
                  <c:v>0.938510715961456</c:v>
                </c:pt>
                <c:pt idx="1188">
                  <c:v>0.938510715961456</c:v>
                </c:pt>
                <c:pt idx="1189">
                  <c:v>0.938510715961456</c:v>
                </c:pt>
                <c:pt idx="1190">
                  <c:v>0.938510715961456</c:v>
                </c:pt>
                <c:pt idx="1191">
                  <c:v>0.938510715961456</c:v>
                </c:pt>
                <c:pt idx="1192">
                  <c:v>0.938510715961456</c:v>
                </c:pt>
                <c:pt idx="1193">
                  <c:v>0.938510715961456</c:v>
                </c:pt>
                <c:pt idx="1194">
                  <c:v>0.938510715961456</c:v>
                </c:pt>
                <c:pt idx="1195">
                  <c:v>0.938510715961456</c:v>
                </c:pt>
                <c:pt idx="1196">
                  <c:v>0.938510715961456</c:v>
                </c:pt>
                <c:pt idx="1197">
                  <c:v>0.938510715961456</c:v>
                </c:pt>
                <c:pt idx="1198">
                  <c:v>0.938510715961456</c:v>
                </c:pt>
                <c:pt idx="1199">
                  <c:v>0.938510715961456</c:v>
                </c:pt>
                <c:pt idx="1200">
                  <c:v>0.938510715961456</c:v>
                </c:pt>
                <c:pt idx="1201">
                  <c:v>0.938510715961456</c:v>
                </c:pt>
                <c:pt idx="1202">
                  <c:v>0.938510715961456</c:v>
                </c:pt>
                <c:pt idx="1203">
                  <c:v>0.938510715961456</c:v>
                </c:pt>
                <c:pt idx="1204">
                  <c:v>0.938510715961456</c:v>
                </c:pt>
                <c:pt idx="1205">
                  <c:v>0.938510715961456</c:v>
                </c:pt>
                <c:pt idx="1206">
                  <c:v>0.938510715961456</c:v>
                </c:pt>
                <c:pt idx="1207">
                  <c:v>0.938510715961456</c:v>
                </c:pt>
                <c:pt idx="1208">
                  <c:v>0.938510715961456</c:v>
                </c:pt>
                <c:pt idx="1209">
                  <c:v>0.938510715961456</c:v>
                </c:pt>
                <c:pt idx="1210">
                  <c:v>0.938510715961456</c:v>
                </c:pt>
                <c:pt idx="1211">
                  <c:v>0.938510715961456</c:v>
                </c:pt>
                <c:pt idx="1212">
                  <c:v>0.938510715961456</c:v>
                </c:pt>
                <c:pt idx="1213">
                  <c:v>0.938510715961456</c:v>
                </c:pt>
                <c:pt idx="1214">
                  <c:v>0.938510715961456</c:v>
                </c:pt>
                <c:pt idx="1215">
                  <c:v>0.938510715961456</c:v>
                </c:pt>
                <c:pt idx="1216">
                  <c:v>0.938510715961456</c:v>
                </c:pt>
                <c:pt idx="1217">
                  <c:v>0.938510715961456</c:v>
                </c:pt>
                <c:pt idx="1218">
                  <c:v>0.938510715961456</c:v>
                </c:pt>
                <c:pt idx="1219">
                  <c:v>0.938510715961456</c:v>
                </c:pt>
                <c:pt idx="1220">
                  <c:v>0.938510715961456</c:v>
                </c:pt>
                <c:pt idx="1221">
                  <c:v>0.938510715961456</c:v>
                </c:pt>
                <c:pt idx="1222">
                  <c:v>0.938510715961456</c:v>
                </c:pt>
                <c:pt idx="1223">
                  <c:v>0.938510715961456</c:v>
                </c:pt>
                <c:pt idx="1224">
                  <c:v>0.938510715961456</c:v>
                </c:pt>
                <c:pt idx="1225">
                  <c:v>0.938510715961456</c:v>
                </c:pt>
                <c:pt idx="1226">
                  <c:v>0.938510715961456</c:v>
                </c:pt>
                <c:pt idx="1227">
                  <c:v>0.938510715961456</c:v>
                </c:pt>
                <c:pt idx="1228">
                  <c:v>0.938510715961456</c:v>
                </c:pt>
                <c:pt idx="1229">
                  <c:v>0.938510715961456</c:v>
                </c:pt>
                <c:pt idx="1230">
                  <c:v>0.938510715961456</c:v>
                </c:pt>
                <c:pt idx="1231">
                  <c:v>0.938510715961456</c:v>
                </c:pt>
                <c:pt idx="1232">
                  <c:v>0.938510715961456</c:v>
                </c:pt>
                <c:pt idx="1233">
                  <c:v>0.938510715961456</c:v>
                </c:pt>
                <c:pt idx="1234">
                  <c:v>0.938510715961456</c:v>
                </c:pt>
                <c:pt idx="1235">
                  <c:v>0.938510715961456</c:v>
                </c:pt>
                <c:pt idx="1236">
                  <c:v>0.938510715961456</c:v>
                </c:pt>
                <c:pt idx="1237">
                  <c:v>0.938510715961456</c:v>
                </c:pt>
                <c:pt idx="1238">
                  <c:v>0.938510715961456</c:v>
                </c:pt>
                <c:pt idx="1239">
                  <c:v>0.938510715961456</c:v>
                </c:pt>
                <c:pt idx="1240">
                  <c:v>0.938510715961456</c:v>
                </c:pt>
                <c:pt idx="1241">
                  <c:v>0.938510715961456</c:v>
                </c:pt>
                <c:pt idx="1242">
                  <c:v>0.938510715961456</c:v>
                </c:pt>
                <c:pt idx="1243">
                  <c:v>0.938510715961456</c:v>
                </c:pt>
                <c:pt idx="1244">
                  <c:v>0.938510715961456</c:v>
                </c:pt>
                <c:pt idx="1245">
                  <c:v>0.938510715961456</c:v>
                </c:pt>
                <c:pt idx="1246">
                  <c:v>0.938510715961456</c:v>
                </c:pt>
                <c:pt idx="1247">
                  <c:v>0.938510715961456</c:v>
                </c:pt>
                <c:pt idx="1248">
                  <c:v>0.938510715961456</c:v>
                </c:pt>
                <c:pt idx="1249">
                  <c:v>0.938510715961456</c:v>
                </c:pt>
                <c:pt idx="1250">
                  <c:v>0.938510715961456</c:v>
                </c:pt>
                <c:pt idx="1251">
                  <c:v>0.938510715961456</c:v>
                </c:pt>
                <c:pt idx="1252">
                  <c:v>0.938510715961456</c:v>
                </c:pt>
                <c:pt idx="1253">
                  <c:v>0.938510715961456</c:v>
                </c:pt>
                <c:pt idx="1254">
                  <c:v>0.938510715961456</c:v>
                </c:pt>
                <c:pt idx="1255">
                  <c:v>0.938510715961456</c:v>
                </c:pt>
                <c:pt idx="1256">
                  <c:v>0.938510715961456</c:v>
                </c:pt>
                <c:pt idx="1257">
                  <c:v>0.938510715961456</c:v>
                </c:pt>
                <c:pt idx="1258">
                  <c:v>0.938510715961456</c:v>
                </c:pt>
                <c:pt idx="1259">
                  <c:v>0.938510715961456</c:v>
                </c:pt>
                <c:pt idx="1260">
                  <c:v>0.938510715961456</c:v>
                </c:pt>
                <c:pt idx="1261">
                  <c:v>0.938510715961456</c:v>
                </c:pt>
                <c:pt idx="1262">
                  <c:v>0.938510715961456</c:v>
                </c:pt>
                <c:pt idx="1263">
                  <c:v>0.938510715961456</c:v>
                </c:pt>
                <c:pt idx="1264">
                  <c:v>0.938510715961456</c:v>
                </c:pt>
                <c:pt idx="1265">
                  <c:v>0.938510715961456</c:v>
                </c:pt>
                <c:pt idx="1266">
                  <c:v>0.938510715961456</c:v>
                </c:pt>
                <c:pt idx="1267">
                  <c:v>0.938510715961456</c:v>
                </c:pt>
                <c:pt idx="1268">
                  <c:v>0.938510715961456</c:v>
                </c:pt>
                <c:pt idx="1269">
                  <c:v>0.938510715961456</c:v>
                </c:pt>
                <c:pt idx="1270">
                  <c:v>0.938510715961456</c:v>
                </c:pt>
                <c:pt idx="1271">
                  <c:v>0.938510715961456</c:v>
                </c:pt>
                <c:pt idx="1272">
                  <c:v>0.938510715961456</c:v>
                </c:pt>
                <c:pt idx="1273">
                  <c:v>0.938510715961456</c:v>
                </c:pt>
                <c:pt idx="1274">
                  <c:v>0.938510715961456</c:v>
                </c:pt>
                <c:pt idx="1275">
                  <c:v>0.938510715961456</c:v>
                </c:pt>
                <c:pt idx="1276">
                  <c:v>0.938510715961456</c:v>
                </c:pt>
                <c:pt idx="1277">
                  <c:v>0.938510715961456</c:v>
                </c:pt>
                <c:pt idx="1278">
                  <c:v>0.938510715961456</c:v>
                </c:pt>
                <c:pt idx="1279">
                  <c:v>0.938510715961456</c:v>
                </c:pt>
                <c:pt idx="1280">
                  <c:v>0.938510715961456</c:v>
                </c:pt>
                <c:pt idx="1281">
                  <c:v>0.938510715961456</c:v>
                </c:pt>
                <c:pt idx="1282">
                  <c:v>0.938510715961456</c:v>
                </c:pt>
                <c:pt idx="1283">
                  <c:v>0.938510715961456</c:v>
                </c:pt>
                <c:pt idx="1284">
                  <c:v>0.938510715961456</c:v>
                </c:pt>
                <c:pt idx="1285">
                  <c:v>0.938510715961456</c:v>
                </c:pt>
                <c:pt idx="1286">
                  <c:v>0.938510715961456</c:v>
                </c:pt>
                <c:pt idx="1287">
                  <c:v>0.938510715961456</c:v>
                </c:pt>
                <c:pt idx="1288">
                  <c:v>0.938510715961456</c:v>
                </c:pt>
                <c:pt idx="1289">
                  <c:v>0.938510715961456</c:v>
                </c:pt>
                <c:pt idx="1290">
                  <c:v>0.938510715961456</c:v>
                </c:pt>
                <c:pt idx="1291">
                  <c:v>0.938510715961456</c:v>
                </c:pt>
                <c:pt idx="1292">
                  <c:v>0.938510715961456</c:v>
                </c:pt>
                <c:pt idx="1293">
                  <c:v>0.938510715961456</c:v>
                </c:pt>
                <c:pt idx="1294">
                  <c:v>0.938510715961456</c:v>
                </c:pt>
                <c:pt idx="1295">
                  <c:v>0.938510715961456</c:v>
                </c:pt>
                <c:pt idx="1296">
                  <c:v>0.938510715961456</c:v>
                </c:pt>
                <c:pt idx="1297">
                  <c:v>0.938510715961456</c:v>
                </c:pt>
                <c:pt idx="1298">
                  <c:v>0.938510715961456</c:v>
                </c:pt>
                <c:pt idx="1299">
                  <c:v>0.938510715961456</c:v>
                </c:pt>
                <c:pt idx="1300">
                  <c:v>0.938510715961456</c:v>
                </c:pt>
                <c:pt idx="1301">
                  <c:v>0.938510715961456</c:v>
                </c:pt>
                <c:pt idx="1302">
                  <c:v>0.938510715961456</c:v>
                </c:pt>
                <c:pt idx="1303">
                  <c:v>0.938510715961456</c:v>
                </c:pt>
                <c:pt idx="1304">
                  <c:v>0.938510715961456</c:v>
                </c:pt>
                <c:pt idx="1305">
                  <c:v>0.938510715961456</c:v>
                </c:pt>
                <c:pt idx="1306">
                  <c:v>0.938510715961456</c:v>
                </c:pt>
                <c:pt idx="1307">
                  <c:v>0.938510715961456</c:v>
                </c:pt>
                <c:pt idx="1308">
                  <c:v>0.938510715961456</c:v>
                </c:pt>
                <c:pt idx="1309">
                  <c:v>0.938510715961456</c:v>
                </c:pt>
                <c:pt idx="1310">
                  <c:v>0.938510715961456</c:v>
                </c:pt>
                <c:pt idx="1311">
                  <c:v>0.938510715961456</c:v>
                </c:pt>
                <c:pt idx="1312">
                  <c:v>0.938510715961456</c:v>
                </c:pt>
                <c:pt idx="1313">
                  <c:v>0.938510715961456</c:v>
                </c:pt>
                <c:pt idx="1314">
                  <c:v>0.938510715961456</c:v>
                </c:pt>
                <c:pt idx="1315">
                  <c:v>0.938510715961456</c:v>
                </c:pt>
                <c:pt idx="1316">
                  <c:v>0.938510715961456</c:v>
                </c:pt>
                <c:pt idx="1317">
                  <c:v>0.938510715961456</c:v>
                </c:pt>
                <c:pt idx="1318">
                  <c:v>0.938510715961456</c:v>
                </c:pt>
                <c:pt idx="1319">
                  <c:v>0.938510715961456</c:v>
                </c:pt>
                <c:pt idx="1320">
                  <c:v>0.938510715961456</c:v>
                </c:pt>
                <c:pt idx="1321">
                  <c:v>0.938510715961456</c:v>
                </c:pt>
                <c:pt idx="1322">
                  <c:v>0.938510715961456</c:v>
                </c:pt>
                <c:pt idx="1323">
                  <c:v>0.938510715961456</c:v>
                </c:pt>
                <c:pt idx="1324">
                  <c:v>0.938510715961456</c:v>
                </c:pt>
                <c:pt idx="1325">
                  <c:v>0.938510715961456</c:v>
                </c:pt>
                <c:pt idx="1326">
                  <c:v>0.938510715961456</c:v>
                </c:pt>
                <c:pt idx="1327">
                  <c:v>0.938510715961456</c:v>
                </c:pt>
                <c:pt idx="1328">
                  <c:v>0.938510715961456</c:v>
                </c:pt>
                <c:pt idx="1329">
                  <c:v>0.938510715961456</c:v>
                </c:pt>
                <c:pt idx="1330">
                  <c:v>0.938510715961456</c:v>
                </c:pt>
                <c:pt idx="1331">
                  <c:v>0.938510715961456</c:v>
                </c:pt>
                <c:pt idx="1332">
                  <c:v>0.938510715961456</c:v>
                </c:pt>
                <c:pt idx="1333">
                  <c:v>0.938510715961456</c:v>
                </c:pt>
                <c:pt idx="1334">
                  <c:v>0.938510715961456</c:v>
                </c:pt>
                <c:pt idx="1335">
                  <c:v>0.938510715961456</c:v>
                </c:pt>
                <c:pt idx="1336">
                  <c:v>0.938510715961456</c:v>
                </c:pt>
                <c:pt idx="1337">
                  <c:v>0.938510715961456</c:v>
                </c:pt>
                <c:pt idx="1338">
                  <c:v>0.938510715961456</c:v>
                </c:pt>
                <c:pt idx="1339">
                  <c:v>0.938510715961456</c:v>
                </c:pt>
                <c:pt idx="1340">
                  <c:v>0.938510715961456</c:v>
                </c:pt>
                <c:pt idx="1341">
                  <c:v>0.938510715961456</c:v>
                </c:pt>
                <c:pt idx="1342">
                  <c:v>0.938510715961456</c:v>
                </c:pt>
                <c:pt idx="1343">
                  <c:v>0.938510715961456</c:v>
                </c:pt>
                <c:pt idx="1344">
                  <c:v>0.938510715961456</c:v>
                </c:pt>
                <c:pt idx="1345">
                  <c:v>0.938510715961456</c:v>
                </c:pt>
                <c:pt idx="1346">
                  <c:v>0.938510715961456</c:v>
                </c:pt>
                <c:pt idx="1347">
                  <c:v>0.938510715961456</c:v>
                </c:pt>
                <c:pt idx="1348">
                  <c:v>0.938510715961456</c:v>
                </c:pt>
                <c:pt idx="1349">
                  <c:v>0.938510715961456</c:v>
                </c:pt>
                <c:pt idx="1350">
                  <c:v>0.938510715961456</c:v>
                </c:pt>
                <c:pt idx="1351">
                  <c:v>0.938510715961456</c:v>
                </c:pt>
                <c:pt idx="1352">
                  <c:v>0.938510715961456</c:v>
                </c:pt>
                <c:pt idx="1353">
                  <c:v>0.938510715961456</c:v>
                </c:pt>
                <c:pt idx="1354">
                  <c:v>0.938510715961456</c:v>
                </c:pt>
                <c:pt idx="1355">
                  <c:v>0.938510715961456</c:v>
                </c:pt>
                <c:pt idx="1356">
                  <c:v>0.938510715961456</c:v>
                </c:pt>
                <c:pt idx="1357">
                  <c:v>0.938510715961456</c:v>
                </c:pt>
                <c:pt idx="1358">
                  <c:v>0.938510715961456</c:v>
                </c:pt>
                <c:pt idx="1359">
                  <c:v>0.938510715961456</c:v>
                </c:pt>
                <c:pt idx="1360">
                  <c:v>0.938510715961456</c:v>
                </c:pt>
                <c:pt idx="1361">
                  <c:v>0.938510715961456</c:v>
                </c:pt>
                <c:pt idx="1362">
                  <c:v>0.938510715961456</c:v>
                </c:pt>
                <c:pt idx="1363">
                  <c:v>0.938510715961456</c:v>
                </c:pt>
                <c:pt idx="1364">
                  <c:v>0.938510715961456</c:v>
                </c:pt>
                <c:pt idx="1365">
                  <c:v>0.938510715961456</c:v>
                </c:pt>
                <c:pt idx="1366">
                  <c:v>0.938510715961456</c:v>
                </c:pt>
                <c:pt idx="1367">
                  <c:v>0.938510715961456</c:v>
                </c:pt>
                <c:pt idx="1368">
                  <c:v>0.938510715961456</c:v>
                </c:pt>
                <c:pt idx="1369">
                  <c:v>0.938510715961456</c:v>
                </c:pt>
                <c:pt idx="1370">
                  <c:v>0.938510715961456</c:v>
                </c:pt>
                <c:pt idx="1371">
                  <c:v>0.938510715961456</c:v>
                </c:pt>
                <c:pt idx="1372">
                  <c:v>0.938510715961456</c:v>
                </c:pt>
                <c:pt idx="1373">
                  <c:v>0.938510715961456</c:v>
                </c:pt>
                <c:pt idx="1374">
                  <c:v>0.938510715961456</c:v>
                </c:pt>
                <c:pt idx="1375">
                  <c:v>0.938510715961456</c:v>
                </c:pt>
                <c:pt idx="1376">
                  <c:v>0.938510715961456</c:v>
                </c:pt>
                <c:pt idx="1377">
                  <c:v>0.938510715961456</c:v>
                </c:pt>
                <c:pt idx="1378">
                  <c:v>0.938510715961456</c:v>
                </c:pt>
                <c:pt idx="1379">
                  <c:v>0.938510715961456</c:v>
                </c:pt>
                <c:pt idx="1380">
                  <c:v>0.938510715961456</c:v>
                </c:pt>
                <c:pt idx="1381">
                  <c:v>0.938510715961456</c:v>
                </c:pt>
                <c:pt idx="1382">
                  <c:v>0.938510715961456</c:v>
                </c:pt>
                <c:pt idx="1383">
                  <c:v>0.938510715961456</c:v>
                </c:pt>
                <c:pt idx="1384">
                  <c:v>0.938510715961456</c:v>
                </c:pt>
                <c:pt idx="1385">
                  <c:v>0.938510715961456</c:v>
                </c:pt>
                <c:pt idx="1386">
                  <c:v>0.938510715961456</c:v>
                </c:pt>
                <c:pt idx="1387">
                  <c:v>0.938510715961456</c:v>
                </c:pt>
                <c:pt idx="1388">
                  <c:v>0.938510715961456</c:v>
                </c:pt>
                <c:pt idx="1389">
                  <c:v>0.938510715961456</c:v>
                </c:pt>
                <c:pt idx="1390">
                  <c:v>0.938510715961456</c:v>
                </c:pt>
                <c:pt idx="1391">
                  <c:v>0.938510715961456</c:v>
                </c:pt>
                <c:pt idx="1392">
                  <c:v>0.938510715961456</c:v>
                </c:pt>
                <c:pt idx="1393">
                  <c:v>0.938510715961456</c:v>
                </c:pt>
                <c:pt idx="1394">
                  <c:v>0.938510715961456</c:v>
                </c:pt>
                <c:pt idx="1395">
                  <c:v>0.938510715961456</c:v>
                </c:pt>
                <c:pt idx="1396">
                  <c:v>0.938510715961456</c:v>
                </c:pt>
                <c:pt idx="1397">
                  <c:v>0.938510715961456</c:v>
                </c:pt>
                <c:pt idx="1398">
                  <c:v>0.938510715961456</c:v>
                </c:pt>
                <c:pt idx="1399">
                  <c:v>0.938510715961456</c:v>
                </c:pt>
                <c:pt idx="1400">
                  <c:v>0.938510715961456</c:v>
                </c:pt>
                <c:pt idx="1401">
                  <c:v>0.938510715961456</c:v>
                </c:pt>
                <c:pt idx="1402">
                  <c:v>0.938510715961456</c:v>
                </c:pt>
                <c:pt idx="1403">
                  <c:v>0.938510715961456</c:v>
                </c:pt>
                <c:pt idx="1404">
                  <c:v>0.938510715961456</c:v>
                </c:pt>
                <c:pt idx="1405">
                  <c:v>0.938510715961456</c:v>
                </c:pt>
                <c:pt idx="1406">
                  <c:v>0.938510715961456</c:v>
                </c:pt>
                <c:pt idx="1407">
                  <c:v>0.938510715961456</c:v>
                </c:pt>
                <c:pt idx="1408">
                  <c:v>0.938510715961456</c:v>
                </c:pt>
                <c:pt idx="1409">
                  <c:v>0.938510715961456</c:v>
                </c:pt>
                <c:pt idx="1410">
                  <c:v>0.938510715961456</c:v>
                </c:pt>
                <c:pt idx="1411">
                  <c:v>0.938510715961456</c:v>
                </c:pt>
                <c:pt idx="1412">
                  <c:v>0.938510715961456</c:v>
                </c:pt>
                <c:pt idx="1413">
                  <c:v>0.938510715961456</c:v>
                </c:pt>
                <c:pt idx="1414">
                  <c:v>0.938510715961456</c:v>
                </c:pt>
                <c:pt idx="1415">
                  <c:v>0.938510715961456</c:v>
                </c:pt>
                <c:pt idx="1416">
                  <c:v>0.938510715961456</c:v>
                </c:pt>
                <c:pt idx="1417">
                  <c:v>0.938510715961456</c:v>
                </c:pt>
                <c:pt idx="1418">
                  <c:v>0.938510715961456</c:v>
                </c:pt>
                <c:pt idx="1419">
                  <c:v>0.938510715961456</c:v>
                </c:pt>
                <c:pt idx="1420">
                  <c:v>0.938510715961456</c:v>
                </c:pt>
                <c:pt idx="1421">
                  <c:v>0.938510715961456</c:v>
                </c:pt>
                <c:pt idx="1422">
                  <c:v>0.938510715961456</c:v>
                </c:pt>
                <c:pt idx="1423">
                  <c:v>0.938510715961456</c:v>
                </c:pt>
                <c:pt idx="1424">
                  <c:v>0.938510715961456</c:v>
                </c:pt>
                <c:pt idx="1425">
                  <c:v>0.938510715961456</c:v>
                </c:pt>
                <c:pt idx="1426">
                  <c:v>0.938510715961456</c:v>
                </c:pt>
                <c:pt idx="1427">
                  <c:v>0.938510715961456</c:v>
                </c:pt>
                <c:pt idx="1428">
                  <c:v>0.938510715961456</c:v>
                </c:pt>
                <c:pt idx="1429">
                  <c:v>0.938510715961456</c:v>
                </c:pt>
                <c:pt idx="1430">
                  <c:v>0.938510715961456</c:v>
                </c:pt>
                <c:pt idx="1431">
                  <c:v>0.938510715961456</c:v>
                </c:pt>
                <c:pt idx="1432">
                  <c:v>0.938510715961456</c:v>
                </c:pt>
                <c:pt idx="1433">
                  <c:v>0.938510715961456</c:v>
                </c:pt>
                <c:pt idx="1434">
                  <c:v>0.938510715961456</c:v>
                </c:pt>
                <c:pt idx="1435">
                  <c:v>0.938510715961456</c:v>
                </c:pt>
                <c:pt idx="1436">
                  <c:v>0.938510715961456</c:v>
                </c:pt>
                <c:pt idx="1437">
                  <c:v>0.938510715961456</c:v>
                </c:pt>
                <c:pt idx="1438">
                  <c:v>0.938510715961456</c:v>
                </c:pt>
                <c:pt idx="1439">
                  <c:v>0.938510715961456</c:v>
                </c:pt>
                <c:pt idx="1440">
                  <c:v>0.938510715961456</c:v>
                </c:pt>
                <c:pt idx="1441">
                  <c:v>0.938510715961456</c:v>
                </c:pt>
                <c:pt idx="1442">
                  <c:v>0.938510715961456</c:v>
                </c:pt>
                <c:pt idx="1443">
                  <c:v>0.938510715961456</c:v>
                </c:pt>
                <c:pt idx="1444">
                  <c:v>0.938510715961456</c:v>
                </c:pt>
                <c:pt idx="1445">
                  <c:v>0.938510715961456</c:v>
                </c:pt>
                <c:pt idx="1446">
                  <c:v>0.938510715961456</c:v>
                </c:pt>
                <c:pt idx="1447">
                  <c:v>0.938510715961456</c:v>
                </c:pt>
                <c:pt idx="1448">
                  <c:v>0.938510715961456</c:v>
                </c:pt>
                <c:pt idx="1449">
                  <c:v>0.938510715961456</c:v>
                </c:pt>
                <c:pt idx="1450">
                  <c:v>0.938510715961456</c:v>
                </c:pt>
                <c:pt idx="1451">
                  <c:v>0.938510715961456</c:v>
                </c:pt>
                <c:pt idx="1452">
                  <c:v>0.938510715961456</c:v>
                </c:pt>
                <c:pt idx="1453">
                  <c:v>0.938510715961456</c:v>
                </c:pt>
                <c:pt idx="1454">
                  <c:v>0.938510715961456</c:v>
                </c:pt>
                <c:pt idx="1455">
                  <c:v>0.938510715961456</c:v>
                </c:pt>
                <c:pt idx="1456">
                  <c:v>0.938510715961456</c:v>
                </c:pt>
                <c:pt idx="1457">
                  <c:v>0.938510715961456</c:v>
                </c:pt>
                <c:pt idx="1458">
                  <c:v>0.938510715961456</c:v>
                </c:pt>
                <c:pt idx="1459">
                  <c:v>0.938510715961456</c:v>
                </c:pt>
                <c:pt idx="1460">
                  <c:v>0.938510715961456</c:v>
                </c:pt>
                <c:pt idx="1461">
                  <c:v>0.938510715961456</c:v>
                </c:pt>
                <c:pt idx="1462">
                  <c:v>0.938510715961456</c:v>
                </c:pt>
                <c:pt idx="1463">
                  <c:v>0.938510715961456</c:v>
                </c:pt>
                <c:pt idx="1464">
                  <c:v>0.938510715961456</c:v>
                </c:pt>
                <c:pt idx="1465">
                  <c:v>0.938510715961456</c:v>
                </c:pt>
                <c:pt idx="1466">
                  <c:v>0.938510715961456</c:v>
                </c:pt>
                <c:pt idx="1467">
                  <c:v>0.938510715961456</c:v>
                </c:pt>
                <c:pt idx="1468">
                  <c:v>0.938510715961456</c:v>
                </c:pt>
                <c:pt idx="1469">
                  <c:v>0.938510715961456</c:v>
                </c:pt>
                <c:pt idx="1470">
                  <c:v>0.938510715961456</c:v>
                </c:pt>
                <c:pt idx="1471">
                  <c:v>0.938510715961456</c:v>
                </c:pt>
                <c:pt idx="1472">
                  <c:v>0.938510715961456</c:v>
                </c:pt>
                <c:pt idx="1473">
                  <c:v>0.938510715961456</c:v>
                </c:pt>
                <c:pt idx="1474">
                  <c:v>0.938510715961456</c:v>
                </c:pt>
                <c:pt idx="1475">
                  <c:v>0.938510715961456</c:v>
                </c:pt>
                <c:pt idx="1476">
                  <c:v>0.938510715961456</c:v>
                </c:pt>
                <c:pt idx="1477">
                  <c:v>0.938510715961456</c:v>
                </c:pt>
                <c:pt idx="1478">
                  <c:v>0.938510715961456</c:v>
                </c:pt>
                <c:pt idx="1479">
                  <c:v>0.938510715961456</c:v>
                </c:pt>
                <c:pt idx="1480">
                  <c:v>0.938510715961456</c:v>
                </c:pt>
                <c:pt idx="1481">
                  <c:v>0.938510715961456</c:v>
                </c:pt>
                <c:pt idx="1482">
                  <c:v>0.938510715961456</c:v>
                </c:pt>
                <c:pt idx="1483">
                  <c:v>0.938510715961456</c:v>
                </c:pt>
                <c:pt idx="1484">
                  <c:v>0.938510715961456</c:v>
                </c:pt>
                <c:pt idx="1485">
                  <c:v>0.938510715961456</c:v>
                </c:pt>
                <c:pt idx="1486">
                  <c:v>0.938510715961456</c:v>
                </c:pt>
                <c:pt idx="1487">
                  <c:v>0.938510715961456</c:v>
                </c:pt>
                <c:pt idx="1488">
                  <c:v>0.938510715961456</c:v>
                </c:pt>
                <c:pt idx="1489">
                  <c:v>0.938510715961456</c:v>
                </c:pt>
                <c:pt idx="1490">
                  <c:v>0.938510715961456</c:v>
                </c:pt>
                <c:pt idx="1491">
                  <c:v>0.938510715961456</c:v>
                </c:pt>
                <c:pt idx="1492">
                  <c:v>0.938510715961456</c:v>
                </c:pt>
                <c:pt idx="1493">
                  <c:v>0.938510715961456</c:v>
                </c:pt>
                <c:pt idx="1494">
                  <c:v>0.938510715961456</c:v>
                </c:pt>
                <c:pt idx="1495">
                  <c:v>0.938510715961456</c:v>
                </c:pt>
                <c:pt idx="1496">
                  <c:v>0.938510715961456</c:v>
                </c:pt>
                <c:pt idx="1497">
                  <c:v>0.938510715961456</c:v>
                </c:pt>
                <c:pt idx="1498">
                  <c:v>0.938510715961456</c:v>
                </c:pt>
                <c:pt idx="1499">
                  <c:v>0.938510715961456</c:v>
                </c:pt>
                <c:pt idx="1500">
                  <c:v>0.938510715961456</c:v>
                </c:pt>
                <c:pt idx="1501">
                  <c:v>0.938510715961456</c:v>
                </c:pt>
                <c:pt idx="1502">
                  <c:v>0.938510715961456</c:v>
                </c:pt>
                <c:pt idx="1503">
                  <c:v>0.938510715961456</c:v>
                </c:pt>
                <c:pt idx="1504">
                  <c:v>0.938510715961456</c:v>
                </c:pt>
                <c:pt idx="1505">
                  <c:v>0.938510715961456</c:v>
                </c:pt>
                <c:pt idx="1506">
                  <c:v>0.938510715961456</c:v>
                </c:pt>
                <c:pt idx="1507">
                  <c:v>0.938510715961456</c:v>
                </c:pt>
                <c:pt idx="1508">
                  <c:v>0.938510715961456</c:v>
                </c:pt>
                <c:pt idx="1509">
                  <c:v>0.938510715961456</c:v>
                </c:pt>
                <c:pt idx="1510">
                  <c:v>0.938510715961456</c:v>
                </c:pt>
                <c:pt idx="1511">
                  <c:v>0.938510715961456</c:v>
                </c:pt>
                <c:pt idx="1512">
                  <c:v>0.938510715961456</c:v>
                </c:pt>
                <c:pt idx="1513">
                  <c:v>0.938510715961456</c:v>
                </c:pt>
                <c:pt idx="1514">
                  <c:v>0.938510715961456</c:v>
                </c:pt>
                <c:pt idx="1515">
                  <c:v>0.938510715961456</c:v>
                </c:pt>
                <c:pt idx="1516">
                  <c:v>0.938510715961456</c:v>
                </c:pt>
                <c:pt idx="1517">
                  <c:v>0.938510715961456</c:v>
                </c:pt>
                <c:pt idx="1518">
                  <c:v>0.938510715961456</c:v>
                </c:pt>
                <c:pt idx="1519">
                  <c:v>0.938510715961456</c:v>
                </c:pt>
                <c:pt idx="1520">
                  <c:v>0.938510715961456</c:v>
                </c:pt>
                <c:pt idx="1521">
                  <c:v>0.938510715961456</c:v>
                </c:pt>
                <c:pt idx="1522">
                  <c:v>0.938510715961456</c:v>
                </c:pt>
                <c:pt idx="1523">
                  <c:v>0.938510715961456</c:v>
                </c:pt>
                <c:pt idx="1524">
                  <c:v>0.938510715961456</c:v>
                </c:pt>
                <c:pt idx="1525">
                  <c:v>0.938510715961456</c:v>
                </c:pt>
                <c:pt idx="1526">
                  <c:v>0.938510715961456</c:v>
                </c:pt>
                <c:pt idx="1527">
                  <c:v>0.938510715961456</c:v>
                </c:pt>
                <c:pt idx="1528">
                  <c:v>0.938510715961456</c:v>
                </c:pt>
                <c:pt idx="1529">
                  <c:v>0.938510715961456</c:v>
                </c:pt>
                <c:pt idx="1530">
                  <c:v>0.938510715961456</c:v>
                </c:pt>
                <c:pt idx="1531">
                  <c:v>0.938510715961456</c:v>
                </c:pt>
                <c:pt idx="1532">
                  <c:v>0.938510715961456</c:v>
                </c:pt>
                <c:pt idx="1533">
                  <c:v>0.938510715961456</c:v>
                </c:pt>
                <c:pt idx="1534">
                  <c:v>0.938510715961456</c:v>
                </c:pt>
                <c:pt idx="1535">
                  <c:v>0.938510715961456</c:v>
                </c:pt>
                <c:pt idx="1536">
                  <c:v>0.938510715961456</c:v>
                </c:pt>
                <c:pt idx="1537">
                  <c:v>0.938510715961456</c:v>
                </c:pt>
                <c:pt idx="1538">
                  <c:v>0.938510715961456</c:v>
                </c:pt>
                <c:pt idx="1539">
                  <c:v>0.938510715961456</c:v>
                </c:pt>
                <c:pt idx="1540">
                  <c:v>0.938510715961456</c:v>
                </c:pt>
                <c:pt idx="1541">
                  <c:v>0.938510715961456</c:v>
                </c:pt>
                <c:pt idx="1542">
                  <c:v>0.938510715961456</c:v>
                </c:pt>
                <c:pt idx="1543">
                  <c:v>0.938510715961456</c:v>
                </c:pt>
                <c:pt idx="1544">
                  <c:v>0.938510715961456</c:v>
                </c:pt>
                <c:pt idx="1545">
                  <c:v>0.938510715961456</c:v>
                </c:pt>
                <c:pt idx="1546">
                  <c:v>0.938510715961456</c:v>
                </c:pt>
                <c:pt idx="1547">
                  <c:v>0.938510715961456</c:v>
                </c:pt>
                <c:pt idx="1548">
                  <c:v>0.938510715961456</c:v>
                </c:pt>
                <c:pt idx="1549">
                  <c:v>0.938510715961456</c:v>
                </c:pt>
                <c:pt idx="1550">
                  <c:v>0.938510715961456</c:v>
                </c:pt>
                <c:pt idx="1551">
                  <c:v>0.938510715961456</c:v>
                </c:pt>
                <c:pt idx="1552">
                  <c:v>0.938510715961456</c:v>
                </c:pt>
                <c:pt idx="1553">
                  <c:v>0.938510715961456</c:v>
                </c:pt>
                <c:pt idx="1554">
                  <c:v>0.938510715961456</c:v>
                </c:pt>
                <c:pt idx="1555">
                  <c:v>0.938510715961456</c:v>
                </c:pt>
                <c:pt idx="1556">
                  <c:v>0.938510715961456</c:v>
                </c:pt>
                <c:pt idx="1557">
                  <c:v>0.938510715961456</c:v>
                </c:pt>
                <c:pt idx="1558">
                  <c:v>0.938510715961456</c:v>
                </c:pt>
                <c:pt idx="1559">
                  <c:v>0.938510715961456</c:v>
                </c:pt>
                <c:pt idx="1560">
                  <c:v>0.938510715961456</c:v>
                </c:pt>
                <c:pt idx="1561">
                  <c:v>0.938510715961456</c:v>
                </c:pt>
                <c:pt idx="1562">
                  <c:v>0.938510715961456</c:v>
                </c:pt>
                <c:pt idx="1563">
                  <c:v>0.938510715961456</c:v>
                </c:pt>
                <c:pt idx="1564">
                  <c:v>0.938510715961456</c:v>
                </c:pt>
                <c:pt idx="1565">
                  <c:v>0.938510715961456</c:v>
                </c:pt>
                <c:pt idx="1566">
                  <c:v>0.938510715961456</c:v>
                </c:pt>
                <c:pt idx="1567">
                  <c:v>0.938510715961456</c:v>
                </c:pt>
                <c:pt idx="1568">
                  <c:v>0.938510715961456</c:v>
                </c:pt>
                <c:pt idx="1569">
                  <c:v>0.938510715961456</c:v>
                </c:pt>
                <c:pt idx="1570">
                  <c:v>0.938510715961456</c:v>
                </c:pt>
                <c:pt idx="1571">
                  <c:v>0.938510715961456</c:v>
                </c:pt>
                <c:pt idx="1572">
                  <c:v>0.938510715961456</c:v>
                </c:pt>
                <c:pt idx="1573">
                  <c:v>0.938510715961456</c:v>
                </c:pt>
                <c:pt idx="1574">
                  <c:v>0.938510715961456</c:v>
                </c:pt>
                <c:pt idx="1575">
                  <c:v>0.938510715961456</c:v>
                </c:pt>
                <c:pt idx="1576">
                  <c:v>0.938510715961456</c:v>
                </c:pt>
                <c:pt idx="1577">
                  <c:v>0.938510715961456</c:v>
                </c:pt>
                <c:pt idx="1578">
                  <c:v>0.938510715961456</c:v>
                </c:pt>
                <c:pt idx="1579">
                  <c:v>0.938510715961456</c:v>
                </c:pt>
                <c:pt idx="1580">
                  <c:v>0.938510715961456</c:v>
                </c:pt>
                <c:pt idx="1581">
                  <c:v>0.938510715961456</c:v>
                </c:pt>
                <c:pt idx="1582">
                  <c:v>0.938510715961456</c:v>
                </c:pt>
                <c:pt idx="1583">
                  <c:v>0.938510715961456</c:v>
                </c:pt>
                <c:pt idx="1584">
                  <c:v>0.938510715961456</c:v>
                </c:pt>
                <c:pt idx="1585">
                  <c:v>0.938510715961456</c:v>
                </c:pt>
                <c:pt idx="1586">
                  <c:v>0.938510715961456</c:v>
                </c:pt>
                <c:pt idx="1587">
                  <c:v>0.938510715961456</c:v>
                </c:pt>
                <c:pt idx="1588">
                  <c:v>0.938510715961456</c:v>
                </c:pt>
                <c:pt idx="1589">
                  <c:v>0.938510715961456</c:v>
                </c:pt>
                <c:pt idx="1590">
                  <c:v>0.938510715961456</c:v>
                </c:pt>
                <c:pt idx="1591">
                  <c:v>0.938510715961456</c:v>
                </c:pt>
                <c:pt idx="1592">
                  <c:v>0.938510715961456</c:v>
                </c:pt>
                <c:pt idx="1593">
                  <c:v>0.938510715961456</c:v>
                </c:pt>
                <c:pt idx="1594">
                  <c:v>0.938510715961456</c:v>
                </c:pt>
                <c:pt idx="1595">
                  <c:v>0.938510715961456</c:v>
                </c:pt>
                <c:pt idx="1596">
                  <c:v>0.938510715961456</c:v>
                </c:pt>
                <c:pt idx="1597">
                  <c:v>0.938510715961456</c:v>
                </c:pt>
                <c:pt idx="1598">
                  <c:v>0.938510715961456</c:v>
                </c:pt>
                <c:pt idx="1599">
                  <c:v>0.938510715961456</c:v>
                </c:pt>
                <c:pt idx="1600">
                  <c:v>0.938510715961456</c:v>
                </c:pt>
                <c:pt idx="1601">
                  <c:v>0.938510715961456</c:v>
                </c:pt>
                <c:pt idx="1602">
                  <c:v>0.938510715961456</c:v>
                </c:pt>
                <c:pt idx="1603">
                  <c:v>0.938510715961456</c:v>
                </c:pt>
                <c:pt idx="1604">
                  <c:v>0.938510715961456</c:v>
                </c:pt>
                <c:pt idx="1605">
                  <c:v>0.938510715961456</c:v>
                </c:pt>
                <c:pt idx="1606">
                  <c:v>0.938510715961456</c:v>
                </c:pt>
                <c:pt idx="1607">
                  <c:v>0.938510715961456</c:v>
                </c:pt>
                <c:pt idx="1608">
                  <c:v>0.938510715961456</c:v>
                </c:pt>
                <c:pt idx="1609">
                  <c:v>0.938510715961456</c:v>
                </c:pt>
                <c:pt idx="1610">
                  <c:v>0.938510715961456</c:v>
                </c:pt>
                <c:pt idx="1611">
                  <c:v>0.938510715961456</c:v>
                </c:pt>
                <c:pt idx="1612">
                  <c:v>0.938510715961456</c:v>
                </c:pt>
                <c:pt idx="1613">
                  <c:v>0.938510715961456</c:v>
                </c:pt>
                <c:pt idx="1614">
                  <c:v>0.938510715961456</c:v>
                </c:pt>
                <c:pt idx="1615">
                  <c:v>0.938510715961456</c:v>
                </c:pt>
                <c:pt idx="1616">
                  <c:v>0.938510715961456</c:v>
                </c:pt>
                <c:pt idx="1617">
                  <c:v>0.938510715961456</c:v>
                </c:pt>
                <c:pt idx="1618">
                  <c:v>0.938510715961456</c:v>
                </c:pt>
                <c:pt idx="1619">
                  <c:v>0.938510715961456</c:v>
                </c:pt>
                <c:pt idx="1620">
                  <c:v>0.938510715961456</c:v>
                </c:pt>
                <c:pt idx="1621">
                  <c:v>0.938510715961456</c:v>
                </c:pt>
                <c:pt idx="1622">
                  <c:v>0.938510715961456</c:v>
                </c:pt>
                <c:pt idx="1623">
                  <c:v>0.938510715961456</c:v>
                </c:pt>
                <c:pt idx="1624">
                  <c:v>0.938510715961456</c:v>
                </c:pt>
                <c:pt idx="1625">
                  <c:v>0.938510715961456</c:v>
                </c:pt>
                <c:pt idx="1626">
                  <c:v>0.938510715961456</c:v>
                </c:pt>
                <c:pt idx="1627">
                  <c:v>0.938510715961456</c:v>
                </c:pt>
                <c:pt idx="1628">
                  <c:v>0.938510715961456</c:v>
                </c:pt>
                <c:pt idx="1629">
                  <c:v>0.938510715961456</c:v>
                </c:pt>
                <c:pt idx="1630">
                  <c:v>0.938510715961456</c:v>
                </c:pt>
                <c:pt idx="1631">
                  <c:v>0.938510715961456</c:v>
                </c:pt>
                <c:pt idx="1632">
                  <c:v>0.938510715961456</c:v>
                </c:pt>
                <c:pt idx="1633">
                  <c:v>0.938510715961456</c:v>
                </c:pt>
                <c:pt idx="1634">
                  <c:v>0.938510715961456</c:v>
                </c:pt>
                <c:pt idx="1635">
                  <c:v>0.938510715961456</c:v>
                </c:pt>
                <c:pt idx="1636">
                  <c:v>0.938510715961456</c:v>
                </c:pt>
                <c:pt idx="1637">
                  <c:v>0.938510715961456</c:v>
                </c:pt>
                <c:pt idx="1638">
                  <c:v>0.938510715961456</c:v>
                </c:pt>
                <c:pt idx="1639">
                  <c:v>0.938510715961456</c:v>
                </c:pt>
                <c:pt idx="1640">
                  <c:v>0.938510715961456</c:v>
                </c:pt>
                <c:pt idx="1641">
                  <c:v>0.938510715961456</c:v>
                </c:pt>
                <c:pt idx="1642">
                  <c:v>0.938510715961456</c:v>
                </c:pt>
                <c:pt idx="1643">
                  <c:v>0.938510715961456</c:v>
                </c:pt>
                <c:pt idx="1644">
                  <c:v>0.938510715961456</c:v>
                </c:pt>
                <c:pt idx="1645">
                  <c:v>0.938510715961456</c:v>
                </c:pt>
                <c:pt idx="1646">
                  <c:v>0.938510715961456</c:v>
                </c:pt>
                <c:pt idx="1647">
                  <c:v>0.938510715961456</c:v>
                </c:pt>
                <c:pt idx="1648">
                  <c:v>0.938510715961456</c:v>
                </c:pt>
                <c:pt idx="1649">
                  <c:v>0.938510715961456</c:v>
                </c:pt>
                <c:pt idx="1650">
                  <c:v>0.938510715961456</c:v>
                </c:pt>
                <c:pt idx="1651">
                  <c:v>0.938510715961456</c:v>
                </c:pt>
                <c:pt idx="1652">
                  <c:v>0.938510715961456</c:v>
                </c:pt>
                <c:pt idx="1653">
                  <c:v>0.938510715961456</c:v>
                </c:pt>
                <c:pt idx="1654">
                  <c:v>0.938510715961456</c:v>
                </c:pt>
                <c:pt idx="1655">
                  <c:v>0.938510715961456</c:v>
                </c:pt>
                <c:pt idx="1656">
                  <c:v>0.938510715961456</c:v>
                </c:pt>
                <c:pt idx="1657">
                  <c:v>0.938510715961456</c:v>
                </c:pt>
                <c:pt idx="1658">
                  <c:v>0.938510715961456</c:v>
                </c:pt>
                <c:pt idx="1659">
                  <c:v>0.938510715961456</c:v>
                </c:pt>
                <c:pt idx="1660">
                  <c:v>0.938510715961456</c:v>
                </c:pt>
                <c:pt idx="1661">
                  <c:v>0.938510715961456</c:v>
                </c:pt>
                <c:pt idx="1662">
                  <c:v>0.938510715961456</c:v>
                </c:pt>
                <c:pt idx="1663">
                  <c:v>0.938510715961456</c:v>
                </c:pt>
                <c:pt idx="1664">
                  <c:v>0.938510715961456</c:v>
                </c:pt>
                <c:pt idx="1665">
                  <c:v>0.938510715961456</c:v>
                </c:pt>
                <c:pt idx="1666">
                  <c:v>0.938510715961456</c:v>
                </c:pt>
                <c:pt idx="1667">
                  <c:v>0.938510715961456</c:v>
                </c:pt>
                <c:pt idx="1668">
                  <c:v>0.938510715961456</c:v>
                </c:pt>
                <c:pt idx="1669">
                  <c:v>0.938510715961456</c:v>
                </c:pt>
                <c:pt idx="1670">
                  <c:v>0.938510715961456</c:v>
                </c:pt>
                <c:pt idx="1671">
                  <c:v>0.938510715961456</c:v>
                </c:pt>
                <c:pt idx="1672">
                  <c:v>0.938510715961456</c:v>
                </c:pt>
                <c:pt idx="1673">
                  <c:v>0.938510715961456</c:v>
                </c:pt>
                <c:pt idx="1674">
                  <c:v>0.938510715961456</c:v>
                </c:pt>
                <c:pt idx="1675">
                  <c:v>0.938510715961456</c:v>
                </c:pt>
                <c:pt idx="1676">
                  <c:v>0.938510715961456</c:v>
                </c:pt>
                <c:pt idx="1677">
                  <c:v>0.938510715961456</c:v>
                </c:pt>
                <c:pt idx="1678">
                  <c:v>0.938510715961456</c:v>
                </c:pt>
                <c:pt idx="1679">
                  <c:v>0.938510715961456</c:v>
                </c:pt>
                <c:pt idx="1680">
                  <c:v>0.938510715961456</c:v>
                </c:pt>
                <c:pt idx="1681">
                  <c:v>0.938510715961456</c:v>
                </c:pt>
                <c:pt idx="1682">
                  <c:v>0.938510715961456</c:v>
                </c:pt>
                <c:pt idx="1683">
                  <c:v>0.938510715961456</c:v>
                </c:pt>
                <c:pt idx="1684">
                  <c:v>0.938510715961456</c:v>
                </c:pt>
                <c:pt idx="1685">
                  <c:v>0.938510715961456</c:v>
                </c:pt>
                <c:pt idx="1686">
                  <c:v>0.938510715961456</c:v>
                </c:pt>
                <c:pt idx="1687">
                  <c:v>0.938510715961456</c:v>
                </c:pt>
                <c:pt idx="1688">
                  <c:v>0.938510715961456</c:v>
                </c:pt>
                <c:pt idx="1689">
                  <c:v>0.938510715961456</c:v>
                </c:pt>
                <c:pt idx="1690">
                  <c:v>0.938510715961456</c:v>
                </c:pt>
                <c:pt idx="1691">
                  <c:v>0.938510715961456</c:v>
                </c:pt>
                <c:pt idx="1692">
                  <c:v>0.938510715961456</c:v>
                </c:pt>
                <c:pt idx="1693">
                  <c:v>0.938510715961456</c:v>
                </c:pt>
                <c:pt idx="1694">
                  <c:v>0.938510715961456</c:v>
                </c:pt>
                <c:pt idx="1695">
                  <c:v>0.938510715961456</c:v>
                </c:pt>
                <c:pt idx="1696">
                  <c:v>0.938510715961456</c:v>
                </c:pt>
                <c:pt idx="1697">
                  <c:v>0.938510715961456</c:v>
                </c:pt>
                <c:pt idx="1698">
                  <c:v>0.938510715961456</c:v>
                </c:pt>
                <c:pt idx="1699">
                  <c:v>0.938510715961456</c:v>
                </c:pt>
                <c:pt idx="1700">
                  <c:v>0.938510715961456</c:v>
                </c:pt>
                <c:pt idx="1701">
                  <c:v>0.938510715961456</c:v>
                </c:pt>
                <c:pt idx="1702">
                  <c:v>0.938510715961456</c:v>
                </c:pt>
                <c:pt idx="1703">
                  <c:v>0.938510715961456</c:v>
                </c:pt>
                <c:pt idx="1704">
                  <c:v>0.938510715961456</c:v>
                </c:pt>
                <c:pt idx="1705">
                  <c:v>0.938510715961456</c:v>
                </c:pt>
                <c:pt idx="1706">
                  <c:v>0.938510715961456</c:v>
                </c:pt>
                <c:pt idx="1707">
                  <c:v>0.938510715961456</c:v>
                </c:pt>
                <c:pt idx="1708">
                  <c:v>0.938510715961456</c:v>
                </c:pt>
                <c:pt idx="1709">
                  <c:v>0.938510715961456</c:v>
                </c:pt>
                <c:pt idx="1710">
                  <c:v>0.938510715961456</c:v>
                </c:pt>
                <c:pt idx="1711">
                  <c:v>0.938510715961456</c:v>
                </c:pt>
                <c:pt idx="1712">
                  <c:v>0.938510715961456</c:v>
                </c:pt>
                <c:pt idx="1713">
                  <c:v>0.938510715961456</c:v>
                </c:pt>
                <c:pt idx="1714">
                  <c:v>0.938510715961456</c:v>
                </c:pt>
                <c:pt idx="1715">
                  <c:v>0.938510715961456</c:v>
                </c:pt>
                <c:pt idx="1716">
                  <c:v>0.938510715961456</c:v>
                </c:pt>
                <c:pt idx="1717">
                  <c:v>0.938510715961456</c:v>
                </c:pt>
                <c:pt idx="1718">
                  <c:v>0.938510715961456</c:v>
                </c:pt>
                <c:pt idx="1719">
                  <c:v>0.938510715961456</c:v>
                </c:pt>
                <c:pt idx="1720">
                  <c:v>0.938510715961456</c:v>
                </c:pt>
                <c:pt idx="1721">
                  <c:v>0.938510715961456</c:v>
                </c:pt>
                <c:pt idx="1722">
                  <c:v>0.938510715961456</c:v>
                </c:pt>
                <c:pt idx="1723">
                  <c:v>0.938510715961456</c:v>
                </c:pt>
                <c:pt idx="1724">
                  <c:v>0.938510715961456</c:v>
                </c:pt>
                <c:pt idx="1725">
                  <c:v>0.938510715961456</c:v>
                </c:pt>
                <c:pt idx="1726">
                  <c:v>0.938510715961456</c:v>
                </c:pt>
                <c:pt idx="1727">
                  <c:v>0.938510715961456</c:v>
                </c:pt>
                <c:pt idx="1728">
                  <c:v>0.938510715961456</c:v>
                </c:pt>
                <c:pt idx="1729">
                  <c:v>0.938510715961456</c:v>
                </c:pt>
                <c:pt idx="1730">
                  <c:v>0.938510715961456</c:v>
                </c:pt>
                <c:pt idx="1731">
                  <c:v>0.938510715961456</c:v>
                </c:pt>
                <c:pt idx="1732">
                  <c:v>0.938510715961456</c:v>
                </c:pt>
                <c:pt idx="1733">
                  <c:v>0.938510715961456</c:v>
                </c:pt>
                <c:pt idx="1734">
                  <c:v>0.938510715961456</c:v>
                </c:pt>
                <c:pt idx="1735">
                  <c:v>0.938510715961456</c:v>
                </c:pt>
                <c:pt idx="1736">
                  <c:v>0.938510715961456</c:v>
                </c:pt>
                <c:pt idx="1737">
                  <c:v>0.938510715961456</c:v>
                </c:pt>
                <c:pt idx="1738">
                  <c:v>0.938510715961456</c:v>
                </c:pt>
                <c:pt idx="1739">
                  <c:v>0.938510715961456</c:v>
                </c:pt>
                <c:pt idx="1740">
                  <c:v>0.938510715961456</c:v>
                </c:pt>
                <c:pt idx="1741">
                  <c:v>0.938510715961456</c:v>
                </c:pt>
                <c:pt idx="1742">
                  <c:v>0.938510715961456</c:v>
                </c:pt>
                <c:pt idx="1743">
                  <c:v>0.938510715961456</c:v>
                </c:pt>
                <c:pt idx="1744">
                  <c:v>0.938510715961456</c:v>
                </c:pt>
                <c:pt idx="1745">
                  <c:v>0.938510715961456</c:v>
                </c:pt>
                <c:pt idx="1746">
                  <c:v>0.938510715961456</c:v>
                </c:pt>
                <c:pt idx="1747">
                  <c:v>0.938510715961456</c:v>
                </c:pt>
                <c:pt idx="1748">
                  <c:v>0.938510715961456</c:v>
                </c:pt>
                <c:pt idx="1749">
                  <c:v>0.938510715961456</c:v>
                </c:pt>
                <c:pt idx="1750">
                  <c:v>0.938510715961456</c:v>
                </c:pt>
                <c:pt idx="1751">
                  <c:v>0.938510715961456</c:v>
                </c:pt>
                <c:pt idx="1752">
                  <c:v>0.938510715961456</c:v>
                </c:pt>
                <c:pt idx="1753">
                  <c:v>0.938510715961456</c:v>
                </c:pt>
                <c:pt idx="1754">
                  <c:v>0.938510715961456</c:v>
                </c:pt>
                <c:pt idx="1755">
                  <c:v>0.938510715961456</c:v>
                </c:pt>
                <c:pt idx="1756">
                  <c:v>0.938510715961456</c:v>
                </c:pt>
                <c:pt idx="1757">
                  <c:v>0.938510715961456</c:v>
                </c:pt>
                <c:pt idx="1758">
                  <c:v>0.938510715961456</c:v>
                </c:pt>
                <c:pt idx="1759">
                  <c:v>0.938510715961456</c:v>
                </c:pt>
                <c:pt idx="1760">
                  <c:v>0.938510715961456</c:v>
                </c:pt>
                <c:pt idx="1761">
                  <c:v>0.938510715961456</c:v>
                </c:pt>
                <c:pt idx="1762">
                  <c:v>0.938510715961456</c:v>
                </c:pt>
                <c:pt idx="1763">
                  <c:v>0.938510715961456</c:v>
                </c:pt>
                <c:pt idx="1764">
                  <c:v>0.938510715961456</c:v>
                </c:pt>
                <c:pt idx="1765">
                  <c:v>0.938510715961456</c:v>
                </c:pt>
                <c:pt idx="1766">
                  <c:v>0.938510715961456</c:v>
                </c:pt>
                <c:pt idx="1767">
                  <c:v>0.938510715961456</c:v>
                </c:pt>
                <c:pt idx="1768">
                  <c:v>0.938510715961456</c:v>
                </c:pt>
                <c:pt idx="1769">
                  <c:v>0.938510715961456</c:v>
                </c:pt>
                <c:pt idx="1770">
                  <c:v>0.938510715961456</c:v>
                </c:pt>
                <c:pt idx="1771">
                  <c:v>0.938510715961456</c:v>
                </c:pt>
                <c:pt idx="1772">
                  <c:v>0.938510715961456</c:v>
                </c:pt>
                <c:pt idx="1773">
                  <c:v>0.938510715961456</c:v>
                </c:pt>
                <c:pt idx="1774">
                  <c:v>0.938510715961456</c:v>
                </c:pt>
                <c:pt idx="1775">
                  <c:v>0.938510715961456</c:v>
                </c:pt>
                <c:pt idx="1776">
                  <c:v>0.938510715961456</c:v>
                </c:pt>
                <c:pt idx="1777">
                  <c:v>0.938510715961456</c:v>
                </c:pt>
                <c:pt idx="1778">
                  <c:v>0.938510715961456</c:v>
                </c:pt>
                <c:pt idx="1779">
                  <c:v>0.938510715961456</c:v>
                </c:pt>
                <c:pt idx="1780">
                  <c:v>0.938510715961456</c:v>
                </c:pt>
                <c:pt idx="1781">
                  <c:v>0.938510715961456</c:v>
                </c:pt>
                <c:pt idx="1782">
                  <c:v>0.938510715961456</c:v>
                </c:pt>
                <c:pt idx="1783">
                  <c:v>0.938510715961456</c:v>
                </c:pt>
                <c:pt idx="1784">
                  <c:v>0.938510715961456</c:v>
                </c:pt>
                <c:pt idx="1785">
                  <c:v>0.938510715961456</c:v>
                </c:pt>
                <c:pt idx="1786">
                  <c:v>0.938510715961456</c:v>
                </c:pt>
                <c:pt idx="1787">
                  <c:v>0.938510715961456</c:v>
                </c:pt>
                <c:pt idx="1788">
                  <c:v>0.938510715961456</c:v>
                </c:pt>
                <c:pt idx="1789">
                  <c:v>0.938510715961456</c:v>
                </c:pt>
                <c:pt idx="1790">
                  <c:v>0.938510715961456</c:v>
                </c:pt>
                <c:pt idx="1791">
                  <c:v>0.938510715961456</c:v>
                </c:pt>
                <c:pt idx="1792">
                  <c:v>0.938510715961456</c:v>
                </c:pt>
                <c:pt idx="1793">
                  <c:v>0.938510715961456</c:v>
                </c:pt>
                <c:pt idx="1794">
                  <c:v>0.938510715961456</c:v>
                </c:pt>
                <c:pt idx="1795">
                  <c:v>0.938510715961456</c:v>
                </c:pt>
                <c:pt idx="1796">
                  <c:v>0.938510715961456</c:v>
                </c:pt>
                <c:pt idx="1797">
                  <c:v>0.938510715961456</c:v>
                </c:pt>
                <c:pt idx="1798">
                  <c:v>0.938510715961456</c:v>
                </c:pt>
                <c:pt idx="1799">
                  <c:v>0.938510715961456</c:v>
                </c:pt>
                <c:pt idx="1800">
                  <c:v>0.938510715961456</c:v>
                </c:pt>
                <c:pt idx="1801">
                  <c:v>0.938510715961456</c:v>
                </c:pt>
                <c:pt idx="1802">
                  <c:v>0.938510715961456</c:v>
                </c:pt>
                <c:pt idx="1803">
                  <c:v>0.938510715961456</c:v>
                </c:pt>
                <c:pt idx="1804">
                  <c:v>0.938510715961456</c:v>
                </c:pt>
                <c:pt idx="1805">
                  <c:v>0.938510715961456</c:v>
                </c:pt>
                <c:pt idx="1806">
                  <c:v>0.938510715961456</c:v>
                </c:pt>
                <c:pt idx="1807">
                  <c:v>0.938510715961456</c:v>
                </c:pt>
                <c:pt idx="1808">
                  <c:v>0.938510715961456</c:v>
                </c:pt>
                <c:pt idx="1809">
                  <c:v>0.938510715961456</c:v>
                </c:pt>
                <c:pt idx="1810">
                  <c:v>0.938510715961456</c:v>
                </c:pt>
                <c:pt idx="1811">
                  <c:v>0.938510715961456</c:v>
                </c:pt>
                <c:pt idx="1812">
                  <c:v>0.938510715961456</c:v>
                </c:pt>
                <c:pt idx="1813">
                  <c:v>0.938510715961456</c:v>
                </c:pt>
                <c:pt idx="1814">
                  <c:v>0.938510715961456</c:v>
                </c:pt>
                <c:pt idx="1815">
                  <c:v>0.938510715961456</c:v>
                </c:pt>
                <c:pt idx="1816">
                  <c:v>0.938510715961456</c:v>
                </c:pt>
                <c:pt idx="1817">
                  <c:v>0.938510715961456</c:v>
                </c:pt>
                <c:pt idx="1818">
                  <c:v>0.938510715961456</c:v>
                </c:pt>
                <c:pt idx="1819">
                  <c:v>0.938510715961456</c:v>
                </c:pt>
                <c:pt idx="1820">
                  <c:v>0.938510715961456</c:v>
                </c:pt>
                <c:pt idx="1821">
                  <c:v>0.938510715961456</c:v>
                </c:pt>
                <c:pt idx="1822">
                  <c:v>0.938510715961456</c:v>
                </c:pt>
                <c:pt idx="1823">
                  <c:v>0.938510715961456</c:v>
                </c:pt>
                <c:pt idx="1824">
                  <c:v>0.938510715961456</c:v>
                </c:pt>
                <c:pt idx="1825">
                  <c:v>0.938510715961456</c:v>
                </c:pt>
                <c:pt idx="1826">
                  <c:v>0.938510715961456</c:v>
                </c:pt>
                <c:pt idx="1827">
                  <c:v>0.938510715961456</c:v>
                </c:pt>
                <c:pt idx="1828">
                  <c:v>0.938510715961456</c:v>
                </c:pt>
                <c:pt idx="1829">
                  <c:v>0.938510715961456</c:v>
                </c:pt>
                <c:pt idx="1830">
                  <c:v>0.938510715961456</c:v>
                </c:pt>
                <c:pt idx="1831">
                  <c:v>0.938510715961456</c:v>
                </c:pt>
                <c:pt idx="1832">
                  <c:v>0.938510715961456</c:v>
                </c:pt>
                <c:pt idx="1833">
                  <c:v>0.938510715961456</c:v>
                </c:pt>
                <c:pt idx="1834">
                  <c:v>0.938510715961456</c:v>
                </c:pt>
                <c:pt idx="1835">
                  <c:v>0.938510715961456</c:v>
                </c:pt>
                <c:pt idx="1836">
                  <c:v>0.938510715961456</c:v>
                </c:pt>
                <c:pt idx="1837">
                  <c:v>0.938510715961456</c:v>
                </c:pt>
                <c:pt idx="1838">
                  <c:v>0.938510715961456</c:v>
                </c:pt>
                <c:pt idx="1839">
                  <c:v>0.938510715961456</c:v>
                </c:pt>
                <c:pt idx="1840">
                  <c:v>0.938510715961456</c:v>
                </c:pt>
                <c:pt idx="1841">
                  <c:v>0.938510715961456</c:v>
                </c:pt>
                <c:pt idx="1842">
                  <c:v>0.938510715961456</c:v>
                </c:pt>
                <c:pt idx="1843">
                  <c:v>0.938510715961456</c:v>
                </c:pt>
                <c:pt idx="1844">
                  <c:v>0.938510715961456</c:v>
                </c:pt>
                <c:pt idx="1845">
                  <c:v>0.938510715961456</c:v>
                </c:pt>
                <c:pt idx="1846">
                  <c:v>0.938510715961456</c:v>
                </c:pt>
                <c:pt idx="1847">
                  <c:v>0.938510715961456</c:v>
                </c:pt>
                <c:pt idx="1848">
                  <c:v>0.938510715961456</c:v>
                </c:pt>
                <c:pt idx="1849">
                  <c:v>0.938510715961456</c:v>
                </c:pt>
                <c:pt idx="1850">
                  <c:v>0.938510715961456</c:v>
                </c:pt>
                <c:pt idx="1851">
                  <c:v>0.938510715961456</c:v>
                </c:pt>
                <c:pt idx="1852">
                  <c:v>0.938510715961456</c:v>
                </c:pt>
                <c:pt idx="1853">
                  <c:v>0.938510715961456</c:v>
                </c:pt>
                <c:pt idx="1854">
                  <c:v>0.938510715961456</c:v>
                </c:pt>
                <c:pt idx="1855">
                  <c:v>0.938510715961456</c:v>
                </c:pt>
                <c:pt idx="1856">
                  <c:v>0.938510715961456</c:v>
                </c:pt>
                <c:pt idx="1857">
                  <c:v>0.938510715961456</c:v>
                </c:pt>
                <c:pt idx="1858">
                  <c:v>0.938510715961456</c:v>
                </c:pt>
                <c:pt idx="1859">
                  <c:v>0.938510715961456</c:v>
                </c:pt>
                <c:pt idx="1860">
                  <c:v>0.938510715961456</c:v>
                </c:pt>
                <c:pt idx="1861">
                  <c:v>0.938510715961456</c:v>
                </c:pt>
                <c:pt idx="1862">
                  <c:v>0.938510715961456</c:v>
                </c:pt>
                <c:pt idx="1863">
                  <c:v>0.938510715961456</c:v>
                </c:pt>
                <c:pt idx="1864">
                  <c:v>0.938510715961456</c:v>
                </c:pt>
                <c:pt idx="1865">
                  <c:v>0.938510715961456</c:v>
                </c:pt>
                <c:pt idx="1866">
                  <c:v>0.938510715961456</c:v>
                </c:pt>
                <c:pt idx="1867">
                  <c:v>0.938510715961456</c:v>
                </c:pt>
                <c:pt idx="1868">
                  <c:v>0.938510715961456</c:v>
                </c:pt>
                <c:pt idx="1869">
                  <c:v>0.938510715961456</c:v>
                </c:pt>
                <c:pt idx="1870">
                  <c:v>0.938510715961456</c:v>
                </c:pt>
                <c:pt idx="1871">
                  <c:v>0.938510715961456</c:v>
                </c:pt>
                <c:pt idx="1872">
                  <c:v>0.938510715961456</c:v>
                </c:pt>
                <c:pt idx="1873">
                  <c:v>0.938510715961456</c:v>
                </c:pt>
                <c:pt idx="1874">
                  <c:v>0.938510715961456</c:v>
                </c:pt>
                <c:pt idx="1875">
                  <c:v>0.938510715961456</c:v>
                </c:pt>
                <c:pt idx="1876">
                  <c:v>0.938510715961456</c:v>
                </c:pt>
                <c:pt idx="1877">
                  <c:v>0.938510715961456</c:v>
                </c:pt>
                <c:pt idx="1878">
                  <c:v>0.938510715961456</c:v>
                </c:pt>
                <c:pt idx="1879">
                  <c:v>0.938510715961456</c:v>
                </c:pt>
                <c:pt idx="1880">
                  <c:v>0.938510715961456</c:v>
                </c:pt>
                <c:pt idx="1881">
                  <c:v>0.938510715961456</c:v>
                </c:pt>
                <c:pt idx="1882">
                  <c:v>0.938510715961456</c:v>
                </c:pt>
                <c:pt idx="1883">
                  <c:v>0.938510715961456</c:v>
                </c:pt>
                <c:pt idx="1884">
                  <c:v>0.938510715961456</c:v>
                </c:pt>
                <c:pt idx="1885">
                  <c:v>0.938510715961456</c:v>
                </c:pt>
                <c:pt idx="1886">
                  <c:v>0.938510715961456</c:v>
                </c:pt>
                <c:pt idx="1887">
                  <c:v>0.938510715961456</c:v>
                </c:pt>
                <c:pt idx="1888">
                  <c:v>0.938510715961456</c:v>
                </c:pt>
                <c:pt idx="1889">
                  <c:v>0.938510715961456</c:v>
                </c:pt>
                <c:pt idx="1890">
                  <c:v>0.938510715961456</c:v>
                </c:pt>
                <c:pt idx="1891">
                  <c:v>0.938510715961456</c:v>
                </c:pt>
                <c:pt idx="1892">
                  <c:v>0.938510715961456</c:v>
                </c:pt>
                <c:pt idx="1893">
                  <c:v>0.938510715961456</c:v>
                </c:pt>
                <c:pt idx="1894">
                  <c:v>0.938510715961456</c:v>
                </c:pt>
                <c:pt idx="1895">
                  <c:v>0.938510715961456</c:v>
                </c:pt>
                <c:pt idx="1896">
                  <c:v>0.938510715961456</c:v>
                </c:pt>
                <c:pt idx="1897">
                  <c:v>0.938510715961456</c:v>
                </c:pt>
                <c:pt idx="1898">
                  <c:v>0.938510715961456</c:v>
                </c:pt>
                <c:pt idx="1899">
                  <c:v>0.938510715961456</c:v>
                </c:pt>
                <c:pt idx="1900">
                  <c:v>0.938510715961456</c:v>
                </c:pt>
                <c:pt idx="1901">
                  <c:v>0.938510715961456</c:v>
                </c:pt>
                <c:pt idx="1902">
                  <c:v>0.938510715961456</c:v>
                </c:pt>
                <c:pt idx="1903">
                  <c:v>0.938510715961456</c:v>
                </c:pt>
                <c:pt idx="1904">
                  <c:v>0.938510715961456</c:v>
                </c:pt>
                <c:pt idx="1905">
                  <c:v>0.938510715961456</c:v>
                </c:pt>
                <c:pt idx="1906">
                  <c:v>0.938510715961456</c:v>
                </c:pt>
                <c:pt idx="1907">
                  <c:v>0.938510715961456</c:v>
                </c:pt>
                <c:pt idx="1908">
                  <c:v>0.938510715961456</c:v>
                </c:pt>
                <c:pt idx="1909">
                  <c:v>0.938510715961456</c:v>
                </c:pt>
                <c:pt idx="1910">
                  <c:v>0.938510715961456</c:v>
                </c:pt>
                <c:pt idx="1911">
                  <c:v>0.938510715961456</c:v>
                </c:pt>
                <c:pt idx="1912">
                  <c:v>0.938510715961456</c:v>
                </c:pt>
                <c:pt idx="1913">
                  <c:v>0.938510715961456</c:v>
                </c:pt>
                <c:pt idx="1914">
                  <c:v>0.938510715961456</c:v>
                </c:pt>
                <c:pt idx="1915">
                  <c:v>0.938510715961456</c:v>
                </c:pt>
                <c:pt idx="1916">
                  <c:v>0.938510715961456</c:v>
                </c:pt>
                <c:pt idx="1917">
                  <c:v>0.938510715961456</c:v>
                </c:pt>
                <c:pt idx="1918">
                  <c:v>0.938510715961456</c:v>
                </c:pt>
                <c:pt idx="1919">
                  <c:v>0.938510715961456</c:v>
                </c:pt>
                <c:pt idx="1920">
                  <c:v>0.938510715961456</c:v>
                </c:pt>
                <c:pt idx="1921">
                  <c:v>0.938510715961456</c:v>
                </c:pt>
                <c:pt idx="1922">
                  <c:v>0.938510715961456</c:v>
                </c:pt>
                <c:pt idx="1923">
                  <c:v>0.938510715961456</c:v>
                </c:pt>
                <c:pt idx="1924">
                  <c:v>0.938510715961456</c:v>
                </c:pt>
                <c:pt idx="1925">
                  <c:v>0.938510715961456</c:v>
                </c:pt>
                <c:pt idx="1926">
                  <c:v>0.938510715961456</c:v>
                </c:pt>
                <c:pt idx="1927">
                  <c:v>0.938510715961456</c:v>
                </c:pt>
                <c:pt idx="1928">
                  <c:v>0.938510715961456</c:v>
                </c:pt>
                <c:pt idx="1929">
                  <c:v>0.938510715961456</c:v>
                </c:pt>
                <c:pt idx="1930">
                  <c:v>0.938510715961456</c:v>
                </c:pt>
                <c:pt idx="1931">
                  <c:v>0.938510715961456</c:v>
                </c:pt>
                <c:pt idx="1932">
                  <c:v>0.938510715961456</c:v>
                </c:pt>
                <c:pt idx="1933">
                  <c:v>0.938510715961456</c:v>
                </c:pt>
                <c:pt idx="1934">
                  <c:v>0.938510715961456</c:v>
                </c:pt>
                <c:pt idx="1935">
                  <c:v>0.938510715961456</c:v>
                </c:pt>
                <c:pt idx="1936">
                  <c:v>0.938510715961456</c:v>
                </c:pt>
                <c:pt idx="1937">
                  <c:v>0.938510715961456</c:v>
                </c:pt>
                <c:pt idx="1938">
                  <c:v>0.938510715961456</c:v>
                </c:pt>
                <c:pt idx="1939">
                  <c:v>0.938510715961456</c:v>
                </c:pt>
                <c:pt idx="1940">
                  <c:v>0.938510715961456</c:v>
                </c:pt>
                <c:pt idx="1941">
                  <c:v>0.938510715961456</c:v>
                </c:pt>
                <c:pt idx="1942">
                  <c:v>0.938510715961456</c:v>
                </c:pt>
                <c:pt idx="1943">
                  <c:v>0.938510715961456</c:v>
                </c:pt>
                <c:pt idx="1944">
                  <c:v>0.938510715961456</c:v>
                </c:pt>
                <c:pt idx="1945">
                  <c:v>0.938510715961456</c:v>
                </c:pt>
                <c:pt idx="1946">
                  <c:v>0.938510715961456</c:v>
                </c:pt>
                <c:pt idx="1947">
                  <c:v>0.938510715961456</c:v>
                </c:pt>
                <c:pt idx="1948">
                  <c:v>0.938510715961456</c:v>
                </c:pt>
                <c:pt idx="1949">
                  <c:v>0.938510715961456</c:v>
                </c:pt>
                <c:pt idx="1950">
                  <c:v>0.938510715961456</c:v>
                </c:pt>
                <c:pt idx="1951">
                  <c:v>0.938510715961456</c:v>
                </c:pt>
                <c:pt idx="1952">
                  <c:v>0.938510715961456</c:v>
                </c:pt>
                <c:pt idx="1953">
                  <c:v>0.938510715961456</c:v>
                </c:pt>
                <c:pt idx="1954">
                  <c:v>0.938510715961456</c:v>
                </c:pt>
                <c:pt idx="1955">
                  <c:v>0.938510715961456</c:v>
                </c:pt>
                <c:pt idx="1956">
                  <c:v>0.938510715961456</c:v>
                </c:pt>
                <c:pt idx="1957">
                  <c:v>0.938510715961456</c:v>
                </c:pt>
                <c:pt idx="1958">
                  <c:v>0.938510715961456</c:v>
                </c:pt>
                <c:pt idx="1959">
                  <c:v>0.938510715961456</c:v>
                </c:pt>
                <c:pt idx="1960">
                  <c:v>0.938510715961456</c:v>
                </c:pt>
                <c:pt idx="1961">
                  <c:v>0.938510715961456</c:v>
                </c:pt>
                <c:pt idx="1962">
                  <c:v>0.938510715961456</c:v>
                </c:pt>
                <c:pt idx="1963">
                  <c:v>0.938510715961456</c:v>
                </c:pt>
                <c:pt idx="1964">
                  <c:v>0.938510715961456</c:v>
                </c:pt>
                <c:pt idx="1965">
                  <c:v>0.938510715961456</c:v>
                </c:pt>
                <c:pt idx="1966">
                  <c:v>0.938510715961456</c:v>
                </c:pt>
                <c:pt idx="1967">
                  <c:v>0.938510715961456</c:v>
                </c:pt>
                <c:pt idx="1968">
                  <c:v>0.938510715961456</c:v>
                </c:pt>
                <c:pt idx="1969">
                  <c:v>0.938510715961456</c:v>
                </c:pt>
                <c:pt idx="1970">
                  <c:v>0.938510715961456</c:v>
                </c:pt>
                <c:pt idx="1971">
                  <c:v>0.938510715961456</c:v>
                </c:pt>
                <c:pt idx="1972">
                  <c:v>0.938510715961456</c:v>
                </c:pt>
                <c:pt idx="1973">
                  <c:v>0.938510715961456</c:v>
                </c:pt>
                <c:pt idx="1974">
                  <c:v>0.938510715961456</c:v>
                </c:pt>
                <c:pt idx="1975">
                  <c:v>0.938510715961456</c:v>
                </c:pt>
                <c:pt idx="1976">
                  <c:v>0.938510715961456</c:v>
                </c:pt>
                <c:pt idx="1977">
                  <c:v>0.938510715961456</c:v>
                </c:pt>
                <c:pt idx="1978">
                  <c:v>0.938510715961456</c:v>
                </c:pt>
                <c:pt idx="1979">
                  <c:v>0.938510715961456</c:v>
                </c:pt>
                <c:pt idx="1980">
                  <c:v>0.938510715961456</c:v>
                </c:pt>
                <c:pt idx="1981">
                  <c:v>0.938510715961456</c:v>
                </c:pt>
                <c:pt idx="1982">
                  <c:v>0.938510715961456</c:v>
                </c:pt>
                <c:pt idx="1983">
                  <c:v>0.938510715961456</c:v>
                </c:pt>
                <c:pt idx="1984">
                  <c:v>0.938510715961456</c:v>
                </c:pt>
                <c:pt idx="1985">
                  <c:v>0.938510715961456</c:v>
                </c:pt>
                <c:pt idx="1986">
                  <c:v>0.938510715961456</c:v>
                </c:pt>
                <c:pt idx="1987">
                  <c:v>0.938510715961456</c:v>
                </c:pt>
                <c:pt idx="1988">
                  <c:v>0.938510715961456</c:v>
                </c:pt>
                <c:pt idx="1989">
                  <c:v>0.938510715961456</c:v>
                </c:pt>
                <c:pt idx="1990">
                  <c:v>0.938510715961456</c:v>
                </c:pt>
                <c:pt idx="1991">
                  <c:v>0.938510715961456</c:v>
                </c:pt>
                <c:pt idx="1992">
                  <c:v>0.938510715961456</c:v>
                </c:pt>
                <c:pt idx="1993">
                  <c:v>0.938510715961456</c:v>
                </c:pt>
                <c:pt idx="1994">
                  <c:v>0.938510715961456</c:v>
                </c:pt>
                <c:pt idx="1995">
                  <c:v>0.938510715961456</c:v>
                </c:pt>
                <c:pt idx="1996">
                  <c:v>0.938510715961456</c:v>
                </c:pt>
                <c:pt idx="1997">
                  <c:v>0.938510715961456</c:v>
                </c:pt>
                <c:pt idx="1998">
                  <c:v>0.938510715961456</c:v>
                </c:pt>
                <c:pt idx="1999">
                  <c:v>0.938510715961456</c:v>
                </c:pt>
                <c:pt idx="2000">
                  <c:v>0.938510715961456</c:v>
                </c:pt>
                <c:pt idx="2001">
                  <c:v>0.938510715961456</c:v>
                </c:pt>
                <c:pt idx="2002">
                  <c:v>0.938510715961456</c:v>
                </c:pt>
                <c:pt idx="2003">
                  <c:v>0.938510715961456</c:v>
                </c:pt>
                <c:pt idx="2004">
                  <c:v>0.938510715961456</c:v>
                </c:pt>
                <c:pt idx="2005">
                  <c:v>0.938510715961456</c:v>
                </c:pt>
                <c:pt idx="2006">
                  <c:v>0.938510715961456</c:v>
                </c:pt>
                <c:pt idx="2007">
                  <c:v>0.938510715961456</c:v>
                </c:pt>
                <c:pt idx="2008">
                  <c:v>0.938510715961456</c:v>
                </c:pt>
                <c:pt idx="2009">
                  <c:v>0.938510715961456</c:v>
                </c:pt>
                <c:pt idx="2010">
                  <c:v>0.938510715961456</c:v>
                </c:pt>
                <c:pt idx="2011">
                  <c:v>0.938510715961456</c:v>
                </c:pt>
                <c:pt idx="2012">
                  <c:v>0.938510715961456</c:v>
                </c:pt>
                <c:pt idx="2013">
                  <c:v>0.938510715961456</c:v>
                </c:pt>
                <c:pt idx="2014">
                  <c:v>0.938510715961456</c:v>
                </c:pt>
                <c:pt idx="2015">
                  <c:v>0.938510715961456</c:v>
                </c:pt>
                <c:pt idx="2016">
                  <c:v>0.938510715961456</c:v>
                </c:pt>
                <c:pt idx="2017">
                  <c:v>0.938510715961456</c:v>
                </c:pt>
                <c:pt idx="2018">
                  <c:v>0.938510715961456</c:v>
                </c:pt>
                <c:pt idx="2019">
                  <c:v>0.938510715961456</c:v>
                </c:pt>
                <c:pt idx="2020">
                  <c:v>0.938510715961456</c:v>
                </c:pt>
                <c:pt idx="2021">
                  <c:v>0.938510715961456</c:v>
                </c:pt>
                <c:pt idx="2022">
                  <c:v>0.938510715961456</c:v>
                </c:pt>
                <c:pt idx="2023">
                  <c:v>0.938510715961456</c:v>
                </c:pt>
                <c:pt idx="2024">
                  <c:v>0.938510715961456</c:v>
                </c:pt>
                <c:pt idx="2025">
                  <c:v>0.938510715961456</c:v>
                </c:pt>
                <c:pt idx="2026">
                  <c:v>0.938510715961456</c:v>
                </c:pt>
                <c:pt idx="2027">
                  <c:v>0.938510715961456</c:v>
                </c:pt>
                <c:pt idx="2028">
                  <c:v>0.938510715961456</c:v>
                </c:pt>
                <c:pt idx="2029">
                  <c:v>0.938510715961456</c:v>
                </c:pt>
                <c:pt idx="2030">
                  <c:v>0.938510715961456</c:v>
                </c:pt>
                <c:pt idx="2031">
                  <c:v>0.938510715961456</c:v>
                </c:pt>
                <c:pt idx="2032">
                  <c:v>0.938510715961456</c:v>
                </c:pt>
                <c:pt idx="2033">
                  <c:v>0.938510715961456</c:v>
                </c:pt>
                <c:pt idx="2034">
                  <c:v>0.938510715961456</c:v>
                </c:pt>
                <c:pt idx="2035">
                  <c:v>0.938510715961456</c:v>
                </c:pt>
                <c:pt idx="2036">
                  <c:v>0.938510715961456</c:v>
                </c:pt>
                <c:pt idx="2037">
                  <c:v>0.938510715961456</c:v>
                </c:pt>
                <c:pt idx="2038">
                  <c:v>0.938510715961456</c:v>
                </c:pt>
                <c:pt idx="2039">
                  <c:v>0.938510715961456</c:v>
                </c:pt>
                <c:pt idx="2040">
                  <c:v>0.938510715961456</c:v>
                </c:pt>
                <c:pt idx="2041">
                  <c:v>0.938510715961456</c:v>
                </c:pt>
                <c:pt idx="2042">
                  <c:v>0.938510715961456</c:v>
                </c:pt>
                <c:pt idx="2043">
                  <c:v>0.938510715961456</c:v>
                </c:pt>
                <c:pt idx="2044">
                  <c:v>0.938510715961456</c:v>
                </c:pt>
                <c:pt idx="2045">
                  <c:v>0.938510715961456</c:v>
                </c:pt>
                <c:pt idx="2046">
                  <c:v>0.938510715961456</c:v>
                </c:pt>
                <c:pt idx="2047">
                  <c:v>0.938510715961456</c:v>
                </c:pt>
                <c:pt idx="2048">
                  <c:v>0.938510715961456</c:v>
                </c:pt>
                <c:pt idx="2049">
                  <c:v>0.938510715961456</c:v>
                </c:pt>
                <c:pt idx="2050">
                  <c:v>0.938510715961456</c:v>
                </c:pt>
                <c:pt idx="2051">
                  <c:v>0.938510715961456</c:v>
                </c:pt>
                <c:pt idx="2052">
                  <c:v>0.938510715961456</c:v>
                </c:pt>
                <c:pt idx="2053">
                  <c:v>0.938510715961456</c:v>
                </c:pt>
                <c:pt idx="2054">
                  <c:v>0.938510715961456</c:v>
                </c:pt>
                <c:pt idx="2055">
                  <c:v>0.938510715961456</c:v>
                </c:pt>
                <c:pt idx="2056">
                  <c:v>0.938510715961456</c:v>
                </c:pt>
                <c:pt idx="2057">
                  <c:v>0.938510715961456</c:v>
                </c:pt>
                <c:pt idx="2058">
                  <c:v>0.938510715961456</c:v>
                </c:pt>
                <c:pt idx="2059">
                  <c:v>0.938510715961456</c:v>
                </c:pt>
                <c:pt idx="2060">
                  <c:v>0.938510715961456</c:v>
                </c:pt>
                <c:pt idx="2061">
                  <c:v>0.938510715961456</c:v>
                </c:pt>
                <c:pt idx="2062">
                  <c:v>0.938510715961456</c:v>
                </c:pt>
                <c:pt idx="2063">
                  <c:v>0.938510715961456</c:v>
                </c:pt>
                <c:pt idx="2064">
                  <c:v>0.938510715961456</c:v>
                </c:pt>
                <c:pt idx="2065">
                  <c:v>0.938510715961456</c:v>
                </c:pt>
                <c:pt idx="2066">
                  <c:v>0.938510715961456</c:v>
                </c:pt>
                <c:pt idx="2067">
                  <c:v>0.938510715961456</c:v>
                </c:pt>
                <c:pt idx="2068">
                  <c:v>0.938510715961456</c:v>
                </c:pt>
                <c:pt idx="2069">
                  <c:v>0.938510715961456</c:v>
                </c:pt>
                <c:pt idx="2070">
                  <c:v>0.938510715961456</c:v>
                </c:pt>
                <c:pt idx="2071">
                  <c:v>0.938510715961456</c:v>
                </c:pt>
                <c:pt idx="2072">
                  <c:v>0.938510715961456</c:v>
                </c:pt>
                <c:pt idx="2073">
                  <c:v>0.938510715961456</c:v>
                </c:pt>
                <c:pt idx="2074">
                  <c:v>0.938510715961456</c:v>
                </c:pt>
                <c:pt idx="2075">
                  <c:v>0.938510715961456</c:v>
                </c:pt>
                <c:pt idx="2076">
                  <c:v>0.938510715961456</c:v>
                </c:pt>
                <c:pt idx="2077">
                  <c:v>0.938510715961456</c:v>
                </c:pt>
                <c:pt idx="2078">
                  <c:v>0.938510715961456</c:v>
                </c:pt>
                <c:pt idx="2079">
                  <c:v>0.938510715961456</c:v>
                </c:pt>
                <c:pt idx="2080">
                  <c:v>0.938510715961456</c:v>
                </c:pt>
                <c:pt idx="2081">
                  <c:v>0.938510715961456</c:v>
                </c:pt>
                <c:pt idx="2082">
                  <c:v>0.938510715961456</c:v>
                </c:pt>
                <c:pt idx="2083">
                  <c:v>0.938510715961456</c:v>
                </c:pt>
                <c:pt idx="2084">
                  <c:v>0.938510715961456</c:v>
                </c:pt>
                <c:pt idx="2085">
                  <c:v>0.938510715961456</c:v>
                </c:pt>
                <c:pt idx="2086">
                  <c:v>0.938510715961456</c:v>
                </c:pt>
                <c:pt idx="2087">
                  <c:v>0.938510715961456</c:v>
                </c:pt>
                <c:pt idx="2088">
                  <c:v>0.938510715961456</c:v>
                </c:pt>
                <c:pt idx="2089">
                  <c:v>0.938510715961456</c:v>
                </c:pt>
                <c:pt idx="2090">
                  <c:v>0.938510715961456</c:v>
                </c:pt>
                <c:pt idx="2091">
                  <c:v>0.938510715961456</c:v>
                </c:pt>
                <c:pt idx="2092">
                  <c:v>0.938510715961456</c:v>
                </c:pt>
                <c:pt idx="2093">
                  <c:v>0.938510715961456</c:v>
                </c:pt>
                <c:pt idx="2094">
                  <c:v>0.938510715961456</c:v>
                </c:pt>
                <c:pt idx="2095">
                  <c:v>0.938510715961456</c:v>
                </c:pt>
                <c:pt idx="2096">
                  <c:v>0.938510715961456</c:v>
                </c:pt>
                <c:pt idx="2097">
                  <c:v>0.938510715961456</c:v>
                </c:pt>
                <c:pt idx="2098">
                  <c:v>0.938510715961456</c:v>
                </c:pt>
                <c:pt idx="2099">
                  <c:v>0.938510715961456</c:v>
                </c:pt>
                <c:pt idx="2100">
                  <c:v>0.938510715961456</c:v>
                </c:pt>
                <c:pt idx="2101">
                  <c:v>0.938510715961456</c:v>
                </c:pt>
                <c:pt idx="2102">
                  <c:v>0.938510715961456</c:v>
                </c:pt>
                <c:pt idx="2103">
                  <c:v>0.938510715961456</c:v>
                </c:pt>
                <c:pt idx="2104">
                  <c:v>0.938510715961456</c:v>
                </c:pt>
                <c:pt idx="2105">
                  <c:v>0.938510715961456</c:v>
                </c:pt>
                <c:pt idx="2106">
                  <c:v>0.938510715961456</c:v>
                </c:pt>
                <c:pt idx="2107">
                  <c:v>0.938510715961456</c:v>
                </c:pt>
                <c:pt idx="2108">
                  <c:v>0.938510715961456</c:v>
                </c:pt>
                <c:pt idx="2109">
                  <c:v>0.938510715961456</c:v>
                </c:pt>
                <c:pt idx="2110">
                  <c:v>0.938510715961456</c:v>
                </c:pt>
                <c:pt idx="2111">
                  <c:v>0.938510715961456</c:v>
                </c:pt>
                <c:pt idx="2112">
                  <c:v>0.938510715961456</c:v>
                </c:pt>
                <c:pt idx="2113">
                  <c:v>0.938510715961456</c:v>
                </c:pt>
                <c:pt idx="2114">
                  <c:v>0.938510715961456</c:v>
                </c:pt>
                <c:pt idx="2115">
                  <c:v>0.938510715961456</c:v>
                </c:pt>
                <c:pt idx="2116">
                  <c:v>0.938510715961456</c:v>
                </c:pt>
                <c:pt idx="2117">
                  <c:v>0.938510715961456</c:v>
                </c:pt>
                <c:pt idx="2118">
                  <c:v>0.938510715961456</c:v>
                </c:pt>
                <c:pt idx="2119">
                  <c:v>0.938510715961456</c:v>
                </c:pt>
                <c:pt idx="2120">
                  <c:v>0.938510715961456</c:v>
                </c:pt>
                <c:pt idx="2121">
                  <c:v>0.938510715961456</c:v>
                </c:pt>
                <c:pt idx="2122">
                  <c:v>0.938510715961456</c:v>
                </c:pt>
                <c:pt idx="2123">
                  <c:v>0.938510715961456</c:v>
                </c:pt>
                <c:pt idx="2124">
                  <c:v>0.938510715961456</c:v>
                </c:pt>
                <c:pt idx="2125">
                  <c:v>0.938510715961456</c:v>
                </c:pt>
                <c:pt idx="2126">
                  <c:v>0.938510715961456</c:v>
                </c:pt>
                <c:pt idx="2127">
                  <c:v>0.938510715961456</c:v>
                </c:pt>
                <c:pt idx="2128">
                  <c:v>0.938510715961456</c:v>
                </c:pt>
                <c:pt idx="2129">
                  <c:v>0.938510715961456</c:v>
                </c:pt>
                <c:pt idx="2130">
                  <c:v>0.938510715961456</c:v>
                </c:pt>
                <c:pt idx="2131">
                  <c:v>0.938510715961456</c:v>
                </c:pt>
                <c:pt idx="2132">
                  <c:v>0.938510715961456</c:v>
                </c:pt>
                <c:pt idx="2133">
                  <c:v>0.938510715961456</c:v>
                </c:pt>
                <c:pt idx="2134">
                  <c:v>0.938510715961456</c:v>
                </c:pt>
                <c:pt idx="2135">
                  <c:v>0.938510715961456</c:v>
                </c:pt>
                <c:pt idx="2136">
                  <c:v>0.938510715961456</c:v>
                </c:pt>
                <c:pt idx="2137">
                  <c:v>0.938510715961456</c:v>
                </c:pt>
                <c:pt idx="2138">
                  <c:v>0.938510715961456</c:v>
                </c:pt>
                <c:pt idx="2139">
                  <c:v>0.938510715961456</c:v>
                </c:pt>
                <c:pt idx="2140">
                  <c:v>0.938510715961456</c:v>
                </c:pt>
                <c:pt idx="2141">
                  <c:v>0.938510715961456</c:v>
                </c:pt>
                <c:pt idx="2142">
                  <c:v>0.938510715961456</c:v>
                </c:pt>
                <c:pt idx="2143">
                  <c:v>0.938510715961456</c:v>
                </c:pt>
                <c:pt idx="2144">
                  <c:v>0.938510715961456</c:v>
                </c:pt>
                <c:pt idx="2145">
                  <c:v>0.938510715961456</c:v>
                </c:pt>
                <c:pt idx="2146">
                  <c:v>0.938510715961456</c:v>
                </c:pt>
                <c:pt idx="2147">
                  <c:v>0.938510715961456</c:v>
                </c:pt>
                <c:pt idx="2148">
                  <c:v>0.938510715961456</c:v>
                </c:pt>
                <c:pt idx="2149">
                  <c:v>0.938510715961456</c:v>
                </c:pt>
                <c:pt idx="2150">
                  <c:v>0.938510715961456</c:v>
                </c:pt>
                <c:pt idx="2151">
                  <c:v>0.938510715961456</c:v>
                </c:pt>
                <c:pt idx="2152">
                  <c:v>0.938510715961456</c:v>
                </c:pt>
                <c:pt idx="2153">
                  <c:v>0.938510715961456</c:v>
                </c:pt>
                <c:pt idx="2154">
                  <c:v>0.938510715961456</c:v>
                </c:pt>
                <c:pt idx="2155">
                  <c:v>0.938510715961456</c:v>
                </c:pt>
                <c:pt idx="2156">
                  <c:v>0.938510715961456</c:v>
                </c:pt>
                <c:pt idx="2157">
                  <c:v>0.938510715961456</c:v>
                </c:pt>
                <c:pt idx="2158">
                  <c:v>0.938510715961456</c:v>
                </c:pt>
                <c:pt idx="2159">
                  <c:v>0.938510715961456</c:v>
                </c:pt>
                <c:pt idx="2160">
                  <c:v>0.938510715961456</c:v>
                </c:pt>
                <c:pt idx="2161">
                  <c:v>0.938510715961456</c:v>
                </c:pt>
                <c:pt idx="2162">
                  <c:v>0.938510715961456</c:v>
                </c:pt>
                <c:pt idx="2163">
                  <c:v>0.938510715961456</c:v>
                </c:pt>
                <c:pt idx="2164">
                  <c:v>0.938510715961456</c:v>
                </c:pt>
                <c:pt idx="2165">
                  <c:v>0.938510715961456</c:v>
                </c:pt>
                <c:pt idx="2166">
                  <c:v>0.938510715961456</c:v>
                </c:pt>
                <c:pt idx="2167">
                  <c:v>0.938510715961456</c:v>
                </c:pt>
                <c:pt idx="2168">
                  <c:v>0.938510715961456</c:v>
                </c:pt>
                <c:pt idx="2169">
                  <c:v>0.938510715961456</c:v>
                </c:pt>
                <c:pt idx="2170">
                  <c:v>0.938510715961456</c:v>
                </c:pt>
                <c:pt idx="2171">
                  <c:v>0.938510715961456</c:v>
                </c:pt>
                <c:pt idx="2172">
                  <c:v>0.938510715961456</c:v>
                </c:pt>
                <c:pt idx="2173">
                  <c:v>0.938510715961456</c:v>
                </c:pt>
                <c:pt idx="2174">
                  <c:v>0.938510715961456</c:v>
                </c:pt>
                <c:pt idx="2175">
                  <c:v>0.938510715961456</c:v>
                </c:pt>
                <c:pt idx="2176">
                  <c:v>0.938510715961456</c:v>
                </c:pt>
                <c:pt idx="2177">
                  <c:v>0.938510715961456</c:v>
                </c:pt>
                <c:pt idx="2178">
                  <c:v>0.938510715961456</c:v>
                </c:pt>
                <c:pt idx="2179">
                  <c:v>0.938510715961456</c:v>
                </c:pt>
                <c:pt idx="2180">
                  <c:v>0.938510715961456</c:v>
                </c:pt>
                <c:pt idx="2181">
                  <c:v>0.938510715961456</c:v>
                </c:pt>
                <c:pt idx="2182">
                  <c:v>0.938510715961456</c:v>
                </c:pt>
                <c:pt idx="2183">
                  <c:v>0.938510715961456</c:v>
                </c:pt>
                <c:pt idx="2184">
                  <c:v>0.938510715961456</c:v>
                </c:pt>
                <c:pt idx="2185">
                  <c:v>0.938510715961456</c:v>
                </c:pt>
                <c:pt idx="2186">
                  <c:v>0.938510715961456</c:v>
                </c:pt>
                <c:pt idx="2187">
                  <c:v>0.938510715961456</c:v>
                </c:pt>
                <c:pt idx="2188">
                  <c:v>0.938510715961456</c:v>
                </c:pt>
                <c:pt idx="2189">
                  <c:v>0.938510715961456</c:v>
                </c:pt>
                <c:pt idx="2190">
                  <c:v>0.938510715961456</c:v>
                </c:pt>
                <c:pt idx="2191">
                  <c:v>0.938510715961456</c:v>
                </c:pt>
                <c:pt idx="2192">
                  <c:v>0.938510715961456</c:v>
                </c:pt>
                <c:pt idx="2193">
                  <c:v>0.938510715961456</c:v>
                </c:pt>
                <c:pt idx="2194">
                  <c:v>0.938510715961456</c:v>
                </c:pt>
                <c:pt idx="2195">
                  <c:v>0.938510715961456</c:v>
                </c:pt>
                <c:pt idx="2196">
                  <c:v>0.938510715961456</c:v>
                </c:pt>
                <c:pt idx="2197">
                  <c:v>0.938510715961456</c:v>
                </c:pt>
                <c:pt idx="2198">
                  <c:v>0.938510715961456</c:v>
                </c:pt>
                <c:pt idx="2199">
                  <c:v>0.938510715961456</c:v>
                </c:pt>
                <c:pt idx="2200">
                  <c:v>0.938510715961456</c:v>
                </c:pt>
                <c:pt idx="2201">
                  <c:v>0.938510715961456</c:v>
                </c:pt>
                <c:pt idx="2202">
                  <c:v>0.938510715961456</c:v>
                </c:pt>
                <c:pt idx="2203">
                  <c:v>0.938510715961456</c:v>
                </c:pt>
                <c:pt idx="2204">
                  <c:v>0.938510715961456</c:v>
                </c:pt>
                <c:pt idx="2205">
                  <c:v>0.938510715961456</c:v>
                </c:pt>
                <c:pt idx="2206">
                  <c:v>0.938510715961456</c:v>
                </c:pt>
                <c:pt idx="2207">
                  <c:v>0.938510715961456</c:v>
                </c:pt>
                <c:pt idx="2208">
                  <c:v>0.938510715961456</c:v>
                </c:pt>
                <c:pt idx="2209">
                  <c:v>0.938510715961456</c:v>
                </c:pt>
                <c:pt idx="2210">
                  <c:v>0.938510715961456</c:v>
                </c:pt>
                <c:pt idx="2211">
                  <c:v>0.938510715961456</c:v>
                </c:pt>
                <c:pt idx="2212">
                  <c:v>0.938510715961456</c:v>
                </c:pt>
                <c:pt idx="2213">
                  <c:v>0.938510715961456</c:v>
                </c:pt>
                <c:pt idx="2214">
                  <c:v>0.938510715961456</c:v>
                </c:pt>
                <c:pt idx="2215">
                  <c:v>0.938510715961456</c:v>
                </c:pt>
                <c:pt idx="2216">
                  <c:v>0.938510715961456</c:v>
                </c:pt>
                <c:pt idx="2217">
                  <c:v>0.938510715961456</c:v>
                </c:pt>
                <c:pt idx="2218">
                  <c:v>0.938510715961456</c:v>
                </c:pt>
                <c:pt idx="2219">
                  <c:v>0.938510715961456</c:v>
                </c:pt>
                <c:pt idx="2220">
                  <c:v>0.938510715961456</c:v>
                </c:pt>
                <c:pt idx="2221">
                  <c:v>0.938510715961456</c:v>
                </c:pt>
                <c:pt idx="2222">
                  <c:v>0.938510715961456</c:v>
                </c:pt>
                <c:pt idx="2223">
                  <c:v>0.938510715961456</c:v>
                </c:pt>
                <c:pt idx="2224">
                  <c:v>0.938510715961456</c:v>
                </c:pt>
                <c:pt idx="2225">
                  <c:v>0.938510715961456</c:v>
                </c:pt>
                <c:pt idx="2226">
                  <c:v>0.938510715961456</c:v>
                </c:pt>
                <c:pt idx="2227">
                  <c:v>0.938510715961456</c:v>
                </c:pt>
                <c:pt idx="2228">
                  <c:v>0.938510715961456</c:v>
                </c:pt>
                <c:pt idx="2229">
                  <c:v>0.938510715961456</c:v>
                </c:pt>
                <c:pt idx="2230">
                  <c:v>0.938510715961456</c:v>
                </c:pt>
                <c:pt idx="2231">
                  <c:v>0.938510715961456</c:v>
                </c:pt>
                <c:pt idx="2232">
                  <c:v>0.938510715961456</c:v>
                </c:pt>
                <c:pt idx="2233">
                  <c:v>0.938510715961456</c:v>
                </c:pt>
                <c:pt idx="2234">
                  <c:v>0.938510715961456</c:v>
                </c:pt>
                <c:pt idx="2235">
                  <c:v>0.938510715961456</c:v>
                </c:pt>
                <c:pt idx="2236">
                  <c:v>0.938510715961456</c:v>
                </c:pt>
                <c:pt idx="2237">
                  <c:v>0.938510715961456</c:v>
                </c:pt>
                <c:pt idx="2238">
                  <c:v>0.938510715961456</c:v>
                </c:pt>
                <c:pt idx="2239">
                  <c:v>0.938510715961456</c:v>
                </c:pt>
                <c:pt idx="2240">
                  <c:v>0.938510715961456</c:v>
                </c:pt>
                <c:pt idx="2241">
                  <c:v>0.938510715961456</c:v>
                </c:pt>
                <c:pt idx="2242">
                  <c:v>0.938510715961456</c:v>
                </c:pt>
                <c:pt idx="2243">
                  <c:v>0.938510715961456</c:v>
                </c:pt>
                <c:pt idx="2244">
                  <c:v>0.938510715961456</c:v>
                </c:pt>
                <c:pt idx="2245">
                  <c:v>0.938510715961456</c:v>
                </c:pt>
                <c:pt idx="2246">
                  <c:v>0.938510715961456</c:v>
                </c:pt>
                <c:pt idx="2247">
                  <c:v>0.938510715961456</c:v>
                </c:pt>
                <c:pt idx="2248">
                  <c:v>0.938510715961456</c:v>
                </c:pt>
                <c:pt idx="2249">
                  <c:v>0.938510715961456</c:v>
                </c:pt>
                <c:pt idx="2250">
                  <c:v>0.938510715961456</c:v>
                </c:pt>
                <c:pt idx="2251">
                  <c:v>0.938510715961456</c:v>
                </c:pt>
                <c:pt idx="2252">
                  <c:v>0.938510715961456</c:v>
                </c:pt>
                <c:pt idx="2253">
                  <c:v>0.938510715961456</c:v>
                </c:pt>
                <c:pt idx="2254">
                  <c:v>0.938510715961456</c:v>
                </c:pt>
                <c:pt idx="2255">
                  <c:v>0.938510715961456</c:v>
                </c:pt>
                <c:pt idx="2256">
                  <c:v>0.938510715961456</c:v>
                </c:pt>
                <c:pt idx="2257">
                  <c:v>0.938510715961456</c:v>
                </c:pt>
                <c:pt idx="2258">
                  <c:v>0.938510715961456</c:v>
                </c:pt>
                <c:pt idx="2259">
                  <c:v>0.938510715961456</c:v>
                </c:pt>
                <c:pt idx="2260">
                  <c:v>0.938510715961456</c:v>
                </c:pt>
                <c:pt idx="2261">
                  <c:v>0.938510715961456</c:v>
                </c:pt>
                <c:pt idx="2262">
                  <c:v>0.938510715961456</c:v>
                </c:pt>
                <c:pt idx="2263">
                  <c:v>0.938510715961456</c:v>
                </c:pt>
                <c:pt idx="2264">
                  <c:v>0.938510715961456</c:v>
                </c:pt>
                <c:pt idx="2265">
                  <c:v>0.938510715961456</c:v>
                </c:pt>
                <c:pt idx="2266">
                  <c:v>0.938510715961456</c:v>
                </c:pt>
                <c:pt idx="2267">
                  <c:v>0.938510715961456</c:v>
                </c:pt>
                <c:pt idx="2268">
                  <c:v>0.938510715961456</c:v>
                </c:pt>
                <c:pt idx="2269">
                  <c:v>0.938510715961456</c:v>
                </c:pt>
                <c:pt idx="2270">
                  <c:v>0.938510715961456</c:v>
                </c:pt>
                <c:pt idx="2271">
                  <c:v>0.938510715961456</c:v>
                </c:pt>
                <c:pt idx="2272">
                  <c:v>0.938510715961456</c:v>
                </c:pt>
                <c:pt idx="2273">
                  <c:v>0.938510715961456</c:v>
                </c:pt>
                <c:pt idx="2274">
                  <c:v>0.938510715961456</c:v>
                </c:pt>
                <c:pt idx="2275">
                  <c:v>0.938510715961456</c:v>
                </c:pt>
                <c:pt idx="2276">
                  <c:v>0.938510715961456</c:v>
                </c:pt>
                <c:pt idx="2277">
                  <c:v>0.938510715961456</c:v>
                </c:pt>
                <c:pt idx="2278">
                  <c:v>0.938510715961456</c:v>
                </c:pt>
                <c:pt idx="2279">
                  <c:v>0.938510715961456</c:v>
                </c:pt>
                <c:pt idx="2280">
                  <c:v>0.938510715961456</c:v>
                </c:pt>
                <c:pt idx="2281">
                  <c:v>0.938510715961456</c:v>
                </c:pt>
                <c:pt idx="2282">
                  <c:v>0.938510715961456</c:v>
                </c:pt>
                <c:pt idx="2283">
                  <c:v>0.938510715961456</c:v>
                </c:pt>
                <c:pt idx="2284">
                  <c:v>0.938510715961456</c:v>
                </c:pt>
                <c:pt idx="2285">
                  <c:v>0.938510715961456</c:v>
                </c:pt>
                <c:pt idx="2286">
                  <c:v>0.938510715961456</c:v>
                </c:pt>
                <c:pt idx="2287">
                  <c:v>0.938510715961456</c:v>
                </c:pt>
                <c:pt idx="2288">
                  <c:v>0.938510715961456</c:v>
                </c:pt>
                <c:pt idx="2289">
                  <c:v>0.938510715961456</c:v>
                </c:pt>
                <c:pt idx="2290">
                  <c:v>0.938510715961456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22.8635330200195</c:v>
                </c:pt>
                <c:pt idx="35">
                  <c:v>22.8635330200195</c:v>
                </c:pt>
                <c:pt idx="36">
                  <c:v>22.8635330200195</c:v>
                </c:pt>
                <c:pt idx="37">
                  <c:v>22.8635330200195</c:v>
                </c:pt>
                <c:pt idx="38">
                  <c:v>22.8635330200195</c:v>
                </c:pt>
                <c:pt idx="39">
                  <c:v>22.8635330200195</c:v>
                </c:pt>
                <c:pt idx="40">
                  <c:v>22.9070415496826</c:v>
                </c:pt>
                <c:pt idx="41">
                  <c:v>22.9070415496826</c:v>
                </c:pt>
                <c:pt idx="42">
                  <c:v>22.9070415496826</c:v>
                </c:pt>
                <c:pt idx="43">
                  <c:v>22.9070415496826</c:v>
                </c:pt>
                <c:pt idx="44">
                  <c:v>22.9070415496826</c:v>
                </c:pt>
                <c:pt idx="45">
                  <c:v>22.9070415496826</c:v>
                </c:pt>
                <c:pt idx="46">
                  <c:v>22.9753799438477</c:v>
                </c:pt>
                <c:pt idx="47">
                  <c:v>22.9753799438477</c:v>
                </c:pt>
                <c:pt idx="48">
                  <c:v>22.9753799438477</c:v>
                </c:pt>
                <c:pt idx="49">
                  <c:v>22.9753799438477</c:v>
                </c:pt>
                <c:pt idx="50">
                  <c:v>22.9753799438477</c:v>
                </c:pt>
                <c:pt idx="51">
                  <c:v>22.9753799438477</c:v>
                </c:pt>
                <c:pt idx="52">
                  <c:v>22.8248615264893</c:v>
                </c:pt>
                <c:pt idx="53">
                  <c:v>22.8248615264893</c:v>
                </c:pt>
                <c:pt idx="54">
                  <c:v>22.8248615264893</c:v>
                </c:pt>
                <c:pt idx="55">
                  <c:v>22.8248615264893</c:v>
                </c:pt>
                <c:pt idx="56">
                  <c:v>22.8248615264893</c:v>
                </c:pt>
                <c:pt idx="57">
                  <c:v>22.8248615264893</c:v>
                </c:pt>
                <c:pt idx="58">
                  <c:v>22.7373924255371</c:v>
                </c:pt>
                <c:pt idx="59">
                  <c:v>22.7373924255371</c:v>
                </c:pt>
                <c:pt idx="60">
                  <c:v>22.7373924255371</c:v>
                </c:pt>
                <c:pt idx="61">
                  <c:v>22.7373924255371</c:v>
                </c:pt>
                <c:pt idx="62">
                  <c:v>22.7373924255371</c:v>
                </c:pt>
                <c:pt idx="63">
                  <c:v>22.7373924255371</c:v>
                </c:pt>
                <c:pt idx="64">
                  <c:v>22.766752243042</c:v>
                </c:pt>
                <c:pt idx="65">
                  <c:v>22.766752243042</c:v>
                </c:pt>
                <c:pt idx="66">
                  <c:v>22.766752243042</c:v>
                </c:pt>
                <c:pt idx="67">
                  <c:v>22.766752243042</c:v>
                </c:pt>
                <c:pt idx="68">
                  <c:v>22.766752243042</c:v>
                </c:pt>
                <c:pt idx="69">
                  <c:v>22.766752243042</c:v>
                </c:pt>
                <c:pt idx="70">
                  <c:v>22.766752243042</c:v>
                </c:pt>
                <c:pt idx="71">
                  <c:v>22.806131362915</c:v>
                </c:pt>
                <c:pt idx="72">
                  <c:v>22.806131362915</c:v>
                </c:pt>
                <c:pt idx="73">
                  <c:v>22.806131362915</c:v>
                </c:pt>
                <c:pt idx="74">
                  <c:v>22.806131362915</c:v>
                </c:pt>
                <c:pt idx="75">
                  <c:v>22.806131362915</c:v>
                </c:pt>
                <c:pt idx="76">
                  <c:v>22.806131362915</c:v>
                </c:pt>
                <c:pt idx="77">
                  <c:v>22.7831401824951</c:v>
                </c:pt>
                <c:pt idx="78">
                  <c:v>22.7831401824951</c:v>
                </c:pt>
                <c:pt idx="79">
                  <c:v>22.7831401824951</c:v>
                </c:pt>
                <c:pt idx="80">
                  <c:v>22.7831401824951</c:v>
                </c:pt>
                <c:pt idx="81">
                  <c:v>22.7831401824951</c:v>
                </c:pt>
                <c:pt idx="82">
                  <c:v>22.7831401824951</c:v>
                </c:pt>
                <c:pt idx="83">
                  <c:v>22.7224559783936</c:v>
                </c:pt>
                <c:pt idx="84">
                  <c:v>22.7224559783936</c:v>
                </c:pt>
                <c:pt idx="85">
                  <c:v>22.7224559783936</c:v>
                </c:pt>
                <c:pt idx="86">
                  <c:v>22.7224559783936</c:v>
                </c:pt>
                <c:pt idx="87">
                  <c:v>22.7224559783936</c:v>
                </c:pt>
                <c:pt idx="88">
                  <c:v>22.7224559783936</c:v>
                </c:pt>
                <c:pt idx="89">
                  <c:v>22.6551609039307</c:v>
                </c:pt>
                <c:pt idx="90">
                  <c:v>22.6551609039307</c:v>
                </c:pt>
                <c:pt idx="91">
                  <c:v>22.6551609039307</c:v>
                </c:pt>
                <c:pt idx="92">
                  <c:v>22.6551609039307</c:v>
                </c:pt>
                <c:pt idx="93">
                  <c:v>22.6551609039307</c:v>
                </c:pt>
                <c:pt idx="94">
                  <c:v>22.6551609039307</c:v>
                </c:pt>
                <c:pt idx="95">
                  <c:v>22.6551609039307</c:v>
                </c:pt>
                <c:pt idx="96">
                  <c:v>22.6551609039307</c:v>
                </c:pt>
                <c:pt idx="97">
                  <c:v>22.6551609039307</c:v>
                </c:pt>
                <c:pt idx="98">
                  <c:v>22.6905612945557</c:v>
                </c:pt>
                <c:pt idx="99">
                  <c:v>22.6905612945557</c:v>
                </c:pt>
                <c:pt idx="100">
                  <c:v>22.6905612945557</c:v>
                </c:pt>
                <c:pt idx="101">
                  <c:v>22.6905612945557</c:v>
                </c:pt>
                <c:pt idx="102">
                  <c:v>22.6905612945557</c:v>
                </c:pt>
                <c:pt idx="103">
                  <c:v>22.6905612945557</c:v>
                </c:pt>
                <c:pt idx="104">
                  <c:v>22.7828979492188</c:v>
                </c:pt>
                <c:pt idx="105">
                  <c:v>22.7828979492188</c:v>
                </c:pt>
                <c:pt idx="106">
                  <c:v>22.7828979492188</c:v>
                </c:pt>
                <c:pt idx="107">
                  <c:v>22.7828979492188</c:v>
                </c:pt>
                <c:pt idx="108">
                  <c:v>22.7828979492188</c:v>
                </c:pt>
                <c:pt idx="109">
                  <c:v>22.7828979492188</c:v>
                </c:pt>
                <c:pt idx="110">
                  <c:v>22.7620754241943</c:v>
                </c:pt>
                <c:pt idx="111">
                  <c:v>22.7620754241943</c:v>
                </c:pt>
                <c:pt idx="112">
                  <c:v>22.7620754241943</c:v>
                </c:pt>
                <c:pt idx="113">
                  <c:v>22.7620754241943</c:v>
                </c:pt>
                <c:pt idx="114">
                  <c:v>22.7620754241943</c:v>
                </c:pt>
                <c:pt idx="115">
                  <c:v>22.7620754241943</c:v>
                </c:pt>
                <c:pt idx="116">
                  <c:v>22.8214130401611</c:v>
                </c:pt>
                <c:pt idx="117">
                  <c:v>22.8214130401611</c:v>
                </c:pt>
                <c:pt idx="118">
                  <c:v>22.8214130401611</c:v>
                </c:pt>
                <c:pt idx="119">
                  <c:v>22.8214130401611</c:v>
                </c:pt>
                <c:pt idx="120">
                  <c:v>22.8214130401611</c:v>
                </c:pt>
                <c:pt idx="121">
                  <c:v>22.8214130401611</c:v>
                </c:pt>
                <c:pt idx="122">
                  <c:v>22.8079299926758</c:v>
                </c:pt>
                <c:pt idx="123">
                  <c:v>22.8079299926758</c:v>
                </c:pt>
                <c:pt idx="124">
                  <c:v>22.8079299926758</c:v>
                </c:pt>
                <c:pt idx="125">
                  <c:v>22.8079299926758</c:v>
                </c:pt>
                <c:pt idx="126">
                  <c:v>22.8079299926758</c:v>
                </c:pt>
                <c:pt idx="127">
                  <c:v>22.8079299926758</c:v>
                </c:pt>
                <c:pt idx="128">
                  <c:v>22.8079299926758</c:v>
                </c:pt>
                <c:pt idx="129">
                  <c:v>22.8288021087646</c:v>
                </c:pt>
                <c:pt idx="130">
                  <c:v>22.8288021087646</c:v>
                </c:pt>
                <c:pt idx="131">
                  <c:v>22.8288021087646</c:v>
                </c:pt>
                <c:pt idx="132">
                  <c:v>22.8288021087646</c:v>
                </c:pt>
                <c:pt idx="133">
                  <c:v>22.8288021087646</c:v>
                </c:pt>
                <c:pt idx="134">
                  <c:v>22.8288021087646</c:v>
                </c:pt>
                <c:pt idx="135">
                  <c:v>22.821985244751</c:v>
                </c:pt>
                <c:pt idx="136">
                  <c:v>22.821985244751</c:v>
                </c:pt>
                <c:pt idx="137">
                  <c:v>22.821985244751</c:v>
                </c:pt>
                <c:pt idx="138">
                  <c:v>22.821985244751</c:v>
                </c:pt>
                <c:pt idx="139">
                  <c:v>22.821985244751</c:v>
                </c:pt>
                <c:pt idx="140">
                  <c:v>22.821985244751</c:v>
                </c:pt>
                <c:pt idx="141">
                  <c:v>22.8047313690186</c:v>
                </c:pt>
                <c:pt idx="142">
                  <c:v>22.8047313690186</c:v>
                </c:pt>
                <c:pt idx="143">
                  <c:v>22.8047313690186</c:v>
                </c:pt>
                <c:pt idx="144">
                  <c:v>22.8047313690186</c:v>
                </c:pt>
                <c:pt idx="145">
                  <c:v>22.8047313690186</c:v>
                </c:pt>
                <c:pt idx="146">
                  <c:v>22.8047313690186</c:v>
                </c:pt>
                <c:pt idx="147">
                  <c:v>22.7740840911865</c:v>
                </c:pt>
                <c:pt idx="148">
                  <c:v>22.7740840911865</c:v>
                </c:pt>
                <c:pt idx="149">
                  <c:v>22.7740840911865</c:v>
                </c:pt>
                <c:pt idx="150">
                  <c:v>22.7740840911865</c:v>
                </c:pt>
                <c:pt idx="151">
                  <c:v>22.7740840911865</c:v>
                </c:pt>
                <c:pt idx="152">
                  <c:v>22.7740840911865</c:v>
                </c:pt>
                <c:pt idx="153">
                  <c:v>14.3399076461792</c:v>
                </c:pt>
                <c:pt idx="154">
                  <c:v>14.3399076461792</c:v>
                </c:pt>
                <c:pt idx="155">
                  <c:v>14.3399076461792</c:v>
                </c:pt>
                <c:pt idx="156">
                  <c:v>14.3399076461792</c:v>
                </c:pt>
                <c:pt idx="157">
                  <c:v>14.3399076461792</c:v>
                </c:pt>
                <c:pt idx="158">
                  <c:v>14.3399076461792</c:v>
                </c:pt>
                <c:pt idx="159">
                  <c:v>14.3399076461792</c:v>
                </c:pt>
                <c:pt idx="160">
                  <c:v>14.3399076461792</c:v>
                </c:pt>
                <c:pt idx="161">
                  <c:v>14.3399076461792</c:v>
                </c:pt>
                <c:pt idx="162">
                  <c:v>12.1867456436157</c:v>
                </c:pt>
                <c:pt idx="163">
                  <c:v>12.1867456436157</c:v>
                </c:pt>
                <c:pt idx="164">
                  <c:v>12.1867456436157</c:v>
                </c:pt>
                <c:pt idx="165">
                  <c:v>12.1867456436157</c:v>
                </c:pt>
                <c:pt idx="166">
                  <c:v>12.1867456436157</c:v>
                </c:pt>
                <c:pt idx="167">
                  <c:v>12.1867456436157</c:v>
                </c:pt>
                <c:pt idx="168">
                  <c:v>11.2314701080322</c:v>
                </c:pt>
                <c:pt idx="169">
                  <c:v>11.2314701080322</c:v>
                </c:pt>
                <c:pt idx="170">
                  <c:v>11.2314701080322</c:v>
                </c:pt>
                <c:pt idx="171">
                  <c:v>11.2314701080322</c:v>
                </c:pt>
                <c:pt idx="172">
                  <c:v>11.2314701080322</c:v>
                </c:pt>
                <c:pt idx="173">
                  <c:v>11.2314701080322</c:v>
                </c:pt>
                <c:pt idx="174">
                  <c:v>11.137393951416</c:v>
                </c:pt>
                <c:pt idx="175">
                  <c:v>11.137393951416</c:v>
                </c:pt>
                <c:pt idx="176">
                  <c:v>11.137393951416</c:v>
                </c:pt>
                <c:pt idx="177">
                  <c:v>11.137393951416</c:v>
                </c:pt>
                <c:pt idx="178">
                  <c:v>11.137393951416</c:v>
                </c:pt>
                <c:pt idx="179">
                  <c:v>11.137393951416</c:v>
                </c:pt>
                <c:pt idx="180">
                  <c:v>11.1505441665649</c:v>
                </c:pt>
                <c:pt idx="181">
                  <c:v>11.1505441665649</c:v>
                </c:pt>
                <c:pt idx="182">
                  <c:v>11.1505441665649</c:v>
                </c:pt>
                <c:pt idx="183">
                  <c:v>11.1505441665649</c:v>
                </c:pt>
                <c:pt idx="184">
                  <c:v>11.1505441665649</c:v>
                </c:pt>
                <c:pt idx="185">
                  <c:v>11.1505441665649</c:v>
                </c:pt>
                <c:pt idx="186">
                  <c:v>11.0409898757935</c:v>
                </c:pt>
                <c:pt idx="187">
                  <c:v>11.0409898757935</c:v>
                </c:pt>
                <c:pt idx="188">
                  <c:v>11.0409898757935</c:v>
                </c:pt>
                <c:pt idx="189">
                  <c:v>11.0409898757935</c:v>
                </c:pt>
                <c:pt idx="190">
                  <c:v>11.0409898757935</c:v>
                </c:pt>
                <c:pt idx="191">
                  <c:v>11.0409898757935</c:v>
                </c:pt>
                <c:pt idx="192">
                  <c:v>10.9131755828857</c:v>
                </c:pt>
                <c:pt idx="193">
                  <c:v>10.9131755828857</c:v>
                </c:pt>
                <c:pt idx="194">
                  <c:v>10.9131755828857</c:v>
                </c:pt>
                <c:pt idx="195">
                  <c:v>10.9131755828857</c:v>
                </c:pt>
                <c:pt idx="196">
                  <c:v>10.9131755828857</c:v>
                </c:pt>
                <c:pt idx="197">
                  <c:v>10.9131755828857</c:v>
                </c:pt>
                <c:pt idx="198">
                  <c:v>10.8350267410278</c:v>
                </c:pt>
                <c:pt idx="199">
                  <c:v>10.8350267410278</c:v>
                </c:pt>
                <c:pt idx="200">
                  <c:v>10.8350267410278</c:v>
                </c:pt>
                <c:pt idx="201">
                  <c:v>10.8350267410278</c:v>
                </c:pt>
                <c:pt idx="202">
                  <c:v>10.8350267410278</c:v>
                </c:pt>
                <c:pt idx="203">
                  <c:v>10.8350267410278</c:v>
                </c:pt>
                <c:pt idx="204">
                  <c:v>10.4715051651001</c:v>
                </c:pt>
                <c:pt idx="205">
                  <c:v>10.4715051651001</c:v>
                </c:pt>
                <c:pt idx="206">
                  <c:v>10.4715051651001</c:v>
                </c:pt>
                <c:pt idx="207">
                  <c:v>10.4715051651001</c:v>
                </c:pt>
                <c:pt idx="208">
                  <c:v>10.4715051651001</c:v>
                </c:pt>
                <c:pt idx="209">
                  <c:v>10.4715051651001</c:v>
                </c:pt>
                <c:pt idx="210">
                  <c:v>10.2895822525024</c:v>
                </c:pt>
                <c:pt idx="211">
                  <c:v>10.2895822525024</c:v>
                </c:pt>
                <c:pt idx="212">
                  <c:v>10.2895822525024</c:v>
                </c:pt>
                <c:pt idx="213">
                  <c:v>10.2895822525024</c:v>
                </c:pt>
                <c:pt idx="214">
                  <c:v>10.2895822525024</c:v>
                </c:pt>
                <c:pt idx="215">
                  <c:v>10.2895822525024</c:v>
                </c:pt>
                <c:pt idx="216">
                  <c:v>10.2982339859009</c:v>
                </c:pt>
                <c:pt idx="217">
                  <c:v>10.2982339859009</c:v>
                </c:pt>
                <c:pt idx="218">
                  <c:v>10.2982339859009</c:v>
                </c:pt>
                <c:pt idx="219">
                  <c:v>10.2982339859009</c:v>
                </c:pt>
                <c:pt idx="220">
                  <c:v>10.2982339859009</c:v>
                </c:pt>
                <c:pt idx="221">
                  <c:v>10.2982339859009</c:v>
                </c:pt>
                <c:pt idx="222">
                  <c:v>10.2982339859009</c:v>
                </c:pt>
                <c:pt idx="223">
                  <c:v>10.2982339859009</c:v>
                </c:pt>
                <c:pt idx="224">
                  <c:v>10.2982339859009</c:v>
                </c:pt>
                <c:pt idx="225">
                  <c:v>10.061014175415</c:v>
                </c:pt>
                <c:pt idx="226">
                  <c:v>10.061014175415</c:v>
                </c:pt>
                <c:pt idx="227">
                  <c:v>10.061014175415</c:v>
                </c:pt>
                <c:pt idx="228">
                  <c:v>10.061014175415</c:v>
                </c:pt>
                <c:pt idx="229">
                  <c:v>10.061014175415</c:v>
                </c:pt>
                <c:pt idx="230">
                  <c:v>10.061014175415</c:v>
                </c:pt>
                <c:pt idx="231">
                  <c:v>10.1462316513062</c:v>
                </c:pt>
                <c:pt idx="232">
                  <c:v>10.1462316513062</c:v>
                </c:pt>
                <c:pt idx="233">
                  <c:v>10.1462316513062</c:v>
                </c:pt>
                <c:pt idx="234">
                  <c:v>10.1462316513062</c:v>
                </c:pt>
                <c:pt idx="235">
                  <c:v>10.1462316513062</c:v>
                </c:pt>
                <c:pt idx="236">
                  <c:v>10.1942567825317</c:v>
                </c:pt>
                <c:pt idx="237">
                  <c:v>10.1942567825317</c:v>
                </c:pt>
                <c:pt idx="238">
                  <c:v>10.1942567825317</c:v>
                </c:pt>
                <c:pt idx="239">
                  <c:v>10.1942567825317</c:v>
                </c:pt>
                <c:pt idx="240">
                  <c:v>10.1942567825317</c:v>
                </c:pt>
                <c:pt idx="241">
                  <c:v>10.1942567825317</c:v>
                </c:pt>
                <c:pt idx="242">
                  <c:v>10.1641597747803</c:v>
                </c:pt>
                <c:pt idx="243">
                  <c:v>10.1641597747803</c:v>
                </c:pt>
                <c:pt idx="244">
                  <c:v>10.1641597747803</c:v>
                </c:pt>
                <c:pt idx="245">
                  <c:v>10.1641597747803</c:v>
                </c:pt>
                <c:pt idx="246">
                  <c:v>10.1641597747803</c:v>
                </c:pt>
                <c:pt idx="247">
                  <c:v>10.1641597747803</c:v>
                </c:pt>
                <c:pt idx="248">
                  <c:v>10.0878486633301</c:v>
                </c:pt>
                <c:pt idx="249">
                  <c:v>10.0878486633301</c:v>
                </c:pt>
                <c:pt idx="250">
                  <c:v>10.0878486633301</c:v>
                </c:pt>
                <c:pt idx="251">
                  <c:v>10.0878486633301</c:v>
                </c:pt>
                <c:pt idx="252">
                  <c:v>10.0878486633301</c:v>
                </c:pt>
                <c:pt idx="253">
                  <c:v>10.0878486633301</c:v>
                </c:pt>
                <c:pt idx="254">
                  <c:v>10.0190086364746</c:v>
                </c:pt>
                <c:pt idx="255">
                  <c:v>10.0190086364746</c:v>
                </c:pt>
                <c:pt idx="256">
                  <c:v>10.0190086364746</c:v>
                </c:pt>
                <c:pt idx="257">
                  <c:v>10.0190086364746</c:v>
                </c:pt>
                <c:pt idx="258">
                  <c:v>10.0190086364746</c:v>
                </c:pt>
                <c:pt idx="259">
                  <c:v>10.0190086364746</c:v>
                </c:pt>
                <c:pt idx="260">
                  <c:v>9.89617443084717</c:v>
                </c:pt>
                <c:pt idx="261">
                  <c:v>9.89617443084717</c:v>
                </c:pt>
                <c:pt idx="262">
                  <c:v>9.89617443084717</c:v>
                </c:pt>
                <c:pt idx="263">
                  <c:v>9.89617443084717</c:v>
                </c:pt>
                <c:pt idx="264">
                  <c:v>9.89617443084717</c:v>
                </c:pt>
                <c:pt idx="265">
                  <c:v>9.89617443084717</c:v>
                </c:pt>
                <c:pt idx="266">
                  <c:v>9.87425422668457</c:v>
                </c:pt>
                <c:pt idx="267">
                  <c:v>9.87425422668457</c:v>
                </c:pt>
                <c:pt idx="268">
                  <c:v>9.87425422668457</c:v>
                </c:pt>
                <c:pt idx="269">
                  <c:v>9.87425422668457</c:v>
                </c:pt>
                <c:pt idx="270">
                  <c:v>9.87425422668457</c:v>
                </c:pt>
                <c:pt idx="271">
                  <c:v>9.87425422668457</c:v>
                </c:pt>
                <c:pt idx="272">
                  <c:v>9.74869537353516</c:v>
                </c:pt>
                <c:pt idx="273">
                  <c:v>9.74869537353516</c:v>
                </c:pt>
                <c:pt idx="274">
                  <c:v>9.74869537353516</c:v>
                </c:pt>
                <c:pt idx="275">
                  <c:v>9.74869537353516</c:v>
                </c:pt>
                <c:pt idx="276">
                  <c:v>9.74869537353516</c:v>
                </c:pt>
                <c:pt idx="277">
                  <c:v>9.74869537353516</c:v>
                </c:pt>
                <c:pt idx="278">
                  <c:v>9.62853145599365</c:v>
                </c:pt>
                <c:pt idx="279">
                  <c:v>9.62853145599365</c:v>
                </c:pt>
                <c:pt idx="280">
                  <c:v>9.62853145599365</c:v>
                </c:pt>
                <c:pt idx="281">
                  <c:v>9.62853145599365</c:v>
                </c:pt>
                <c:pt idx="282">
                  <c:v>9.62853145599365</c:v>
                </c:pt>
                <c:pt idx="283">
                  <c:v>9.62853145599365</c:v>
                </c:pt>
                <c:pt idx="284">
                  <c:v>9.62853145599365</c:v>
                </c:pt>
                <c:pt idx="285">
                  <c:v>9.62853145599365</c:v>
                </c:pt>
                <c:pt idx="286">
                  <c:v>9.62853145599365</c:v>
                </c:pt>
                <c:pt idx="287">
                  <c:v>9.23013782501221</c:v>
                </c:pt>
                <c:pt idx="288">
                  <c:v>9.23013782501221</c:v>
                </c:pt>
                <c:pt idx="289">
                  <c:v>9.23013782501221</c:v>
                </c:pt>
                <c:pt idx="290">
                  <c:v>9.23013782501221</c:v>
                </c:pt>
                <c:pt idx="291">
                  <c:v>9.23013782501221</c:v>
                </c:pt>
                <c:pt idx="292">
                  <c:v>9.23013782501221</c:v>
                </c:pt>
                <c:pt idx="293">
                  <c:v>8.8044548034668</c:v>
                </c:pt>
                <c:pt idx="294">
                  <c:v>8.8044548034668</c:v>
                </c:pt>
                <c:pt idx="295">
                  <c:v>8.8044548034668</c:v>
                </c:pt>
                <c:pt idx="296">
                  <c:v>8.8044548034668</c:v>
                </c:pt>
                <c:pt idx="297">
                  <c:v>8.8044548034668</c:v>
                </c:pt>
                <c:pt idx="298">
                  <c:v>8.8044548034668</c:v>
                </c:pt>
                <c:pt idx="299">
                  <c:v>9.19180583953858</c:v>
                </c:pt>
                <c:pt idx="300">
                  <c:v>9.19180583953858</c:v>
                </c:pt>
                <c:pt idx="301">
                  <c:v>9.19180583953858</c:v>
                </c:pt>
                <c:pt idx="302">
                  <c:v>9.19180583953858</c:v>
                </c:pt>
                <c:pt idx="303">
                  <c:v>9.19180583953858</c:v>
                </c:pt>
                <c:pt idx="304">
                  <c:v>9.19180583953858</c:v>
                </c:pt>
                <c:pt idx="305">
                  <c:v>9.14260864257812</c:v>
                </c:pt>
                <c:pt idx="306">
                  <c:v>9.14260864257812</c:v>
                </c:pt>
                <c:pt idx="307">
                  <c:v>9.14260864257812</c:v>
                </c:pt>
                <c:pt idx="308">
                  <c:v>9.14260864257812</c:v>
                </c:pt>
                <c:pt idx="309">
                  <c:v>9.14260864257812</c:v>
                </c:pt>
                <c:pt idx="310">
                  <c:v>9.14260864257812</c:v>
                </c:pt>
                <c:pt idx="311">
                  <c:v>9.36368083953858</c:v>
                </c:pt>
                <c:pt idx="312">
                  <c:v>9.36368083953858</c:v>
                </c:pt>
                <c:pt idx="313">
                  <c:v>9.36368083953858</c:v>
                </c:pt>
                <c:pt idx="314">
                  <c:v>9.36368083953858</c:v>
                </c:pt>
                <c:pt idx="315">
                  <c:v>9.36368083953858</c:v>
                </c:pt>
                <c:pt idx="316">
                  <c:v>9.36368083953858</c:v>
                </c:pt>
                <c:pt idx="317">
                  <c:v>9.17883396148682</c:v>
                </c:pt>
                <c:pt idx="318">
                  <c:v>9.17883396148682</c:v>
                </c:pt>
                <c:pt idx="319">
                  <c:v>9.17883396148682</c:v>
                </c:pt>
                <c:pt idx="320">
                  <c:v>9.17883396148682</c:v>
                </c:pt>
                <c:pt idx="321">
                  <c:v>9.17883396148682</c:v>
                </c:pt>
                <c:pt idx="322">
                  <c:v>9.17883396148682</c:v>
                </c:pt>
                <c:pt idx="323">
                  <c:v>9.23399448394775</c:v>
                </c:pt>
                <c:pt idx="324">
                  <c:v>9.23399448394775</c:v>
                </c:pt>
                <c:pt idx="325">
                  <c:v>9.23399448394775</c:v>
                </c:pt>
                <c:pt idx="326">
                  <c:v>9.23399448394775</c:v>
                </c:pt>
                <c:pt idx="327">
                  <c:v>9.23399448394775</c:v>
                </c:pt>
                <c:pt idx="328">
                  <c:v>9.23399448394775</c:v>
                </c:pt>
                <c:pt idx="329">
                  <c:v>9.28763771057129</c:v>
                </c:pt>
                <c:pt idx="330">
                  <c:v>9.28763771057129</c:v>
                </c:pt>
                <c:pt idx="331">
                  <c:v>9.28763771057129</c:v>
                </c:pt>
                <c:pt idx="332">
                  <c:v>9.28763771057129</c:v>
                </c:pt>
                <c:pt idx="333">
                  <c:v>9.28763771057129</c:v>
                </c:pt>
                <c:pt idx="334">
                  <c:v>9.28763771057129</c:v>
                </c:pt>
                <c:pt idx="335">
                  <c:v>9.29585075378418</c:v>
                </c:pt>
                <c:pt idx="336">
                  <c:v>9.29585075378418</c:v>
                </c:pt>
                <c:pt idx="337">
                  <c:v>9.29585075378418</c:v>
                </c:pt>
                <c:pt idx="338">
                  <c:v>9.29585075378418</c:v>
                </c:pt>
                <c:pt idx="339">
                  <c:v>9.29585075378418</c:v>
                </c:pt>
                <c:pt idx="340">
                  <c:v>9.29585075378418</c:v>
                </c:pt>
                <c:pt idx="341">
                  <c:v>9.37180519104004</c:v>
                </c:pt>
                <c:pt idx="342">
                  <c:v>9.37180519104004</c:v>
                </c:pt>
                <c:pt idx="343">
                  <c:v>9.37180519104004</c:v>
                </c:pt>
                <c:pt idx="344">
                  <c:v>9.37180519104004</c:v>
                </c:pt>
                <c:pt idx="345">
                  <c:v>9.37180519104004</c:v>
                </c:pt>
                <c:pt idx="346">
                  <c:v>9.37180519104004</c:v>
                </c:pt>
                <c:pt idx="347">
                  <c:v>9.37180519104004</c:v>
                </c:pt>
                <c:pt idx="348">
                  <c:v>9.37180519104004</c:v>
                </c:pt>
                <c:pt idx="349">
                  <c:v>9.13937854766846</c:v>
                </c:pt>
                <c:pt idx="350">
                  <c:v>9.13937854766846</c:v>
                </c:pt>
                <c:pt idx="351">
                  <c:v>9.13937854766846</c:v>
                </c:pt>
                <c:pt idx="352">
                  <c:v>9.13937854766846</c:v>
                </c:pt>
                <c:pt idx="353">
                  <c:v>9.13937854766846</c:v>
                </c:pt>
                <c:pt idx="354">
                  <c:v>9.13937854766846</c:v>
                </c:pt>
                <c:pt idx="355">
                  <c:v>9.14163494110108</c:v>
                </c:pt>
                <c:pt idx="356">
                  <c:v>9.14163494110108</c:v>
                </c:pt>
                <c:pt idx="357">
                  <c:v>9.14163494110108</c:v>
                </c:pt>
                <c:pt idx="358">
                  <c:v>9.14163494110108</c:v>
                </c:pt>
                <c:pt idx="359">
                  <c:v>9.14163494110108</c:v>
                </c:pt>
                <c:pt idx="360">
                  <c:v>9.14163494110108</c:v>
                </c:pt>
                <c:pt idx="361">
                  <c:v>9.18242454528809</c:v>
                </c:pt>
                <c:pt idx="362">
                  <c:v>9.18242454528809</c:v>
                </c:pt>
                <c:pt idx="363">
                  <c:v>9.18242454528809</c:v>
                </c:pt>
                <c:pt idx="364">
                  <c:v>9.18242454528809</c:v>
                </c:pt>
                <c:pt idx="365">
                  <c:v>9.18242454528809</c:v>
                </c:pt>
                <c:pt idx="366">
                  <c:v>9.18242454528809</c:v>
                </c:pt>
                <c:pt idx="367">
                  <c:v>9.18090534210205</c:v>
                </c:pt>
                <c:pt idx="368">
                  <c:v>9.18090534210205</c:v>
                </c:pt>
                <c:pt idx="369">
                  <c:v>9.18090534210205</c:v>
                </c:pt>
                <c:pt idx="370">
                  <c:v>9.18090534210205</c:v>
                </c:pt>
                <c:pt idx="371">
                  <c:v>9.18090534210205</c:v>
                </c:pt>
                <c:pt idx="372">
                  <c:v>9.18090534210205</c:v>
                </c:pt>
                <c:pt idx="373">
                  <c:v>9.10998249053955</c:v>
                </c:pt>
                <c:pt idx="374">
                  <c:v>9.10998249053955</c:v>
                </c:pt>
                <c:pt idx="375">
                  <c:v>9.10998249053955</c:v>
                </c:pt>
                <c:pt idx="376">
                  <c:v>9.10998249053955</c:v>
                </c:pt>
                <c:pt idx="377">
                  <c:v>9.10998249053955</c:v>
                </c:pt>
                <c:pt idx="378">
                  <c:v>9.10998249053955</c:v>
                </c:pt>
                <c:pt idx="379">
                  <c:v>8.83675861358642</c:v>
                </c:pt>
                <c:pt idx="380">
                  <c:v>8.83675861358642</c:v>
                </c:pt>
                <c:pt idx="381">
                  <c:v>8.83675861358642</c:v>
                </c:pt>
                <c:pt idx="382">
                  <c:v>8.83675861358642</c:v>
                </c:pt>
                <c:pt idx="383">
                  <c:v>8.83675861358642</c:v>
                </c:pt>
                <c:pt idx="384">
                  <c:v>8.83675861358642</c:v>
                </c:pt>
                <c:pt idx="385">
                  <c:v>9.04184818267822</c:v>
                </c:pt>
                <c:pt idx="386">
                  <c:v>9.04184818267822</c:v>
                </c:pt>
                <c:pt idx="387">
                  <c:v>9.04184818267822</c:v>
                </c:pt>
                <c:pt idx="388">
                  <c:v>9.04184818267822</c:v>
                </c:pt>
                <c:pt idx="389">
                  <c:v>9.04184818267822</c:v>
                </c:pt>
                <c:pt idx="390">
                  <c:v>9.04184818267822</c:v>
                </c:pt>
                <c:pt idx="391">
                  <c:v>9.16195964813232</c:v>
                </c:pt>
                <c:pt idx="392">
                  <c:v>9.16195964813232</c:v>
                </c:pt>
                <c:pt idx="393">
                  <c:v>9.16195964813232</c:v>
                </c:pt>
                <c:pt idx="394">
                  <c:v>9.16195964813232</c:v>
                </c:pt>
                <c:pt idx="395">
                  <c:v>9.16195964813232</c:v>
                </c:pt>
                <c:pt idx="396">
                  <c:v>9.16195964813232</c:v>
                </c:pt>
                <c:pt idx="397">
                  <c:v>9.07002830505371</c:v>
                </c:pt>
                <c:pt idx="398">
                  <c:v>9.07002830505371</c:v>
                </c:pt>
                <c:pt idx="399">
                  <c:v>9.07002830505371</c:v>
                </c:pt>
                <c:pt idx="400">
                  <c:v>9.07002830505371</c:v>
                </c:pt>
                <c:pt idx="401">
                  <c:v>9.07002830505371</c:v>
                </c:pt>
                <c:pt idx="402">
                  <c:v>9.07002830505371</c:v>
                </c:pt>
                <c:pt idx="403">
                  <c:v>8.72176361083984</c:v>
                </c:pt>
                <c:pt idx="404">
                  <c:v>8.72176361083984</c:v>
                </c:pt>
                <c:pt idx="405">
                  <c:v>8.72176361083984</c:v>
                </c:pt>
                <c:pt idx="406">
                  <c:v>8.72176361083984</c:v>
                </c:pt>
                <c:pt idx="407">
                  <c:v>8.72176361083984</c:v>
                </c:pt>
                <c:pt idx="408">
                  <c:v>8.72176361083984</c:v>
                </c:pt>
                <c:pt idx="409">
                  <c:v>8.72176361083984</c:v>
                </c:pt>
                <c:pt idx="410">
                  <c:v>8.72176361083984</c:v>
                </c:pt>
                <c:pt idx="411">
                  <c:v>8.72176361083984</c:v>
                </c:pt>
                <c:pt idx="412">
                  <c:v>9.15098285675049</c:v>
                </c:pt>
                <c:pt idx="413">
                  <c:v>9.15098285675049</c:v>
                </c:pt>
                <c:pt idx="414">
                  <c:v>9.15098285675049</c:v>
                </c:pt>
                <c:pt idx="415">
                  <c:v>9.15098285675049</c:v>
                </c:pt>
                <c:pt idx="416">
                  <c:v>9.15098285675049</c:v>
                </c:pt>
                <c:pt idx="417">
                  <c:v>9.15098285675049</c:v>
                </c:pt>
                <c:pt idx="418">
                  <c:v>8.97105503082275</c:v>
                </c:pt>
                <c:pt idx="419">
                  <c:v>8.97105503082275</c:v>
                </c:pt>
                <c:pt idx="420">
                  <c:v>8.97105503082275</c:v>
                </c:pt>
                <c:pt idx="421">
                  <c:v>8.97105503082275</c:v>
                </c:pt>
                <c:pt idx="422">
                  <c:v>8.97105503082275</c:v>
                </c:pt>
                <c:pt idx="423">
                  <c:v>8.97105503082275</c:v>
                </c:pt>
                <c:pt idx="424">
                  <c:v>8.81711959838867</c:v>
                </c:pt>
                <c:pt idx="425">
                  <c:v>8.81711959838867</c:v>
                </c:pt>
                <c:pt idx="426">
                  <c:v>8.81711959838867</c:v>
                </c:pt>
                <c:pt idx="427">
                  <c:v>8.81711959838867</c:v>
                </c:pt>
                <c:pt idx="428">
                  <c:v>8.81711959838867</c:v>
                </c:pt>
                <c:pt idx="429">
                  <c:v>8.81711959838867</c:v>
                </c:pt>
                <c:pt idx="430">
                  <c:v>9.02429580688476</c:v>
                </c:pt>
                <c:pt idx="431">
                  <c:v>9.02429580688476</c:v>
                </c:pt>
                <c:pt idx="432">
                  <c:v>9.02429580688476</c:v>
                </c:pt>
                <c:pt idx="433">
                  <c:v>9.02429580688476</c:v>
                </c:pt>
                <c:pt idx="434">
                  <c:v>9.02429580688476</c:v>
                </c:pt>
                <c:pt idx="435">
                  <c:v>9.02429580688476</c:v>
                </c:pt>
                <c:pt idx="436">
                  <c:v>9.12589454650879</c:v>
                </c:pt>
                <c:pt idx="437">
                  <c:v>9.12589454650879</c:v>
                </c:pt>
                <c:pt idx="438">
                  <c:v>9.12589454650879</c:v>
                </c:pt>
                <c:pt idx="439">
                  <c:v>9.12589454650879</c:v>
                </c:pt>
                <c:pt idx="440">
                  <c:v>9.12589454650879</c:v>
                </c:pt>
                <c:pt idx="441">
                  <c:v>9.12589454650879</c:v>
                </c:pt>
                <c:pt idx="442">
                  <c:v>9.03514671325684</c:v>
                </c:pt>
                <c:pt idx="443">
                  <c:v>9.03514671325684</c:v>
                </c:pt>
                <c:pt idx="444">
                  <c:v>9.03514671325684</c:v>
                </c:pt>
                <c:pt idx="445">
                  <c:v>9.03514671325684</c:v>
                </c:pt>
                <c:pt idx="446">
                  <c:v>9.03514671325684</c:v>
                </c:pt>
                <c:pt idx="447">
                  <c:v>9.03514671325684</c:v>
                </c:pt>
                <c:pt idx="448">
                  <c:v>9.1382360458374</c:v>
                </c:pt>
                <c:pt idx="449">
                  <c:v>9.1382360458374</c:v>
                </c:pt>
                <c:pt idx="450">
                  <c:v>9.1382360458374</c:v>
                </c:pt>
                <c:pt idx="451">
                  <c:v>9.1382360458374</c:v>
                </c:pt>
                <c:pt idx="452">
                  <c:v>9.1382360458374</c:v>
                </c:pt>
                <c:pt idx="453">
                  <c:v>9.1382360458374</c:v>
                </c:pt>
                <c:pt idx="454">
                  <c:v>9.1808443069458</c:v>
                </c:pt>
                <c:pt idx="455">
                  <c:v>9.1808443069458</c:v>
                </c:pt>
                <c:pt idx="456">
                  <c:v>9.1808443069458</c:v>
                </c:pt>
                <c:pt idx="457">
                  <c:v>9.1808443069458</c:v>
                </c:pt>
                <c:pt idx="458">
                  <c:v>9.1808443069458</c:v>
                </c:pt>
                <c:pt idx="459">
                  <c:v>9.15360641479492</c:v>
                </c:pt>
                <c:pt idx="460">
                  <c:v>9.15360641479492</c:v>
                </c:pt>
                <c:pt idx="461">
                  <c:v>9.15360641479492</c:v>
                </c:pt>
                <c:pt idx="462">
                  <c:v>9.15360641479492</c:v>
                </c:pt>
                <c:pt idx="463">
                  <c:v>9.15360641479492</c:v>
                </c:pt>
                <c:pt idx="464">
                  <c:v>9.15360641479492</c:v>
                </c:pt>
                <c:pt idx="465">
                  <c:v>9.12532997131348</c:v>
                </c:pt>
                <c:pt idx="466">
                  <c:v>9.12532997131348</c:v>
                </c:pt>
                <c:pt idx="467">
                  <c:v>9.12532997131348</c:v>
                </c:pt>
                <c:pt idx="468">
                  <c:v>9.12532997131348</c:v>
                </c:pt>
                <c:pt idx="469">
                  <c:v>9.12532997131348</c:v>
                </c:pt>
                <c:pt idx="470">
                  <c:v>9.12532997131348</c:v>
                </c:pt>
                <c:pt idx="471">
                  <c:v>9.12532997131348</c:v>
                </c:pt>
                <c:pt idx="472">
                  <c:v>9.12532997131348</c:v>
                </c:pt>
                <c:pt idx="473">
                  <c:v>9.12532997131348</c:v>
                </c:pt>
                <c:pt idx="474">
                  <c:v>8.96643829345703</c:v>
                </c:pt>
                <c:pt idx="475">
                  <c:v>8.96643829345703</c:v>
                </c:pt>
                <c:pt idx="476">
                  <c:v>8.96643829345703</c:v>
                </c:pt>
                <c:pt idx="477">
                  <c:v>8.96643829345703</c:v>
                </c:pt>
                <c:pt idx="478">
                  <c:v>8.96643829345703</c:v>
                </c:pt>
                <c:pt idx="479">
                  <c:v>8.96643829345703</c:v>
                </c:pt>
                <c:pt idx="480">
                  <c:v>9.01276397705078</c:v>
                </c:pt>
                <c:pt idx="481">
                  <c:v>9.01276397705078</c:v>
                </c:pt>
                <c:pt idx="482">
                  <c:v>9.01276397705078</c:v>
                </c:pt>
                <c:pt idx="483">
                  <c:v>9.01276397705078</c:v>
                </c:pt>
                <c:pt idx="484">
                  <c:v>9.01276397705078</c:v>
                </c:pt>
                <c:pt idx="485">
                  <c:v>9.01276397705078</c:v>
                </c:pt>
                <c:pt idx="486">
                  <c:v>9.14383697509766</c:v>
                </c:pt>
                <c:pt idx="487">
                  <c:v>9.14383697509766</c:v>
                </c:pt>
                <c:pt idx="488">
                  <c:v>9.14383697509766</c:v>
                </c:pt>
                <c:pt idx="489">
                  <c:v>9.14383697509766</c:v>
                </c:pt>
                <c:pt idx="490">
                  <c:v>9.14383697509766</c:v>
                </c:pt>
                <c:pt idx="491">
                  <c:v>9.14383697509766</c:v>
                </c:pt>
                <c:pt idx="492">
                  <c:v>8.92824363708496</c:v>
                </c:pt>
                <c:pt idx="493">
                  <c:v>8.92824363708496</c:v>
                </c:pt>
                <c:pt idx="494">
                  <c:v>8.92824363708496</c:v>
                </c:pt>
                <c:pt idx="495">
                  <c:v>8.92824363708496</c:v>
                </c:pt>
                <c:pt idx="496">
                  <c:v>8.92824363708496</c:v>
                </c:pt>
                <c:pt idx="497">
                  <c:v>8.92824363708496</c:v>
                </c:pt>
                <c:pt idx="498">
                  <c:v>9.0209493637085</c:v>
                </c:pt>
                <c:pt idx="499">
                  <c:v>9.0209493637085</c:v>
                </c:pt>
                <c:pt idx="500">
                  <c:v>9.0209493637085</c:v>
                </c:pt>
                <c:pt idx="501">
                  <c:v>9.0209493637085</c:v>
                </c:pt>
                <c:pt idx="502">
                  <c:v>9.0209493637085</c:v>
                </c:pt>
                <c:pt idx="503">
                  <c:v>9.0209493637085</c:v>
                </c:pt>
                <c:pt idx="504">
                  <c:v>9.11623001098633</c:v>
                </c:pt>
                <c:pt idx="505">
                  <c:v>9.11623001098633</c:v>
                </c:pt>
                <c:pt idx="506">
                  <c:v>9.11623001098633</c:v>
                </c:pt>
                <c:pt idx="507">
                  <c:v>9.11623001098633</c:v>
                </c:pt>
                <c:pt idx="508">
                  <c:v>9.11623001098633</c:v>
                </c:pt>
                <c:pt idx="509">
                  <c:v>9.27388954162598</c:v>
                </c:pt>
                <c:pt idx="510">
                  <c:v>9.27388954162598</c:v>
                </c:pt>
                <c:pt idx="511">
                  <c:v>9.27388954162598</c:v>
                </c:pt>
                <c:pt idx="512">
                  <c:v>9.27388954162598</c:v>
                </c:pt>
                <c:pt idx="513">
                  <c:v>9.27388954162598</c:v>
                </c:pt>
                <c:pt idx="514">
                  <c:v>9.27388954162598</c:v>
                </c:pt>
                <c:pt idx="515">
                  <c:v>9.54690933227539</c:v>
                </c:pt>
                <c:pt idx="516">
                  <c:v>9.54690933227539</c:v>
                </c:pt>
                <c:pt idx="517">
                  <c:v>9.54690933227539</c:v>
                </c:pt>
                <c:pt idx="518">
                  <c:v>9.54690933227539</c:v>
                </c:pt>
                <c:pt idx="519">
                  <c:v>9.54690933227539</c:v>
                </c:pt>
                <c:pt idx="520">
                  <c:v>9.54690933227539</c:v>
                </c:pt>
                <c:pt idx="521">
                  <c:v>9.50731945037842</c:v>
                </c:pt>
                <c:pt idx="522">
                  <c:v>9.50731945037842</c:v>
                </c:pt>
                <c:pt idx="523">
                  <c:v>9.50731945037842</c:v>
                </c:pt>
                <c:pt idx="524">
                  <c:v>9.50731945037842</c:v>
                </c:pt>
                <c:pt idx="525">
                  <c:v>9.50731945037842</c:v>
                </c:pt>
                <c:pt idx="526">
                  <c:v>9.50731945037842</c:v>
                </c:pt>
                <c:pt idx="527">
                  <c:v>9.31009387969971</c:v>
                </c:pt>
                <c:pt idx="528">
                  <c:v>9.31009387969971</c:v>
                </c:pt>
                <c:pt idx="529">
                  <c:v>9.31009387969971</c:v>
                </c:pt>
                <c:pt idx="530">
                  <c:v>9.31009387969971</c:v>
                </c:pt>
                <c:pt idx="531">
                  <c:v>9.31009387969971</c:v>
                </c:pt>
                <c:pt idx="532">
                  <c:v>9.31009387969971</c:v>
                </c:pt>
                <c:pt idx="533">
                  <c:v>9.31009387969971</c:v>
                </c:pt>
                <c:pt idx="534">
                  <c:v>9.31009387969971</c:v>
                </c:pt>
                <c:pt idx="535">
                  <c:v>9.31009387969971</c:v>
                </c:pt>
                <c:pt idx="536">
                  <c:v>8.98559284210205</c:v>
                </c:pt>
                <c:pt idx="537">
                  <c:v>8.98559284210205</c:v>
                </c:pt>
                <c:pt idx="538">
                  <c:v>8.98559284210205</c:v>
                </c:pt>
                <c:pt idx="539">
                  <c:v>8.98559284210205</c:v>
                </c:pt>
                <c:pt idx="540">
                  <c:v>8.98559284210205</c:v>
                </c:pt>
                <c:pt idx="541">
                  <c:v>8.98559284210205</c:v>
                </c:pt>
                <c:pt idx="542">
                  <c:v>8.68478679656982</c:v>
                </c:pt>
                <c:pt idx="543">
                  <c:v>8.68478679656982</c:v>
                </c:pt>
                <c:pt idx="544">
                  <c:v>8.68478679656982</c:v>
                </c:pt>
                <c:pt idx="545">
                  <c:v>8.68478679656982</c:v>
                </c:pt>
                <c:pt idx="546">
                  <c:v>8.68478679656982</c:v>
                </c:pt>
                <c:pt idx="547">
                  <c:v>8.68478679656982</c:v>
                </c:pt>
                <c:pt idx="548">
                  <c:v>8.59320831298828</c:v>
                </c:pt>
                <c:pt idx="549">
                  <c:v>8.59320831298828</c:v>
                </c:pt>
                <c:pt idx="550">
                  <c:v>8.59320831298828</c:v>
                </c:pt>
                <c:pt idx="551">
                  <c:v>8.59320831298828</c:v>
                </c:pt>
                <c:pt idx="552">
                  <c:v>8.59320831298828</c:v>
                </c:pt>
                <c:pt idx="553">
                  <c:v>8.48976707458496</c:v>
                </c:pt>
                <c:pt idx="554">
                  <c:v>8.48976707458496</c:v>
                </c:pt>
                <c:pt idx="555">
                  <c:v>8.48976707458496</c:v>
                </c:pt>
                <c:pt idx="556">
                  <c:v>8.48976707458496</c:v>
                </c:pt>
                <c:pt idx="557">
                  <c:v>8.48976707458496</c:v>
                </c:pt>
                <c:pt idx="558">
                  <c:v>8.48976707458496</c:v>
                </c:pt>
                <c:pt idx="559">
                  <c:v>8.61884117126465</c:v>
                </c:pt>
                <c:pt idx="560">
                  <c:v>8.61884117126465</c:v>
                </c:pt>
                <c:pt idx="561">
                  <c:v>8.61884117126465</c:v>
                </c:pt>
                <c:pt idx="562">
                  <c:v>8.61884117126465</c:v>
                </c:pt>
                <c:pt idx="563">
                  <c:v>8.61884117126465</c:v>
                </c:pt>
                <c:pt idx="564">
                  <c:v>8.61884117126465</c:v>
                </c:pt>
                <c:pt idx="565">
                  <c:v>9.02603912353516</c:v>
                </c:pt>
                <c:pt idx="566">
                  <c:v>9.02603912353516</c:v>
                </c:pt>
                <c:pt idx="567">
                  <c:v>9.02603912353516</c:v>
                </c:pt>
                <c:pt idx="568">
                  <c:v>9.02603912353516</c:v>
                </c:pt>
                <c:pt idx="569">
                  <c:v>9.02603912353516</c:v>
                </c:pt>
                <c:pt idx="570">
                  <c:v>9.02603912353516</c:v>
                </c:pt>
                <c:pt idx="571">
                  <c:v>9.09289169311524</c:v>
                </c:pt>
                <c:pt idx="572">
                  <c:v>9.09289169311524</c:v>
                </c:pt>
                <c:pt idx="573">
                  <c:v>9.09289169311524</c:v>
                </c:pt>
                <c:pt idx="574">
                  <c:v>9.09289169311524</c:v>
                </c:pt>
                <c:pt idx="575">
                  <c:v>9.09289169311524</c:v>
                </c:pt>
                <c:pt idx="576">
                  <c:v>9.09289169311524</c:v>
                </c:pt>
                <c:pt idx="577">
                  <c:v>9.04859638214111</c:v>
                </c:pt>
                <c:pt idx="578">
                  <c:v>9.04859638214111</c:v>
                </c:pt>
                <c:pt idx="579">
                  <c:v>9.04859638214111</c:v>
                </c:pt>
                <c:pt idx="580">
                  <c:v>9.04859638214111</c:v>
                </c:pt>
                <c:pt idx="581">
                  <c:v>9.04859638214111</c:v>
                </c:pt>
                <c:pt idx="582">
                  <c:v>9.04859638214111</c:v>
                </c:pt>
                <c:pt idx="583">
                  <c:v>9.13345623016358</c:v>
                </c:pt>
                <c:pt idx="584">
                  <c:v>9.13345623016358</c:v>
                </c:pt>
                <c:pt idx="585">
                  <c:v>9.13345623016358</c:v>
                </c:pt>
                <c:pt idx="586">
                  <c:v>9.13345623016358</c:v>
                </c:pt>
                <c:pt idx="587">
                  <c:v>9.13345623016358</c:v>
                </c:pt>
                <c:pt idx="588">
                  <c:v>9.13345623016358</c:v>
                </c:pt>
                <c:pt idx="589">
                  <c:v>9.11093044281006</c:v>
                </c:pt>
                <c:pt idx="590">
                  <c:v>9.11093044281006</c:v>
                </c:pt>
                <c:pt idx="591">
                  <c:v>9.11093044281006</c:v>
                </c:pt>
                <c:pt idx="592">
                  <c:v>9.11093044281006</c:v>
                </c:pt>
                <c:pt idx="593">
                  <c:v>9.11093044281006</c:v>
                </c:pt>
                <c:pt idx="594">
                  <c:v>9.11093044281006</c:v>
                </c:pt>
                <c:pt idx="595">
                  <c:v>9.11093044281006</c:v>
                </c:pt>
                <c:pt idx="596">
                  <c:v>9.11093044281006</c:v>
                </c:pt>
                <c:pt idx="597">
                  <c:v>9.11093044281006</c:v>
                </c:pt>
                <c:pt idx="598">
                  <c:v>9.11093044281006</c:v>
                </c:pt>
                <c:pt idx="599">
                  <c:v>9.11093044281006</c:v>
                </c:pt>
                <c:pt idx="600">
                  <c:v>9.11093044281006</c:v>
                </c:pt>
                <c:pt idx="601">
                  <c:v>9.11093044281006</c:v>
                </c:pt>
                <c:pt idx="602">
                  <c:v>9.11093044281006</c:v>
                </c:pt>
                <c:pt idx="603">
                  <c:v>9.11093044281006</c:v>
                </c:pt>
                <c:pt idx="604">
                  <c:v>9.11093044281006</c:v>
                </c:pt>
                <c:pt idx="605">
                  <c:v>9.11093044281006</c:v>
                </c:pt>
                <c:pt idx="606">
                  <c:v>9.11093044281006</c:v>
                </c:pt>
                <c:pt idx="607">
                  <c:v>9.11093044281006</c:v>
                </c:pt>
                <c:pt idx="608">
                  <c:v>9.11093044281006</c:v>
                </c:pt>
                <c:pt idx="609">
                  <c:v>9.11093044281006</c:v>
                </c:pt>
                <c:pt idx="610">
                  <c:v>9.11093044281006</c:v>
                </c:pt>
                <c:pt idx="611">
                  <c:v>9.11093044281006</c:v>
                </c:pt>
                <c:pt idx="612">
                  <c:v>9.11093044281006</c:v>
                </c:pt>
                <c:pt idx="613">
                  <c:v>9.11093044281006</c:v>
                </c:pt>
                <c:pt idx="614">
                  <c:v>9.11093044281006</c:v>
                </c:pt>
                <c:pt idx="615">
                  <c:v>9.11093044281006</c:v>
                </c:pt>
                <c:pt idx="616">
                  <c:v>9.11093044281006</c:v>
                </c:pt>
                <c:pt idx="617">
                  <c:v>9.11093044281006</c:v>
                </c:pt>
                <c:pt idx="618">
                  <c:v>9.11093044281006</c:v>
                </c:pt>
                <c:pt idx="619">
                  <c:v>9.11093044281006</c:v>
                </c:pt>
                <c:pt idx="620">
                  <c:v>9.11093044281006</c:v>
                </c:pt>
                <c:pt idx="621">
                  <c:v>9.11093044281006</c:v>
                </c:pt>
                <c:pt idx="622">
                  <c:v>9.11093044281006</c:v>
                </c:pt>
                <c:pt idx="623">
                  <c:v>9.11093044281006</c:v>
                </c:pt>
                <c:pt idx="624">
                  <c:v>9.11093044281006</c:v>
                </c:pt>
                <c:pt idx="625">
                  <c:v>9.11093044281006</c:v>
                </c:pt>
                <c:pt idx="626">
                  <c:v>9.11093044281006</c:v>
                </c:pt>
                <c:pt idx="627">
                  <c:v>9.11093044281006</c:v>
                </c:pt>
                <c:pt idx="628">
                  <c:v>9.11093044281006</c:v>
                </c:pt>
                <c:pt idx="629">
                  <c:v>9.11093044281006</c:v>
                </c:pt>
                <c:pt idx="630">
                  <c:v>9.11093044281006</c:v>
                </c:pt>
                <c:pt idx="631">
                  <c:v>9.11093044281006</c:v>
                </c:pt>
                <c:pt idx="632">
                  <c:v>9.11093044281006</c:v>
                </c:pt>
                <c:pt idx="633">
                  <c:v>9.11093044281006</c:v>
                </c:pt>
                <c:pt idx="634">
                  <c:v>9.11093044281006</c:v>
                </c:pt>
                <c:pt idx="635">
                  <c:v>9.11093044281006</c:v>
                </c:pt>
                <c:pt idx="636">
                  <c:v>9.11093044281006</c:v>
                </c:pt>
                <c:pt idx="637">
                  <c:v>9.11093044281006</c:v>
                </c:pt>
                <c:pt idx="638">
                  <c:v>9.11093044281006</c:v>
                </c:pt>
                <c:pt idx="639">
                  <c:v>9.11093044281006</c:v>
                </c:pt>
                <c:pt idx="640">
                  <c:v>9.11093044281006</c:v>
                </c:pt>
                <c:pt idx="641">
                  <c:v>9.11093044281006</c:v>
                </c:pt>
                <c:pt idx="642">
                  <c:v>9.11093044281006</c:v>
                </c:pt>
                <c:pt idx="643">
                  <c:v>9.11093044281006</c:v>
                </c:pt>
                <c:pt idx="644">
                  <c:v>9.11093044281006</c:v>
                </c:pt>
                <c:pt idx="645">
                  <c:v>9.11093044281006</c:v>
                </c:pt>
                <c:pt idx="646">
                  <c:v>9.11093044281006</c:v>
                </c:pt>
                <c:pt idx="647">
                  <c:v>9.11093044281006</c:v>
                </c:pt>
                <c:pt idx="648">
                  <c:v>9.11093044281006</c:v>
                </c:pt>
                <c:pt idx="649">
                  <c:v>9.11093044281006</c:v>
                </c:pt>
                <c:pt idx="650">
                  <c:v>9.11093044281006</c:v>
                </c:pt>
                <c:pt idx="651">
                  <c:v>9.11093044281006</c:v>
                </c:pt>
                <c:pt idx="652">
                  <c:v>9.11093044281006</c:v>
                </c:pt>
                <c:pt idx="653">
                  <c:v>9.11093044281006</c:v>
                </c:pt>
                <c:pt idx="654">
                  <c:v>9.11093044281006</c:v>
                </c:pt>
                <c:pt idx="655">
                  <c:v>9.11093044281006</c:v>
                </c:pt>
                <c:pt idx="656">
                  <c:v>9.11093044281006</c:v>
                </c:pt>
                <c:pt idx="657">
                  <c:v>9.11093044281006</c:v>
                </c:pt>
                <c:pt idx="658">
                  <c:v>9.11093044281006</c:v>
                </c:pt>
                <c:pt idx="659">
                  <c:v>9.11093044281006</c:v>
                </c:pt>
                <c:pt idx="660">
                  <c:v>9.11093044281006</c:v>
                </c:pt>
                <c:pt idx="661">
                  <c:v>9.17940807342529</c:v>
                </c:pt>
                <c:pt idx="662">
                  <c:v>9.17940807342529</c:v>
                </c:pt>
                <c:pt idx="663">
                  <c:v>9.17940807342529</c:v>
                </c:pt>
                <c:pt idx="664">
                  <c:v>9.17940807342529</c:v>
                </c:pt>
                <c:pt idx="665">
                  <c:v>9.17940807342529</c:v>
                </c:pt>
                <c:pt idx="666">
                  <c:v>9.23363399505615</c:v>
                </c:pt>
                <c:pt idx="667">
                  <c:v>9.23363399505615</c:v>
                </c:pt>
                <c:pt idx="668">
                  <c:v>9.23363399505615</c:v>
                </c:pt>
                <c:pt idx="669">
                  <c:v>9.23363399505615</c:v>
                </c:pt>
                <c:pt idx="670">
                  <c:v>9.23363399505615</c:v>
                </c:pt>
                <c:pt idx="671">
                  <c:v>9.16618251800537</c:v>
                </c:pt>
                <c:pt idx="672">
                  <c:v>9.16618251800537</c:v>
                </c:pt>
                <c:pt idx="673">
                  <c:v>9.16618251800537</c:v>
                </c:pt>
                <c:pt idx="674">
                  <c:v>9.16618251800537</c:v>
                </c:pt>
                <c:pt idx="675">
                  <c:v>9.16618251800537</c:v>
                </c:pt>
                <c:pt idx="676">
                  <c:v>9.20193576812744</c:v>
                </c:pt>
                <c:pt idx="677">
                  <c:v>9.20193576812744</c:v>
                </c:pt>
                <c:pt idx="678">
                  <c:v>9.20193576812744</c:v>
                </c:pt>
                <c:pt idx="679">
                  <c:v>9.20193576812744</c:v>
                </c:pt>
                <c:pt idx="680">
                  <c:v>9.20193576812744</c:v>
                </c:pt>
                <c:pt idx="681">
                  <c:v>9.10742282867432</c:v>
                </c:pt>
                <c:pt idx="682">
                  <c:v>9.10742282867432</c:v>
                </c:pt>
                <c:pt idx="683">
                  <c:v>9.10742282867432</c:v>
                </c:pt>
                <c:pt idx="684">
                  <c:v>9.10742282867432</c:v>
                </c:pt>
                <c:pt idx="685">
                  <c:v>9.10742282867432</c:v>
                </c:pt>
                <c:pt idx="686">
                  <c:v>9.06852436065674</c:v>
                </c:pt>
                <c:pt idx="687">
                  <c:v>9.06852436065674</c:v>
                </c:pt>
                <c:pt idx="688">
                  <c:v>9.06852436065674</c:v>
                </c:pt>
                <c:pt idx="689">
                  <c:v>9.06852436065674</c:v>
                </c:pt>
                <c:pt idx="690">
                  <c:v>9.06852436065674</c:v>
                </c:pt>
                <c:pt idx="691">
                  <c:v>9.06188488006592</c:v>
                </c:pt>
                <c:pt idx="692">
                  <c:v>9.06188488006592</c:v>
                </c:pt>
                <c:pt idx="693">
                  <c:v>9.06188488006592</c:v>
                </c:pt>
                <c:pt idx="694">
                  <c:v>9.06188488006592</c:v>
                </c:pt>
                <c:pt idx="695">
                  <c:v>9.06188488006592</c:v>
                </c:pt>
                <c:pt idx="696">
                  <c:v>9.07660007476806</c:v>
                </c:pt>
                <c:pt idx="697">
                  <c:v>9.07660007476806</c:v>
                </c:pt>
                <c:pt idx="698">
                  <c:v>9.07660007476806</c:v>
                </c:pt>
                <c:pt idx="699">
                  <c:v>9.07660007476806</c:v>
                </c:pt>
                <c:pt idx="700">
                  <c:v>9.06191921234131</c:v>
                </c:pt>
                <c:pt idx="701">
                  <c:v>9.06191921234131</c:v>
                </c:pt>
                <c:pt idx="702">
                  <c:v>9.06191921234131</c:v>
                </c:pt>
                <c:pt idx="703">
                  <c:v>9.06191921234131</c:v>
                </c:pt>
                <c:pt idx="704">
                  <c:v>9.06191921234131</c:v>
                </c:pt>
                <c:pt idx="705">
                  <c:v>9.05777263641358</c:v>
                </c:pt>
                <c:pt idx="706">
                  <c:v>9.05777263641358</c:v>
                </c:pt>
                <c:pt idx="707">
                  <c:v>9.05777263641358</c:v>
                </c:pt>
                <c:pt idx="708">
                  <c:v>9.05777263641358</c:v>
                </c:pt>
                <c:pt idx="709">
                  <c:v>9.05777263641358</c:v>
                </c:pt>
                <c:pt idx="710">
                  <c:v>9.04745101928711</c:v>
                </c:pt>
                <c:pt idx="711">
                  <c:v>9.04745101928711</c:v>
                </c:pt>
                <c:pt idx="712">
                  <c:v>9.04745101928711</c:v>
                </c:pt>
                <c:pt idx="713">
                  <c:v>9.04745101928711</c:v>
                </c:pt>
                <c:pt idx="714">
                  <c:v>9.04745101928711</c:v>
                </c:pt>
                <c:pt idx="715">
                  <c:v>9.04745101928711</c:v>
                </c:pt>
                <c:pt idx="716">
                  <c:v>9.04745101928711</c:v>
                </c:pt>
                <c:pt idx="717">
                  <c:v>9.04745101928711</c:v>
                </c:pt>
                <c:pt idx="718">
                  <c:v>9.04745101928711</c:v>
                </c:pt>
                <c:pt idx="719">
                  <c:v>9.04745101928711</c:v>
                </c:pt>
                <c:pt idx="720">
                  <c:v>9.04745101928711</c:v>
                </c:pt>
                <c:pt idx="721">
                  <c:v>9.04745101928711</c:v>
                </c:pt>
                <c:pt idx="722">
                  <c:v>9.04745101928711</c:v>
                </c:pt>
                <c:pt idx="723">
                  <c:v>9.04745101928711</c:v>
                </c:pt>
                <c:pt idx="724">
                  <c:v>9.04745101928711</c:v>
                </c:pt>
                <c:pt idx="725">
                  <c:v>9.04745101928711</c:v>
                </c:pt>
                <c:pt idx="726">
                  <c:v>9.04745101928711</c:v>
                </c:pt>
                <c:pt idx="727">
                  <c:v>9.04745101928711</c:v>
                </c:pt>
                <c:pt idx="728">
                  <c:v>9.04745101928711</c:v>
                </c:pt>
                <c:pt idx="729">
                  <c:v>9.04745101928711</c:v>
                </c:pt>
                <c:pt idx="730">
                  <c:v>9.04745101928711</c:v>
                </c:pt>
                <c:pt idx="731">
                  <c:v>9.04745101928711</c:v>
                </c:pt>
                <c:pt idx="732">
                  <c:v>9.04745101928711</c:v>
                </c:pt>
                <c:pt idx="733">
                  <c:v>9.04745101928711</c:v>
                </c:pt>
                <c:pt idx="734">
                  <c:v>9.04745101928711</c:v>
                </c:pt>
                <c:pt idx="735">
                  <c:v>9.04745101928711</c:v>
                </c:pt>
                <c:pt idx="736">
                  <c:v>9.04745101928711</c:v>
                </c:pt>
                <c:pt idx="737">
                  <c:v>9.04745101928711</c:v>
                </c:pt>
                <c:pt idx="738">
                  <c:v>9.04745101928711</c:v>
                </c:pt>
                <c:pt idx="739">
                  <c:v>9.04745101928711</c:v>
                </c:pt>
                <c:pt idx="740">
                  <c:v>9.04745101928711</c:v>
                </c:pt>
                <c:pt idx="741">
                  <c:v>9.04745101928711</c:v>
                </c:pt>
                <c:pt idx="742">
                  <c:v>9.04745101928711</c:v>
                </c:pt>
                <c:pt idx="743">
                  <c:v>9.04745101928711</c:v>
                </c:pt>
                <c:pt idx="744">
                  <c:v>9.04745101928711</c:v>
                </c:pt>
                <c:pt idx="745">
                  <c:v>9.04745101928711</c:v>
                </c:pt>
                <c:pt idx="746">
                  <c:v>9.04745101928711</c:v>
                </c:pt>
                <c:pt idx="747">
                  <c:v>9.04745101928711</c:v>
                </c:pt>
                <c:pt idx="748">
                  <c:v>9.04745101928711</c:v>
                </c:pt>
                <c:pt idx="749">
                  <c:v>9.04745101928711</c:v>
                </c:pt>
                <c:pt idx="750">
                  <c:v>9.04745101928711</c:v>
                </c:pt>
                <c:pt idx="751">
                  <c:v>9.04745101928711</c:v>
                </c:pt>
                <c:pt idx="752">
                  <c:v>9.04745101928711</c:v>
                </c:pt>
                <c:pt idx="753">
                  <c:v>9.04745101928711</c:v>
                </c:pt>
                <c:pt idx="754">
                  <c:v>9.04745101928711</c:v>
                </c:pt>
                <c:pt idx="755">
                  <c:v>9.04745101928711</c:v>
                </c:pt>
                <c:pt idx="756">
                  <c:v>9.04745101928711</c:v>
                </c:pt>
                <c:pt idx="757">
                  <c:v>9.04745101928711</c:v>
                </c:pt>
                <c:pt idx="758">
                  <c:v>9.04745101928711</c:v>
                </c:pt>
                <c:pt idx="759">
                  <c:v>9.04745101928711</c:v>
                </c:pt>
                <c:pt idx="760">
                  <c:v>9.04745101928711</c:v>
                </c:pt>
                <c:pt idx="761">
                  <c:v>9.04745101928711</c:v>
                </c:pt>
                <c:pt idx="762">
                  <c:v>9.04745101928711</c:v>
                </c:pt>
                <c:pt idx="763">
                  <c:v>9.04745101928711</c:v>
                </c:pt>
                <c:pt idx="764">
                  <c:v>9.04745101928711</c:v>
                </c:pt>
                <c:pt idx="765">
                  <c:v>9.04745101928711</c:v>
                </c:pt>
                <c:pt idx="766">
                  <c:v>9.04745101928711</c:v>
                </c:pt>
                <c:pt idx="767">
                  <c:v>9.04745101928711</c:v>
                </c:pt>
                <c:pt idx="768">
                  <c:v>9.04745101928711</c:v>
                </c:pt>
                <c:pt idx="769">
                  <c:v>9.04745101928711</c:v>
                </c:pt>
                <c:pt idx="770">
                  <c:v>9.04745101928711</c:v>
                </c:pt>
                <c:pt idx="771">
                  <c:v>9.04745101928711</c:v>
                </c:pt>
                <c:pt idx="772">
                  <c:v>9.04745101928711</c:v>
                </c:pt>
                <c:pt idx="773">
                  <c:v>9.04745101928711</c:v>
                </c:pt>
                <c:pt idx="774">
                  <c:v>9.04745101928711</c:v>
                </c:pt>
                <c:pt idx="775">
                  <c:v>9.04745101928711</c:v>
                </c:pt>
                <c:pt idx="776">
                  <c:v>9.04745101928711</c:v>
                </c:pt>
                <c:pt idx="777">
                  <c:v>9.04745101928711</c:v>
                </c:pt>
                <c:pt idx="778">
                  <c:v>9.04745101928711</c:v>
                </c:pt>
                <c:pt idx="779">
                  <c:v>9.04745101928711</c:v>
                </c:pt>
                <c:pt idx="780">
                  <c:v>9.04745101928711</c:v>
                </c:pt>
                <c:pt idx="781">
                  <c:v>9.04745101928711</c:v>
                </c:pt>
                <c:pt idx="782">
                  <c:v>9.04745101928711</c:v>
                </c:pt>
                <c:pt idx="783">
                  <c:v>9.04745101928711</c:v>
                </c:pt>
                <c:pt idx="784">
                  <c:v>9.04745101928711</c:v>
                </c:pt>
                <c:pt idx="785">
                  <c:v>9.04745101928711</c:v>
                </c:pt>
                <c:pt idx="786">
                  <c:v>9.04745101928711</c:v>
                </c:pt>
                <c:pt idx="787">
                  <c:v>9.04745101928711</c:v>
                </c:pt>
                <c:pt idx="788">
                  <c:v>9.04745101928711</c:v>
                </c:pt>
                <c:pt idx="789">
                  <c:v>9.04745101928711</c:v>
                </c:pt>
                <c:pt idx="790">
                  <c:v>9.04745101928711</c:v>
                </c:pt>
                <c:pt idx="791">
                  <c:v>9.04745101928711</c:v>
                </c:pt>
                <c:pt idx="792">
                  <c:v>9.04745101928711</c:v>
                </c:pt>
                <c:pt idx="793">
                  <c:v>9.04745101928711</c:v>
                </c:pt>
                <c:pt idx="794">
                  <c:v>9.04745101928711</c:v>
                </c:pt>
                <c:pt idx="795">
                  <c:v>9.04745101928711</c:v>
                </c:pt>
                <c:pt idx="796">
                  <c:v>9.04745101928711</c:v>
                </c:pt>
                <c:pt idx="797">
                  <c:v>9.04745101928711</c:v>
                </c:pt>
                <c:pt idx="798">
                  <c:v>9.04745101928711</c:v>
                </c:pt>
                <c:pt idx="799">
                  <c:v>9.04745101928711</c:v>
                </c:pt>
                <c:pt idx="800">
                  <c:v>9.04745101928711</c:v>
                </c:pt>
                <c:pt idx="801">
                  <c:v>9.04745101928711</c:v>
                </c:pt>
                <c:pt idx="802">
                  <c:v>9.04745101928711</c:v>
                </c:pt>
                <c:pt idx="803">
                  <c:v>9.04745101928711</c:v>
                </c:pt>
                <c:pt idx="804">
                  <c:v>9.04745101928711</c:v>
                </c:pt>
                <c:pt idx="805">
                  <c:v>9.04745101928711</c:v>
                </c:pt>
                <c:pt idx="806">
                  <c:v>9.04745101928711</c:v>
                </c:pt>
                <c:pt idx="807">
                  <c:v>9.04745101928711</c:v>
                </c:pt>
                <c:pt idx="808">
                  <c:v>9.04745101928711</c:v>
                </c:pt>
                <c:pt idx="809">
                  <c:v>9.04745101928711</c:v>
                </c:pt>
                <c:pt idx="810">
                  <c:v>9.04745101928711</c:v>
                </c:pt>
                <c:pt idx="811">
                  <c:v>9.04745101928711</c:v>
                </c:pt>
                <c:pt idx="812">
                  <c:v>9.04745101928711</c:v>
                </c:pt>
                <c:pt idx="813">
                  <c:v>9.04745101928711</c:v>
                </c:pt>
                <c:pt idx="814">
                  <c:v>9.04745101928711</c:v>
                </c:pt>
                <c:pt idx="815">
                  <c:v>9.04745101928711</c:v>
                </c:pt>
                <c:pt idx="816">
                  <c:v>9.04745101928711</c:v>
                </c:pt>
                <c:pt idx="817">
                  <c:v>9.04745101928711</c:v>
                </c:pt>
                <c:pt idx="818">
                  <c:v>9.04745101928711</c:v>
                </c:pt>
                <c:pt idx="819">
                  <c:v>9.04745101928711</c:v>
                </c:pt>
                <c:pt idx="820">
                  <c:v>9.04745101928711</c:v>
                </c:pt>
                <c:pt idx="821">
                  <c:v>9.04745101928711</c:v>
                </c:pt>
                <c:pt idx="822">
                  <c:v>9.04745101928711</c:v>
                </c:pt>
                <c:pt idx="823">
                  <c:v>9.04745101928711</c:v>
                </c:pt>
                <c:pt idx="824">
                  <c:v>9.04745101928711</c:v>
                </c:pt>
                <c:pt idx="825">
                  <c:v>9.04745101928711</c:v>
                </c:pt>
                <c:pt idx="826">
                  <c:v>9.04745101928711</c:v>
                </c:pt>
                <c:pt idx="827">
                  <c:v>9.04745101928711</c:v>
                </c:pt>
                <c:pt idx="828">
                  <c:v>9.04745101928711</c:v>
                </c:pt>
                <c:pt idx="829">
                  <c:v>9.04745101928711</c:v>
                </c:pt>
                <c:pt idx="830">
                  <c:v>9.04745101928711</c:v>
                </c:pt>
                <c:pt idx="831">
                  <c:v>9.04745101928711</c:v>
                </c:pt>
                <c:pt idx="832">
                  <c:v>9.04745101928711</c:v>
                </c:pt>
                <c:pt idx="833">
                  <c:v>9.04745101928711</c:v>
                </c:pt>
                <c:pt idx="834">
                  <c:v>9.04745101928711</c:v>
                </c:pt>
                <c:pt idx="835">
                  <c:v>9.04745101928711</c:v>
                </c:pt>
                <c:pt idx="836">
                  <c:v>9.04745101928711</c:v>
                </c:pt>
                <c:pt idx="837">
                  <c:v>9.04745101928711</c:v>
                </c:pt>
                <c:pt idx="838">
                  <c:v>9.04745101928711</c:v>
                </c:pt>
                <c:pt idx="839">
                  <c:v>9.04745101928711</c:v>
                </c:pt>
                <c:pt idx="840">
                  <c:v>9.04745101928711</c:v>
                </c:pt>
                <c:pt idx="841">
                  <c:v>9.04745101928711</c:v>
                </c:pt>
                <c:pt idx="842">
                  <c:v>9.04745101928711</c:v>
                </c:pt>
                <c:pt idx="843">
                  <c:v>9.04745101928711</c:v>
                </c:pt>
                <c:pt idx="844">
                  <c:v>9.04745101928711</c:v>
                </c:pt>
                <c:pt idx="845">
                  <c:v>9.04745101928711</c:v>
                </c:pt>
                <c:pt idx="846">
                  <c:v>9.04745101928711</c:v>
                </c:pt>
                <c:pt idx="847">
                  <c:v>9.04745101928711</c:v>
                </c:pt>
                <c:pt idx="848">
                  <c:v>9.04745101928711</c:v>
                </c:pt>
                <c:pt idx="849">
                  <c:v>9.04745101928711</c:v>
                </c:pt>
                <c:pt idx="850">
                  <c:v>9.04745101928711</c:v>
                </c:pt>
                <c:pt idx="851">
                  <c:v>9.04745101928711</c:v>
                </c:pt>
                <c:pt idx="852">
                  <c:v>9.04745101928711</c:v>
                </c:pt>
                <c:pt idx="853">
                  <c:v>9.04745101928711</c:v>
                </c:pt>
                <c:pt idx="854">
                  <c:v>9.04745101928711</c:v>
                </c:pt>
                <c:pt idx="855">
                  <c:v>9.04745101928711</c:v>
                </c:pt>
                <c:pt idx="856">
                  <c:v>9.04745101928711</c:v>
                </c:pt>
                <c:pt idx="857">
                  <c:v>9.04745101928711</c:v>
                </c:pt>
                <c:pt idx="858">
                  <c:v>9.04745101928711</c:v>
                </c:pt>
                <c:pt idx="859">
                  <c:v>9.04745101928711</c:v>
                </c:pt>
                <c:pt idx="860">
                  <c:v>9.04745101928711</c:v>
                </c:pt>
                <c:pt idx="861">
                  <c:v>9.04745101928711</c:v>
                </c:pt>
                <c:pt idx="862">
                  <c:v>9.04745101928711</c:v>
                </c:pt>
                <c:pt idx="863">
                  <c:v>9.04745101928711</c:v>
                </c:pt>
                <c:pt idx="864">
                  <c:v>9.04745101928711</c:v>
                </c:pt>
                <c:pt idx="865">
                  <c:v>9.04745101928711</c:v>
                </c:pt>
                <c:pt idx="866">
                  <c:v>9.04745101928711</c:v>
                </c:pt>
                <c:pt idx="867">
                  <c:v>9.04745101928711</c:v>
                </c:pt>
                <c:pt idx="868">
                  <c:v>9.04745101928711</c:v>
                </c:pt>
                <c:pt idx="869">
                  <c:v>9.04745101928711</c:v>
                </c:pt>
                <c:pt idx="870">
                  <c:v>9.04745101928711</c:v>
                </c:pt>
                <c:pt idx="871">
                  <c:v>9.04745101928711</c:v>
                </c:pt>
                <c:pt idx="872">
                  <c:v>9.04745101928711</c:v>
                </c:pt>
                <c:pt idx="873">
                  <c:v>9.04745101928711</c:v>
                </c:pt>
                <c:pt idx="874">
                  <c:v>9.04745101928711</c:v>
                </c:pt>
                <c:pt idx="875">
                  <c:v>9.04745101928711</c:v>
                </c:pt>
                <c:pt idx="876">
                  <c:v>9.04745101928711</c:v>
                </c:pt>
                <c:pt idx="877">
                  <c:v>9.04745101928711</c:v>
                </c:pt>
                <c:pt idx="878">
                  <c:v>9.04745101928711</c:v>
                </c:pt>
                <c:pt idx="879">
                  <c:v>9.04745101928711</c:v>
                </c:pt>
                <c:pt idx="880">
                  <c:v>9.04745101928711</c:v>
                </c:pt>
                <c:pt idx="881">
                  <c:v>9.04745101928711</c:v>
                </c:pt>
                <c:pt idx="882">
                  <c:v>9.04745101928711</c:v>
                </c:pt>
                <c:pt idx="883">
                  <c:v>9.04745101928711</c:v>
                </c:pt>
                <c:pt idx="884">
                  <c:v>9.04745101928711</c:v>
                </c:pt>
                <c:pt idx="885">
                  <c:v>9.04745101928711</c:v>
                </c:pt>
                <c:pt idx="886">
                  <c:v>9.04745101928711</c:v>
                </c:pt>
                <c:pt idx="887">
                  <c:v>9.04745101928711</c:v>
                </c:pt>
                <c:pt idx="888">
                  <c:v>9.04745101928711</c:v>
                </c:pt>
                <c:pt idx="889">
                  <c:v>9.04745101928711</c:v>
                </c:pt>
                <c:pt idx="890">
                  <c:v>9.04745101928711</c:v>
                </c:pt>
                <c:pt idx="891">
                  <c:v>9.04745101928711</c:v>
                </c:pt>
                <c:pt idx="892">
                  <c:v>9.04745101928711</c:v>
                </c:pt>
                <c:pt idx="893">
                  <c:v>9.04745101928711</c:v>
                </c:pt>
                <c:pt idx="894">
                  <c:v>9.04745101928711</c:v>
                </c:pt>
                <c:pt idx="895">
                  <c:v>9.04745101928711</c:v>
                </c:pt>
                <c:pt idx="896">
                  <c:v>9.04745101928711</c:v>
                </c:pt>
                <c:pt idx="897">
                  <c:v>9.04745101928711</c:v>
                </c:pt>
                <c:pt idx="898">
                  <c:v>9.04745101928711</c:v>
                </c:pt>
                <c:pt idx="899">
                  <c:v>9.04745101928711</c:v>
                </c:pt>
                <c:pt idx="900">
                  <c:v>9.04745101928711</c:v>
                </c:pt>
                <c:pt idx="901">
                  <c:v>9.04745101928711</c:v>
                </c:pt>
                <c:pt idx="902">
                  <c:v>9.04745101928711</c:v>
                </c:pt>
                <c:pt idx="903">
                  <c:v>9.04745101928711</c:v>
                </c:pt>
                <c:pt idx="904">
                  <c:v>9.04745101928711</c:v>
                </c:pt>
                <c:pt idx="905">
                  <c:v>9.04745101928711</c:v>
                </c:pt>
                <c:pt idx="906">
                  <c:v>9.04745101928711</c:v>
                </c:pt>
                <c:pt idx="907">
                  <c:v>9.04745101928711</c:v>
                </c:pt>
                <c:pt idx="908">
                  <c:v>9.04745101928711</c:v>
                </c:pt>
                <c:pt idx="909">
                  <c:v>9.04745101928711</c:v>
                </c:pt>
                <c:pt idx="910">
                  <c:v>9.04745101928711</c:v>
                </c:pt>
                <c:pt idx="911">
                  <c:v>9.04745101928711</c:v>
                </c:pt>
                <c:pt idx="912">
                  <c:v>9.04745101928711</c:v>
                </c:pt>
                <c:pt idx="913">
                  <c:v>9.04745101928711</c:v>
                </c:pt>
                <c:pt idx="914">
                  <c:v>9.04745101928711</c:v>
                </c:pt>
                <c:pt idx="915">
                  <c:v>9.04745101928711</c:v>
                </c:pt>
                <c:pt idx="916">
                  <c:v>9.04745101928711</c:v>
                </c:pt>
                <c:pt idx="917">
                  <c:v>9.04745101928711</c:v>
                </c:pt>
                <c:pt idx="918">
                  <c:v>9.04745101928711</c:v>
                </c:pt>
                <c:pt idx="919">
                  <c:v>9.04745101928711</c:v>
                </c:pt>
                <c:pt idx="920">
                  <c:v>9.04745101928711</c:v>
                </c:pt>
                <c:pt idx="921">
                  <c:v>9.04745101928711</c:v>
                </c:pt>
                <c:pt idx="922">
                  <c:v>9.04745101928711</c:v>
                </c:pt>
                <c:pt idx="923">
                  <c:v>9.04745101928711</c:v>
                </c:pt>
                <c:pt idx="924">
                  <c:v>9.04745101928711</c:v>
                </c:pt>
                <c:pt idx="925">
                  <c:v>9.04745101928711</c:v>
                </c:pt>
                <c:pt idx="926">
                  <c:v>9.04745101928711</c:v>
                </c:pt>
                <c:pt idx="927">
                  <c:v>9.04745101928711</c:v>
                </c:pt>
                <c:pt idx="928">
                  <c:v>9.04745101928711</c:v>
                </c:pt>
                <c:pt idx="929">
                  <c:v>9.04745101928711</c:v>
                </c:pt>
                <c:pt idx="930">
                  <c:v>9.04745101928711</c:v>
                </c:pt>
                <c:pt idx="931">
                  <c:v>9.04745101928711</c:v>
                </c:pt>
                <c:pt idx="932">
                  <c:v>9.04745101928711</c:v>
                </c:pt>
                <c:pt idx="933">
                  <c:v>9.04745101928711</c:v>
                </c:pt>
                <c:pt idx="934">
                  <c:v>9.04745101928711</c:v>
                </c:pt>
                <c:pt idx="935">
                  <c:v>9.04745101928711</c:v>
                </c:pt>
                <c:pt idx="936">
                  <c:v>9.04745101928711</c:v>
                </c:pt>
                <c:pt idx="937">
                  <c:v>9.04745101928711</c:v>
                </c:pt>
                <c:pt idx="938">
                  <c:v>9.04745101928711</c:v>
                </c:pt>
                <c:pt idx="939">
                  <c:v>9.04745101928711</c:v>
                </c:pt>
                <c:pt idx="940">
                  <c:v>9.04745101928711</c:v>
                </c:pt>
                <c:pt idx="941">
                  <c:v>9.04745101928711</c:v>
                </c:pt>
                <c:pt idx="942">
                  <c:v>9.04745101928711</c:v>
                </c:pt>
                <c:pt idx="943">
                  <c:v>9.04745101928711</c:v>
                </c:pt>
                <c:pt idx="944">
                  <c:v>9.04745101928711</c:v>
                </c:pt>
                <c:pt idx="945">
                  <c:v>9.04745101928711</c:v>
                </c:pt>
                <c:pt idx="946">
                  <c:v>9.04745101928711</c:v>
                </c:pt>
                <c:pt idx="947">
                  <c:v>9.04745101928711</c:v>
                </c:pt>
                <c:pt idx="948">
                  <c:v>9.04745101928711</c:v>
                </c:pt>
                <c:pt idx="949">
                  <c:v>9.04745101928711</c:v>
                </c:pt>
                <c:pt idx="950">
                  <c:v>9.04745101928711</c:v>
                </c:pt>
                <c:pt idx="951">
                  <c:v>9.04745101928711</c:v>
                </c:pt>
                <c:pt idx="952">
                  <c:v>9.04745101928711</c:v>
                </c:pt>
                <c:pt idx="953">
                  <c:v>9.04745101928711</c:v>
                </c:pt>
                <c:pt idx="954">
                  <c:v>9.04745101928711</c:v>
                </c:pt>
                <c:pt idx="955">
                  <c:v>9.04745101928711</c:v>
                </c:pt>
                <c:pt idx="956">
                  <c:v>9.04745101928711</c:v>
                </c:pt>
                <c:pt idx="957">
                  <c:v>9.04745101928711</c:v>
                </c:pt>
                <c:pt idx="958">
                  <c:v>9.04745101928711</c:v>
                </c:pt>
                <c:pt idx="959">
                  <c:v>9.04745101928711</c:v>
                </c:pt>
                <c:pt idx="960">
                  <c:v>9.04745101928711</c:v>
                </c:pt>
                <c:pt idx="961">
                  <c:v>9.04745101928711</c:v>
                </c:pt>
                <c:pt idx="962">
                  <c:v>9.04745101928711</c:v>
                </c:pt>
                <c:pt idx="963">
                  <c:v>9.04745101928711</c:v>
                </c:pt>
                <c:pt idx="964">
                  <c:v>9.04745101928711</c:v>
                </c:pt>
                <c:pt idx="965">
                  <c:v>9.04745101928711</c:v>
                </c:pt>
                <c:pt idx="966">
                  <c:v>9.04745101928711</c:v>
                </c:pt>
                <c:pt idx="967">
                  <c:v>9.04745101928711</c:v>
                </c:pt>
                <c:pt idx="968">
                  <c:v>9.04745101928711</c:v>
                </c:pt>
                <c:pt idx="969">
                  <c:v>9.04745101928711</c:v>
                </c:pt>
                <c:pt idx="970">
                  <c:v>9.04745101928711</c:v>
                </c:pt>
                <c:pt idx="971">
                  <c:v>9.04745101928711</c:v>
                </c:pt>
                <c:pt idx="972">
                  <c:v>9.04745101928711</c:v>
                </c:pt>
                <c:pt idx="973">
                  <c:v>9.04745101928711</c:v>
                </c:pt>
                <c:pt idx="974">
                  <c:v>9.04745101928711</c:v>
                </c:pt>
                <c:pt idx="975">
                  <c:v>9.04745101928711</c:v>
                </c:pt>
                <c:pt idx="976">
                  <c:v>9.04745101928711</c:v>
                </c:pt>
                <c:pt idx="977">
                  <c:v>9.04745101928711</c:v>
                </c:pt>
                <c:pt idx="978">
                  <c:v>9.04745101928711</c:v>
                </c:pt>
                <c:pt idx="979">
                  <c:v>9.04745101928711</c:v>
                </c:pt>
                <c:pt idx="980">
                  <c:v>9.04745101928711</c:v>
                </c:pt>
                <c:pt idx="981">
                  <c:v>9.04745101928711</c:v>
                </c:pt>
                <c:pt idx="982">
                  <c:v>9.04745101928711</c:v>
                </c:pt>
                <c:pt idx="983">
                  <c:v>9.04745101928711</c:v>
                </c:pt>
                <c:pt idx="984">
                  <c:v>9.04745101928711</c:v>
                </c:pt>
                <c:pt idx="985">
                  <c:v>9.04745101928711</c:v>
                </c:pt>
                <c:pt idx="986">
                  <c:v>9.04745101928711</c:v>
                </c:pt>
                <c:pt idx="987">
                  <c:v>9.04745101928711</c:v>
                </c:pt>
                <c:pt idx="988">
                  <c:v>9.04745101928711</c:v>
                </c:pt>
                <c:pt idx="989">
                  <c:v>9.04745101928711</c:v>
                </c:pt>
                <c:pt idx="990">
                  <c:v>9.04745101928711</c:v>
                </c:pt>
                <c:pt idx="991">
                  <c:v>9.04745101928711</c:v>
                </c:pt>
                <c:pt idx="992">
                  <c:v>9.04745101928711</c:v>
                </c:pt>
                <c:pt idx="993">
                  <c:v>9.04745101928711</c:v>
                </c:pt>
                <c:pt idx="994">
                  <c:v>9.04745101928711</c:v>
                </c:pt>
                <c:pt idx="995">
                  <c:v>9.04745101928711</c:v>
                </c:pt>
                <c:pt idx="996">
                  <c:v>9.04745101928711</c:v>
                </c:pt>
                <c:pt idx="997">
                  <c:v>9.04745101928711</c:v>
                </c:pt>
                <c:pt idx="998">
                  <c:v>9.04745101928711</c:v>
                </c:pt>
                <c:pt idx="999">
                  <c:v>9.04745101928711</c:v>
                </c:pt>
                <c:pt idx="1000">
                  <c:v>9.04745101928711</c:v>
                </c:pt>
                <c:pt idx="1001">
                  <c:v>9.04745101928711</c:v>
                </c:pt>
                <c:pt idx="1002">
                  <c:v>9.04745101928711</c:v>
                </c:pt>
                <c:pt idx="1003">
                  <c:v>9.04745101928711</c:v>
                </c:pt>
                <c:pt idx="1004">
                  <c:v>9.04745101928711</c:v>
                </c:pt>
                <c:pt idx="1005">
                  <c:v>9.04745101928711</c:v>
                </c:pt>
                <c:pt idx="1006">
                  <c:v>9.04745101928711</c:v>
                </c:pt>
                <c:pt idx="1007">
                  <c:v>9.04745101928711</c:v>
                </c:pt>
                <c:pt idx="1008">
                  <c:v>9.04745101928711</c:v>
                </c:pt>
                <c:pt idx="1009">
                  <c:v>9.04745101928711</c:v>
                </c:pt>
                <c:pt idx="1010">
                  <c:v>9.04745101928711</c:v>
                </c:pt>
                <c:pt idx="1011">
                  <c:v>9.04745101928711</c:v>
                </c:pt>
                <c:pt idx="1012">
                  <c:v>9.04745101928711</c:v>
                </c:pt>
                <c:pt idx="1013">
                  <c:v>9.04745101928711</c:v>
                </c:pt>
                <c:pt idx="1014">
                  <c:v>9.04745101928711</c:v>
                </c:pt>
                <c:pt idx="1015">
                  <c:v>9.04745101928711</c:v>
                </c:pt>
                <c:pt idx="1016">
                  <c:v>9.04745101928711</c:v>
                </c:pt>
                <c:pt idx="1017">
                  <c:v>9.04745101928711</c:v>
                </c:pt>
                <c:pt idx="1018">
                  <c:v>9.04745101928711</c:v>
                </c:pt>
                <c:pt idx="1019">
                  <c:v>9.04745101928711</c:v>
                </c:pt>
                <c:pt idx="1020">
                  <c:v>9.04745101928711</c:v>
                </c:pt>
                <c:pt idx="1021">
                  <c:v>9.04745101928711</c:v>
                </c:pt>
                <c:pt idx="1022">
                  <c:v>9.04745101928711</c:v>
                </c:pt>
                <c:pt idx="1023">
                  <c:v>9.04745101928711</c:v>
                </c:pt>
                <c:pt idx="1024">
                  <c:v>9.04745101928711</c:v>
                </c:pt>
                <c:pt idx="1025">
                  <c:v>9.04745101928711</c:v>
                </c:pt>
                <c:pt idx="1026">
                  <c:v>9.04745101928711</c:v>
                </c:pt>
                <c:pt idx="1027">
                  <c:v>9.04745101928711</c:v>
                </c:pt>
                <c:pt idx="1028">
                  <c:v>9.04745101928711</c:v>
                </c:pt>
                <c:pt idx="1029">
                  <c:v>9.04745101928711</c:v>
                </c:pt>
                <c:pt idx="1030">
                  <c:v>9.04745101928711</c:v>
                </c:pt>
                <c:pt idx="1031">
                  <c:v>9.04745101928711</c:v>
                </c:pt>
                <c:pt idx="1032">
                  <c:v>9.04745101928711</c:v>
                </c:pt>
                <c:pt idx="1033">
                  <c:v>9.04745101928711</c:v>
                </c:pt>
                <c:pt idx="1034">
                  <c:v>9.04745101928711</c:v>
                </c:pt>
                <c:pt idx="1035">
                  <c:v>9.04745101928711</c:v>
                </c:pt>
                <c:pt idx="1036">
                  <c:v>9.04745101928711</c:v>
                </c:pt>
                <c:pt idx="1037">
                  <c:v>9.04745101928711</c:v>
                </c:pt>
                <c:pt idx="1038">
                  <c:v>9.04745101928711</c:v>
                </c:pt>
                <c:pt idx="1039">
                  <c:v>9.04745101928711</c:v>
                </c:pt>
                <c:pt idx="1040">
                  <c:v>9.04745101928711</c:v>
                </c:pt>
                <c:pt idx="1041">
                  <c:v>9.04745101928711</c:v>
                </c:pt>
                <c:pt idx="1042">
                  <c:v>9.04745101928711</c:v>
                </c:pt>
                <c:pt idx="1043">
                  <c:v>9.04745101928711</c:v>
                </c:pt>
                <c:pt idx="1044">
                  <c:v>9.04745101928711</c:v>
                </c:pt>
                <c:pt idx="1045">
                  <c:v>9.04745101928711</c:v>
                </c:pt>
                <c:pt idx="1046">
                  <c:v>9.04745101928711</c:v>
                </c:pt>
                <c:pt idx="1047">
                  <c:v>9.04745101928711</c:v>
                </c:pt>
                <c:pt idx="1048">
                  <c:v>9.04745101928711</c:v>
                </c:pt>
                <c:pt idx="1049">
                  <c:v>9.04745101928711</c:v>
                </c:pt>
                <c:pt idx="1050">
                  <c:v>9.04745101928711</c:v>
                </c:pt>
                <c:pt idx="1051">
                  <c:v>9.04745101928711</c:v>
                </c:pt>
                <c:pt idx="1052">
                  <c:v>9.04745101928711</c:v>
                </c:pt>
                <c:pt idx="1053">
                  <c:v>9.04745101928711</c:v>
                </c:pt>
                <c:pt idx="1054">
                  <c:v>9.04745101928711</c:v>
                </c:pt>
                <c:pt idx="1055">
                  <c:v>9.04745101928711</c:v>
                </c:pt>
                <c:pt idx="1056">
                  <c:v>9.04745101928711</c:v>
                </c:pt>
                <c:pt idx="1057">
                  <c:v>9.04745101928711</c:v>
                </c:pt>
                <c:pt idx="1058">
                  <c:v>9.04745101928711</c:v>
                </c:pt>
                <c:pt idx="1059">
                  <c:v>9.04745101928711</c:v>
                </c:pt>
                <c:pt idx="1060">
                  <c:v>9.04745101928711</c:v>
                </c:pt>
                <c:pt idx="1061">
                  <c:v>9.04745101928711</c:v>
                </c:pt>
                <c:pt idx="1062">
                  <c:v>9.04745101928711</c:v>
                </c:pt>
                <c:pt idx="1063">
                  <c:v>9.04745101928711</c:v>
                </c:pt>
                <c:pt idx="1064">
                  <c:v>9.04745101928711</c:v>
                </c:pt>
                <c:pt idx="1065">
                  <c:v>9.04745101928711</c:v>
                </c:pt>
                <c:pt idx="1066">
                  <c:v>9.04745101928711</c:v>
                </c:pt>
                <c:pt idx="1067">
                  <c:v>9.04745101928711</c:v>
                </c:pt>
                <c:pt idx="1068">
                  <c:v>9.04745101928711</c:v>
                </c:pt>
                <c:pt idx="1069">
                  <c:v>9.04745101928711</c:v>
                </c:pt>
                <c:pt idx="1070">
                  <c:v>9.04745101928711</c:v>
                </c:pt>
                <c:pt idx="1071">
                  <c:v>9.04745101928711</c:v>
                </c:pt>
                <c:pt idx="1072">
                  <c:v>9.04745101928711</c:v>
                </c:pt>
                <c:pt idx="1073">
                  <c:v>9.04745101928711</c:v>
                </c:pt>
                <c:pt idx="1074">
                  <c:v>9.04745101928711</c:v>
                </c:pt>
                <c:pt idx="1075">
                  <c:v>9.04745101928711</c:v>
                </c:pt>
                <c:pt idx="1076">
                  <c:v>9.04745101928711</c:v>
                </c:pt>
                <c:pt idx="1077">
                  <c:v>9.04745101928711</c:v>
                </c:pt>
                <c:pt idx="1078">
                  <c:v>9.04745101928711</c:v>
                </c:pt>
                <c:pt idx="1079">
                  <c:v>9.04745101928711</c:v>
                </c:pt>
                <c:pt idx="1080">
                  <c:v>9.04745101928711</c:v>
                </c:pt>
                <c:pt idx="1081">
                  <c:v>9.04745101928711</c:v>
                </c:pt>
                <c:pt idx="1082">
                  <c:v>9.04745101928711</c:v>
                </c:pt>
                <c:pt idx="1083">
                  <c:v>9.04745101928711</c:v>
                </c:pt>
                <c:pt idx="1084">
                  <c:v>9.04745101928711</c:v>
                </c:pt>
                <c:pt idx="1085">
                  <c:v>9.04745101928711</c:v>
                </c:pt>
                <c:pt idx="1086">
                  <c:v>9.04745101928711</c:v>
                </c:pt>
                <c:pt idx="1087">
                  <c:v>9.04745101928711</c:v>
                </c:pt>
                <c:pt idx="1088">
                  <c:v>9.04745101928711</c:v>
                </c:pt>
                <c:pt idx="1089">
                  <c:v>9.04745101928711</c:v>
                </c:pt>
                <c:pt idx="1090">
                  <c:v>9.04745101928711</c:v>
                </c:pt>
                <c:pt idx="1091">
                  <c:v>9.04745101928711</c:v>
                </c:pt>
                <c:pt idx="1092">
                  <c:v>9.04745101928711</c:v>
                </c:pt>
                <c:pt idx="1093">
                  <c:v>9.04745101928711</c:v>
                </c:pt>
                <c:pt idx="1094">
                  <c:v>9.04745101928711</c:v>
                </c:pt>
                <c:pt idx="1095">
                  <c:v>9.04745101928711</c:v>
                </c:pt>
                <c:pt idx="1096">
                  <c:v>9.04745101928711</c:v>
                </c:pt>
                <c:pt idx="1097">
                  <c:v>9.04745101928711</c:v>
                </c:pt>
                <c:pt idx="1098">
                  <c:v>9.04745101928711</c:v>
                </c:pt>
                <c:pt idx="1099">
                  <c:v>9.04745101928711</c:v>
                </c:pt>
                <c:pt idx="1100">
                  <c:v>9.04745101928711</c:v>
                </c:pt>
                <c:pt idx="1101">
                  <c:v>9.04745101928711</c:v>
                </c:pt>
                <c:pt idx="1102">
                  <c:v>9.04745101928711</c:v>
                </c:pt>
                <c:pt idx="1103">
                  <c:v>9.04745101928711</c:v>
                </c:pt>
                <c:pt idx="1104">
                  <c:v>9.04745101928711</c:v>
                </c:pt>
                <c:pt idx="1105">
                  <c:v>9.04745101928711</c:v>
                </c:pt>
                <c:pt idx="1106">
                  <c:v>9.04745101928711</c:v>
                </c:pt>
                <c:pt idx="1107">
                  <c:v>9.04745101928711</c:v>
                </c:pt>
                <c:pt idx="1108">
                  <c:v>9.04745101928711</c:v>
                </c:pt>
                <c:pt idx="1109">
                  <c:v>9.04745101928711</c:v>
                </c:pt>
                <c:pt idx="1110">
                  <c:v>9.04745101928711</c:v>
                </c:pt>
                <c:pt idx="1111">
                  <c:v>9.04745101928711</c:v>
                </c:pt>
                <c:pt idx="1112">
                  <c:v>9.04745101928711</c:v>
                </c:pt>
                <c:pt idx="1113">
                  <c:v>9.04745101928711</c:v>
                </c:pt>
                <c:pt idx="1114">
                  <c:v>9.04745101928711</c:v>
                </c:pt>
                <c:pt idx="1115">
                  <c:v>9.04745101928711</c:v>
                </c:pt>
                <c:pt idx="1116">
                  <c:v>9.04745101928711</c:v>
                </c:pt>
                <c:pt idx="1117">
                  <c:v>9.04745101928711</c:v>
                </c:pt>
                <c:pt idx="1118">
                  <c:v>9.04745101928711</c:v>
                </c:pt>
                <c:pt idx="1119">
                  <c:v>9.04745101928711</c:v>
                </c:pt>
                <c:pt idx="1120">
                  <c:v>9.04745101928711</c:v>
                </c:pt>
                <c:pt idx="1121">
                  <c:v>9.04745101928711</c:v>
                </c:pt>
                <c:pt idx="1122">
                  <c:v>9.04745101928711</c:v>
                </c:pt>
                <c:pt idx="1123">
                  <c:v>9.04745101928711</c:v>
                </c:pt>
                <c:pt idx="1124">
                  <c:v>9.04745101928711</c:v>
                </c:pt>
                <c:pt idx="1125">
                  <c:v>9.04745101928711</c:v>
                </c:pt>
                <c:pt idx="1126">
                  <c:v>9.04745101928711</c:v>
                </c:pt>
                <c:pt idx="1127">
                  <c:v>9.04745101928711</c:v>
                </c:pt>
                <c:pt idx="1128">
                  <c:v>9.04745101928711</c:v>
                </c:pt>
                <c:pt idx="1129">
                  <c:v>9.04745101928711</c:v>
                </c:pt>
                <c:pt idx="1130">
                  <c:v>9.04745101928711</c:v>
                </c:pt>
                <c:pt idx="1131">
                  <c:v>9.04745101928711</c:v>
                </c:pt>
                <c:pt idx="1132">
                  <c:v>9.04745101928711</c:v>
                </c:pt>
                <c:pt idx="1133">
                  <c:v>9.04745101928711</c:v>
                </c:pt>
                <c:pt idx="1134">
                  <c:v>9.04745101928711</c:v>
                </c:pt>
                <c:pt idx="1135">
                  <c:v>9.04745101928711</c:v>
                </c:pt>
                <c:pt idx="1136">
                  <c:v>9.04745101928711</c:v>
                </c:pt>
                <c:pt idx="1137">
                  <c:v>9.04745101928711</c:v>
                </c:pt>
                <c:pt idx="1138">
                  <c:v>9.04745101928711</c:v>
                </c:pt>
                <c:pt idx="1139">
                  <c:v>9.04745101928711</c:v>
                </c:pt>
                <c:pt idx="1140">
                  <c:v>9.04745101928711</c:v>
                </c:pt>
                <c:pt idx="1141">
                  <c:v>9.04745101928711</c:v>
                </c:pt>
                <c:pt idx="1142">
                  <c:v>9.04745101928711</c:v>
                </c:pt>
                <c:pt idx="1143">
                  <c:v>9.04745101928711</c:v>
                </c:pt>
                <c:pt idx="1144">
                  <c:v>9.04745101928711</c:v>
                </c:pt>
                <c:pt idx="1145">
                  <c:v>9.04745101928711</c:v>
                </c:pt>
                <c:pt idx="1146">
                  <c:v>9.04745101928711</c:v>
                </c:pt>
                <c:pt idx="1147">
                  <c:v>9.04745101928711</c:v>
                </c:pt>
                <c:pt idx="1148">
                  <c:v>9.04745101928711</c:v>
                </c:pt>
                <c:pt idx="1149">
                  <c:v>9.04745101928711</c:v>
                </c:pt>
                <c:pt idx="1150">
                  <c:v>9.04745101928711</c:v>
                </c:pt>
                <c:pt idx="1151">
                  <c:v>9.04745101928711</c:v>
                </c:pt>
                <c:pt idx="1152">
                  <c:v>9.04745101928711</c:v>
                </c:pt>
                <c:pt idx="1153">
                  <c:v>9.04745101928711</c:v>
                </c:pt>
                <c:pt idx="1154">
                  <c:v>9.04745101928711</c:v>
                </c:pt>
                <c:pt idx="1155">
                  <c:v>9.04745101928711</c:v>
                </c:pt>
                <c:pt idx="1156">
                  <c:v>9.04745101928711</c:v>
                </c:pt>
                <c:pt idx="1157">
                  <c:v>9.04745101928711</c:v>
                </c:pt>
                <c:pt idx="1158">
                  <c:v>9.04745101928711</c:v>
                </c:pt>
                <c:pt idx="1159">
                  <c:v>9.04745101928711</c:v>
                </c:pt>
                <c:pt idx="1160">
                  <c:v>9.04745101928711</c:v>
                </c:pt>
                <c:pt idx="1161">
                  <c:v>9.04745101928711</c:v>
                </c:pt>
                <c:pt idx="1162">
                  <c:v>9.04745101928711</c:v>
                </c:pt>
                <c:pt idx="1163">
                  <c:v>9.04745101928711</c:v>
                </c:pt>
                <c:pt idx="1164">
                  <c:v>9.04745101928711</c:v>
                </c:pt>
                <c:pt idx="1165">
                  <c:v>9.04745101928711</c:v>
                </c:pt>
                <c:pt idx="1166">
                  <c:v>9.04745101928711</c:v>
                </c:pt>
                <c:pt idx="1167">
                  <c:v>9.04745101928711</c:v>
                </c:pt>
                <c:pt idx="1168">
                  <c:v>9.04745101928711</c:v>
                </c:pt>
                <c:pt idx="1169">
                  <c:v>9.04745101928711</c:v>
                </c:pt>
                <c:pt idx="1170">
                  <c:v>9.04745101928711</c:v>
                </c:pt>
                <c:pt idx="1171">
                  <c:v>9.04745101928711</c:v>
                </c:pt>
                <c:pt idx="1172">
                  <c:v>9.04745101928711</c:v>
                </c:pt>
                <c:pt idx="1173">
                  <c:v>9.04745101928711</c:v>
                </c:pt>
                <c:pt idx="1174">
                  <c:v>9.04745101928711</c:v>
                </c:pt>
                <c:pt idx="1175">
                  <c:v>9.04745101928711</c:v>
                </c:pt>
                <c:pt idx="1176">
                  <c:v>9.04745101928711</c:v>
                </c:pt>
                <c:pt idx="1177">
                  <c:v>9.04745101928711</c:v>
                </c:pt>
                <c:pt idx="1178">
                  <c:v>9.04745101928711</c:v>
                </c:pt>
                <c:pt idx="1179">
                  <c:v>9.04745101928711</c:v>
                </c:pt>
                <c:pt idx="1180">
                  <c:v>9.04745101928711</c:v>
                </c:pt>
                <c:pt idx="1181">
                  <c:v>9.04745101928711</c:v>
                </c:pt>
                <c:pt idx="1182">
                  <c:v>9.04745101928711</c:v>
                </c:pt>
                <c:pt idx="1183">
                  <c:v>9.04745101928711</c:v>
                </c:pt>
                <c:pt idx="1184">
                  <c:v>9.04745101928711</c:v>
                </c:pt>
                <c:pt idx="1185">
                  <c:v>9.04745101928711</c:v>
                </c:pt>
                <c:pt idx="1186">
                  <c:v>9.04745101928711</c:v>
                </c:pt>
                <c:pt idx="1187">
                  <c:v>9.04745101928711</c:v>
                </c:pt>
                <c:pt idx="1188">
                  <c:v>9.04745101928711</c:v>
                </c:pt>
                <c:pt idx="1189">
                  <c:v>9.04745101928711</c:v>
                </c:pt>
                <c:pt idx="1190">
                  <c:v>9.04745101928711</c:v>
                </c:pt>
                <c:pt idx="1191">
                  <c:v>9.04745101928711</c:v>
                </c:pt>
                <c:pt idx="1192">
                  <c:v>9.04745101928711</c:v>
                </c:pt>
                <c:pt idx="1193">
                  <c:v>9.04745101928711</c:v>
                </c:pt>
                <c:pt idx="1194">
                  <c:v>9.04745101928711</c:v>
                </c:pt>
                <c:pt idx="1195">
                  <c:v>9.04745101928711</c:v>
                </c:pt>
                <c:pt idx="1196">
                  <c:v>9.04745101928711</c:v>
                </c:pt>
                <c:pt idx="1197">
                  <c:v>9.04745101928711</c:v>
                </c:pt>
                <c:pt idx="1198">
                  <c:v>9.04745101928711</c:v>
                </c:pt>
                <c:pt idx="1199">
                  <c:v>9.04745101928711</c:v>
                </c:pt>
                <c:pt idx="1200">
                  <c:v>9.04745101928711</c:v>
                </c:pt>
                <c:pt idx="1201">
                  <c:v>9.04745101928711</c:v>
                </c:pt>
                <c:pt idx="1202">
                  <c:v>9.04745101928711</c:v>
                </c:pt>
                <c:pt idx="1203">
                  <c:v>9.04745101928711</c:v>
                </c:pt>
                <c:pt idx="1204">
                  <c:v>9.04745101928711</c:v>
                </c:pt>
                <c:pt idx="1205">
                  <c:v>9.04745101928711</c:v>
                </c:pt>
                <c:pt idx="1206">
                  <c:v>9.04745101928711</c:v>
                </c:pt>
                <c:pt idx="1207">
                  <c:v>9.04745101928711</c:v>
                </c:pt>
                <c:pt idx="1208">
                  <c:v>9.04745101928711</c:v>
                </c:pt>
                <c:pt idx="1209">
                  <c:v>9.04745101928711</c:v>
                </c:pt>
                <c:pt idx="1210">
                  <c:v>9.04745101928711</c:v>
                </c:pt>
                <c:pt idx="1211">
                  <c:v>9.04745101928711</c:v>
                </c:pt>
                <c:pt idx="1212">
                  <c:v>9.04745101928711</c:v>
                </c:pt>
                <c:pt idx="1213">
                  <c:v>9.04745101928711</c:v>
                </c:pt>
                <c:pt idx="1214">
                  <c:v>9.04745101928711</c:v>
                </c:pt>
                <c:pt idx="1215">
                  <c:v>9.04745101928711</c:v>
                </c:pt>
                <c:pt idx="1216">
                  <c:v>9.04745101928711</c:v>
                </c:pt>
                <c:pt idx="1217">
                  <c:v>9.04745101928711</c:v>
                </c:pt>
                <c:pt idx="1218">
                  <c:v>9.04745101928711</c:v>
                </c:pt>
                <c:pt idx="1219">
                  <c:v>9.04745101928711</c:v>
                </c:pt>
                <c:pt idx="1220">
                  <c:v>9.04745101928711</c:v>
                </c:pt>
                <c:pt idx="1221">
                  <c:v>9.04745101928711</c:v>
                </c:pt>
                <c:pt idx="1222">
                  <c:v>9.04745101928711</c:v>
                </c:pt>
                <c:pt idx="1223">
                  <c:v>9.04745101928711</c:v>
                </c:pt>
                <c:pt idx="1224">
                  <c:v>9.04745101928711</c:v>
                </c:pt>
                <c:pt idx="1225">
                  <c:v>9.04745101928711</c:v>
                </c:pt>
                <c:pt idx="1226">
                  <c:v>9.04745101928711</c:v>
                </c:pt>
                <c:pt idx="1227">
                  <c:v>9.04745101928711</c:v>
                </c:pt>
                <c:pt idx="1228">
                  <c:v>9.04745101928711</c:v>
                </c:pt>
                <c:pt idx="1229">
                  <c:v>9.04745101928711</c:v>
                </c:pt>
                <c:pt idx="1230">
                  <c:v>9.04745101928711</c:v>
                </c:pt>
                <c:pt idx="1231">
                  <c:v>9.04745101928711</c:v>
                </c:pt>
                <c:pt idx="1232">
                  <c:v>9.04745101928711</c:v>
                </c:pt>
                <c:pt idx="1233">
                  <c:v>9.04745101928711</c:v>
                </c:pt>
                <c:pt idx="1234">
                  <c:v>9.04745101928711</c:v>
                </c:pt>
                <c:pt idx="1235">
                  <c:v>9.04745101928711</c:v>
                </c:pt>
                <c:pt idx="1236">
                  <c:v>9.04745101928711</c:v>
                </c:pt>
                <c:pt idx="1237">
                  <c:v>9.04745101928711</c:v>
                </c:pt>
                <c:pt idx="1238">
                  <c:v>9.04745101928711</c:v>
                </c:pt>
                <c:pt idx="1239">
                  <c:v>9.04745101928711</c:v>
                </c:pt>
                <c:pt idx="1240">
                  <c:v>9.04745101928711</c:v>
                </c:pt>
                <c:pt idx="1241">
                  <c:v>9.04745101928711</c:v>
                </c:pt>
                <c:pt idx="1242">
                  <c:v>9.04745101928711</c:v>
                </c:pt>
                <c:pt idx="1243">
                  <c:v>9.04745101928711</c:v>
                </c:pt>
                <c:pt idx="1244">
                  <c:v>9.04745101928711</c:v>
                </c:pt>
                <c:pt idx="1245">
                  <c:v>9.04745101928711</c:v>
                </c:pt>
                <c:pt idx="1246">
                  <c:v>9.04745101928711</c:v>
                </c:pt>
                <c:pt idx="1247">
                  <c:v>9.04745101928711</c:v>
                </c:pt>
                <c:pt idx="1248">
                  <c:v>9.04745101928711</c:v>
                </c:pt>
                <c:pt idx="1249">
                  <c:v>9.04745101928711</c:v>
                </c:pt>
                <c:pt idx="1250">
                  <c:v>9.04745101928711</c:v>
                </c:pt>
                <c:pt idx="1251">
                  <c:v>9.04745101928711</c:v>
                </c:pt>
                <c:pt idx="1252">
                  <c:v>9.04745101928711</c:v>
                </c:pt>
                <c:pt idx="1253">
                  <c:v>9.04745101928711</c:v>
                </c:pt>
                <c:pt idx="1254">
                  <c:v>9.04745101928711</c:v>
                </c:pt>
                <c:pt idx="1255">
                  <c:v>9.04745101928711</c:v>
                </c:pt>
                <c:pt idx="1256">
                  <c:v>9.04745101928711</c:v>
                </c:pt>
                <c:pt idx="1257">
                  <c:v>9.04745101928711</c:v>
                </c:pt>
                <c:pt idx="1258">
                  <c:v>9.04745101928711</c:v>
                </c:pt>
                <c:pt idx="1259">
                  <c:v>9.04745101928711</c:v>
                </c:pt>
                <c:pt idx="1260">
                  <c:v>9.04745101928711</c:v>
                </c:pt>
                <c:pt idx="1261">
                  <c:v>9.04745101928711</c:v>
                </c:pt>
                <c:pt idx="1262">
                  <c:v>9.04745101928711</c:v>
                </c:pt>
                <c:pt idx="1263">
                  <c:v>9.04745101928711</c:v>
                </c:pt>
                <c:pt idx="1264">
                  <c:v>9.04745101928711</c:v>
                </c:pt>
                <c:pt idx="1265">
                  <c:v>9.04745101928711</c:v>
                </c:pt>
                <c:pt idx="1266">
                  <c:v>9.04745101928711</c:v>
                </c:pt>
                <c:pt idx="1267">
                  <c:v>9.04745101928711</c:v>
                </c:pt>
                <c:pt idx="1268">
                  <c:v>9.04745101928711</c:v>
                </c:pt>
                <c:pt idx="1269">
                  <c:v>9.04745101928711</c:v>
                </c:pt>
                <c:pt idx="1270">
                  <c:v>9.04745101928711</c:v>
                </c:pt>
                <c:pt idx="1271">
                  <c:v>9.04745101928711</c:v>
                </c:pt>
                <c:pt idx="1272">
                  <c:v>9.04745101928711</c:v>
                </c:pt>
                <c:pt idx="1273">
                  <c:v>9.04745101928711</c:v>
                </c:pt>
                <c:pt idx="1274">
                  <c:v>9.04745101928711</c:v>
                </c:pt>
                <c:pt idx="1275">
                  <c:v>9.04745101928711</c:v>
                </c:pt>
                <c:pt idx="1276">
                  <c:v>9.04745101928711</c:v>
                </c:pt>
                <c:pt idx="1277">
                  <c:v>9.04745101928711</c:v>
                </c:pt>
                <c:pt idx="1278">
                  <c:v>9.04745101928711</c:v>
                </c:pt>
                <c:pt idx="1279">
                  <c:v>9.04745101928711</c:v>
                </c:pt>
                <c:pt idx="1280">
                  <c:v>9.04745101928711</c:v>
                </c:pt>
                <c:pt idx="1281">
                  <c:v>9.04745101928711</c:v>
                </c:pt>
                <c:pt idx="1282">
                  <c:v>9.04745101928711</c:v>
                </c:pt>
                <c:pt idx="1283">
                  <c:v>9.04745101928711</c:v>
                </c:pt>
                <c:pt idx="1284">
                  <c:v>9.04745101928711</c:v>
                </c:pt>
                <c:pt idx="1285">
                  <c:v>9.04745101928711</c:v>
                </c:pt>
                <c:pt idx="1286">
                  <c:v>9.04745101928711</c:v>
                </c:pt>
                <c:pt idx="1287">
                  <c:v>9.04745101928711</c:v>
                </c:pt>
                <c:pt idx="1288">
                  <c:v>9.04745101928711</c:v>
                </c:pt>
                <c:pt idx="1289">
                  <c:v>9.04745101928711</c:v>
                </c:pt>
                <c:pt idx="1290">
                  <c:v>9.04745101928711</c:v>
                </c:pt>
                <c:pt idx="1291">
                  <c:v>9.04745101928711</c:v>
                </c:pt>
                <c:pt idx="1292">
                  <c:v>9.04745101928711</c:v>
                </c:pt>
                <c:pt idx="1293">
                  <c:v>9.04745101928711</c:v>
                </c:pt>
                <c:pt idx="1294">
                  <c:v>9.04745101928711</c:v>
                </c:pt>
                <c:pt idx="1295">
                  <c:v>9.04745101928711</c:v>
                </c:pt>
                <c:pt idx="1296">
                  <c:v>9.04745101928711</c:v>
                </c:pt>
                <c:pt idx="1297">
                  <c:v>9.04745101928711</c:v>
                </c:pt>
                <c:pt idx="1298">
                  <c:v>9.04745101928711</c:v>
                </c:pt>
                <c:pt idx="1299">
                  <c:v>9.04745101928711</c:v>
                </c:pt>
                <c:pt idx="1300">
                  <c:v>9.04745101928711</c:v>
                </c:pt>
                <c:pt idx="1301">
                  <c:v>9.04745101928711</c:v>
                </c:pt>
                <c:pt idx="1302">
                  <c:v>9.04745101928711</c:v>
                </c:pt>
                <c:pt idx="1303">
                  <c:v>9.04745101928711</c:v>
                </c:pt>
                <c:pt idx="1304">
                  <c:v>9.04745101928711</c:v>
                </c:pt>
                <c:pt idx="1305">
                  <c:v>9.04745101928711</c:v>
                </c:pt>
                <c:pt idx="1306">
                  <c:v>9.04745101928711</c:v>
                </c:pt>
                <c:pt idx="1307">
                  <c:v>9.04745101928711</c:v>
                </c:pt>
                <c:pt idx="1308">
                  <c:v>9.04745101928711</c:v>
                </c:pt>
                <c:pt idx="1309">
                  <c:v>9.04745101928711</c:v>
                </c:pt>
                <c:pt idx="1310">
                  <c:v>9.04745101928711</c:v>
                </c:pt>
                <c:pt idx="1311">
                  <c:v>9.04745101928711</c:v>
                </c:pt>
                <c:pt idx="1312">
                  <c:v>9.04745101928711</c:v>
                </c:pt>
                <c:pt idx="1313">
                  <c:v>9.04745101928711</c:v>
                </c:pt>
                <c:pt idx="1314">
                  <c:v>9.04745101928711</c:v>
                </c:pt>
                <c:pt idx="1315">
                  <c:v>9.04745101928711</c:v>
                </c:pt>
                <c:pt idx="1316">
                  <c:v>9.04745101928711</c:v>
                </c:pt>
                <c:pt idx="1317">
                  <c:v>9.04745101928711</c:v>
                </c:pt>
                <c:pt idx="1318">
                  <c:v>9.04745101928711</c:v>
                </c:pt>
                <c:pt idx="1319">
                  <c:v>9.04745101928711</c:v>
                </c:pt>
                <c:pt idx="1320">
                  <c:v>9.04745101928711</c:v>
                </c:pt>
                <c:pt idx="1321">
                  <c:v>9.04745101928711</c:v>
                </c:pt>
                <c:pt idx="1322">
                  <c:v>9.04745101928711</c:v>
                </c:pt>
                <c:pt idx="1323">
                  <c:v>9.04745101928711</c:v>
                </c:pt>
                <c:pt idx="1324">
                  <c:v>9.04745101928711</c:v>
                </c:pt>
                <c:pt idx="1325">
                  <c:v>9.04745101928711</c:v>
                </c:pt>
                <c:pt idx="1326">
                  <c:v>9.04745101928711</c:v>
                </c:pt>
                <c:pt idx="1327">
                  <c:v>9.04745101928711</c:v>
                </c:pt>
                <c:pt idx="1328">
                  <c:v>9.04745101928711</c:v>
                </c:pt>
                <c:pt idx="1329">
                  <c:v>9.04745101928711</c:v>
                </c:pt>
                <c:pt idx="1330">
                  <c:v>9.04745101928711</c:v>
                </c:pt>
                <c:pt idx="1331">
                  <c:v>9.04745101928711</c:v>
                </c:pt>
                <c:pt idx="1332">
                  <c:v>9.04745101928711</c:v>
                </c:pt>
                <c:pt idx="1333">
                  <c:v>9.04745101928711</c:v>
                </c:pt>
                <c:pt idx="1334">
                  <c:v>9.04745101928711</c:v>
                </c:pt>
                <c:pt idx="1335">
                  <c:v>9.04745101928711</c:v>
                </c:pt>
                <c:pt idx="1336">
                  <c:v>9.04745101928711</c:v>
                </c:pt>
                <c:pt idx="1337">
                  <c:v>9.04745101928711</c:v>
                </c:pt>
                <c:pt idx="1338">
                  <c:v>9.04745101928711</c:v>
                </c:pt>
                <c:pt idx="1339">
                  <c:v>9.04745101928711</c:v>
                </c:pt>
                <c:pt idx="1340">
                  <c:v>9.04745101928711</c:v>
                </c:pt>
                <c:pt idx="1341">
                  <c:v>9.04745101928711</c:v>
                </c:pt>
                <c:pt idx="1342">
                  <c:v>9.04745101928711</c:v>
                </c:pt>
                <c:pt idx="1343">
                  <c:v>9.04745101928711</c:v>
                </c:pt>
                <c:pt idx="1344">
                  <c:v>9.04745101928711</c:v>
                </c:pt>
                <c:pt idx="1345">
                  <c:v>9.04745101928711</c:v>
                </c:pt>
                <c:pt idx="1346">
                  <c:v>9.04745101928711</c:v>
                </c:pt>
                <c:pt idx="1347">
                  <c:v>9.04745101928711</c:v>
                </c:pt>
                <c:pt idx="1348">
                  <c:v>9.04745101928711</c:v>
                </c:pt>
                <c:pt idx="1349">
                  <c:v>9.04745101928711</c:v>
                </c:pt>
                <c:pt idx="1350">
                  <c:v>9.04745101928711</c:v>
                </c:pt>
                <c:pt idx="1351">
                  <c:v>9.04745101928711</c:v>
                </c:pt>
                <c:pt idx="1352">
                  <c:v>9.04745101928711</c:v>
                </c:pt>
                <c:pt idx="1353">
                  <c:v>9.04745101928711</c:v>
                </c:pt>
                <c:pt idx="1354">
                  <c:v>9.04745101928711</c:v>
                </c:pt>
                <c:pt idx="1355">
                  <c:v>9.04745101928711</c:v>
                </c:pt>
                <c:pt idx="1356">
                  <c:v>9.04745101928711</c:v>
                </c:pt>
                <c:pt idx="1357">
                  <c:v>9.04745101928711</c:v>
                </c:pt>
                <c:pt idx="1358">
                  <c:v>9.04745101928711</c:v>
                </c:pt>
                <c:pt idx="1359">
                  <c:v>9.04745101928711</c:v>
                </c:pt>
                <c:pt idx="1360">
                  <c:v>9.04745101928711</c:v>
                </c:pt>
                <c:pt idx="1361">
                  <c:v>9.04745101928711</c:v>
                </c:pt>
                <c:pt idx="1362">
                  <c:v>9.04745101928711</c:v>
                </c:pt>
                <c:pt idx="1363">
                  <c:v>9.04745101928711</c:v>
                </c:pt>
                <c:pt idx="1364">
                  <c:v>9.04745101928711</c:v>
                </c:pt>
                <c:pt idx="1365">
                  <c:v>9.04745101928711</c:v>
                </c:pt>
                <c:pt idx="1366">
                  <c:v>9.04745101928711</c:v>
                </c:pt>
                <c:pt idx="1367">
                  <c:v>9.04745101928711</c:v>
                </c:pt>
                <c:pt idx="1368">
                  <c:v>9.04745101928711</c:v>
                </c:pt>
                <c:pt idx="1369">
                  <c:v>9.04745101928711</c:v>
                </c:pt>
                <c:pt idx="1370">
                  <c:v>9.04745101928711</c:v>
                </c:pt>
                <c:pt idx="1371">
                  <c:v>9.04745101928711</c:v>
                </c:pt>
                <c:pt idx="1372">
                  <c:v>9.04745101928711</c:v>
                </c:pt>
                <c:pt idx="1373">
                  <c:v>9.04745101928711</c:v>
                </c:pt>
                <c:pt idx="1374">
                  <c:v>9.04745101928711</c:v>
                </c:pt>
                <c:pt idx="1375">
                  <c:v>9.04745101928711</c:v>
                </c:pt>
                <c:pt idx="1376">
                  <c:v>9.04745101928711</c:v>
                </c:pt>
                <c:pt idx="1377">
                  <c:v>9.04745101928711</c:v>
                </c:pt>
                <c:pt idx="1378">
                  <c:v>9.04745101928711</c:v>
                </c:pt>
                <c:pt idx="1379">
                  <c:v>9.04745101928711</c:v>
                </c:pt>
                <c:pt idx="1380">
                  <c:v>9.04745101928711</c:v>
                </c:pt>
                <c:pt idx="1381">
                  <c:v>9.04745101928711</c:v>
                </c:pt>
                <c:pt idx="1382">
                  <c:v>9.04745101928711</c:v>
                </c:pt>
                <c:pt idx="1383">
                  <c:v>9.04745101928711</c:v>
                </c:pt>
                <c:pt idx="1384">
                  <c:v>9.04745101928711</c:v>
                </c:pt>
                <c:pt idx="1385">
                  <c:v>9.04745101928711</c:v>
                </c:pt>
                <c:pt idx="1386">
                  <c:v>9.04745101928711</c:v>
                </c:pt>
                <c:pt idx="1387">
                  <c:v>9.04745101928711</c:v>
                </c:pt>
                <c:pt idx="1388">
                  <c:v>9.04745101928711</c:v>
                </c:pt>
                <c:pt idx="1389">
                  <c:v>9.04745101928711</c:v>
                </c:pt>
                <c:pt idx="1390">
                  <c:v>9.04745101928711</c:v>
                </c:pt>
                <c:pt idx="1391">
                  <c:v>9.04745101928711</c:v>
                </c:pt>
                <c:pt idx="1392">
                  <c:v>9.04745101928711</c:v>
                </c:pt>
                <c:pt idx="1393">
                  <c:v>9.04745101928711</c:v>
                </c:pt>
                <c:pt idx="1394">
                  <c:v>9.04745101928711</c:v>
                </c:pt>
                <c:pt idx="1395">
                  <c:v>9.04745101928711</c:v>
                </c:pt>
                <c:pt idx="1396">
                  <c:v>9.04745101928711</c:v>
                </c:pt>
                <c:pt idx="1397">
                  <c:v>9.04745101928711</c:v>
                </c:pt>
                <c:pt idx="1398">
                  <c:v>9.04745101928711</c:v>
                </c:pt>
                <c:pt idx="1399">
                  <c:v>9.04745101928711</c:v>
                </c:pt>
                <c:pt idx="1400">
                  <c:v>9.04745101928711</c:v>
                </c:pt>
                <c:pt idx="1401">
                  <c:v>9.04745101928711</c:v>
                </c:pt>
                <c:pt idx="1402">
                  <c:v>9.04745101928711</c:v>
                </c:pt>
                <c:pt idx="1403">
                  <c:v>9.04745101928711</c:v>
                </c:pt>
                <c:pt idx="1404">
                  <c:v>9.04745101928711</c:v>
                </c:pt>
                <c:pt idx="1405">
                  <c:v>9.04745101928711</c:v>
                </c:pt>
                <c:pt idx="1406">
                  <c:v>9.04745101928711</c:v>
                </c:pt>
                <c:pt idx="1407">
                  <c:v>9.04745101928711</c:v>
                </c:pt>
                <c:pt idx="1408">
                  <c:v>9.04745101928711</c:v>
                </c:pt>
                <c:pt idx="1409">
                  <c:v>9.04745101928711</c:v>
                </c:pt>
                <c:pt idx="1410">
                  <c:v>9.04745101928711</c:v>
                </c:pt>
                <c:pt idx="1411">
                  <c:v>9.04745101928711</c:v>
                </c:pt>
                <c:pt idx="1412">
                  <c:v>9.04745101928711</c:v>
                </c:pt>
                <c:pt idx="1413">
                  <c:v>9.04745101928711</c:v>
                </c:pt>
                <c:pt idx="1414">
                  <c:v>9.04745101928711</c:v>
                </c:pt>
                <c:pt idx="1415">
                  <c:v>9.04745101928711</c:v>
                </c:pt>
                <c:pt idx="1416">
                  <c:v>9.04745101928711</c:v>
                </c:pt>
                <c:pt idx="1417">
                  <c:v>9.04745101928711</c:v>
                </c:pt>
                <c:pt idx="1418">
                  <c:v>9.04745101928711</c:v>
                </c:pt>
                <c:pt idx="1419">
                  <c:v>9.04745101928711</c:v>
                </c:pt>
                <c:pt idx="1420">
                  <c:v>9.04745101928711</c:v>
                </c:pt>
                <c:pt idx="1421">
                  <c:v>9.04745101928711</c:v>
                </c:pt>
                <c:pt idx="1422">
                  <c:v>9.04745101928711</c:v>
                </c:pt>
                <c:pt idx="1423">
                  <c:v>9.04745101928711</c:v>
                </c:pt>
                <c:pt idx="1424">
                  <c:v>9.04745101928711</c:v>
                </c:pt>
                <c:pt idx="1425">
                  <c:v>9.04745101928711</c:v>
                </c:pt>
                <c:pt idx="1426">
                  <c:v>9.04745101928711</c:v>
                </c:pt>
                <c:pt idx="1427">
                  <c:v>9.04745101928711</c:v>
                </c:pt>
                <c:pt idx="1428">
                  <c:v>9.04745101928711</c:v>
                </c:pt>
                <c:pt idx="1429">
                  <c:v>9.04745101928711</c:v>
                </c:pt>
                <c:pt idx="1430">
                  <c:v>9.04745101928711</c:v>
                </c:pt>
                <c:pt idx="1431">
                  <c:v>9.04745101928711</c:v>
                </c:pt>
                <c:pt idx="1432">
                  <c:v>9.04745101928711</c:v>
                </c:pt>
                <c:pt idx="1433">
                  <c:v>9.04745101928711</c:v>
                </c:pt>
                <c:pt idx="1434">
                  <c:v>9.04745101928711</c:v>
                </c:pt>
                <c:pt idx="1435">
                  <c:v>9.04745101928711</c:v>
                </c:pt>
                <c:pt idx="1436">
                  <c:v>9.04745101928711</c:v>
                </c:pt>
                <c:pt idx="1437">
                  <c:v>9.04745101928711</c:v>
                </c:pt>
                <c:pt idx="1438">
                  <c:v>9.04745101928711</c:v>
                </c:pt>
                <c:pt idx="1439">
                  <c:v>9.04745101928711</c:v>
                </c:pt>
                <c:pt idx="1440">
                  <c:v>9.04745101928711</c:v>
                </c:pt>
                <c:pt idx="1441">
                  <c:v>9.04745101928711</c:v>
                </c:pt>
                <c:pt idx="1442">
                  <c:v>9.04745101928711</c:v>
                </c:pt>
                <c:pt idx="1443">
                  <c:v>9.04745101928711</c:v>
                </c:pt>
                <c:pt idx="1444">
                  <c:v>9.04745101928711</c:v>
                </c:pt>
                <c:pt idx="1445">
                  <c:v>9.04745101928711</c:v>
                </c:pt>
                <c:pt idx="1446">
                  <c:v>9.04745101928711</c:v>
                </c:pt>
                <c:pt idx="1447">
                  <c:v>9.04745101928711</c:v>
                </c:pt>
                <c:pt idx="1448">
                  <c:v>9.04745101928711</c:v>
                </c:pt>
                <c:pt idx="1449">
                  <c:v>9.04745101928711</c:v>
                </c:pt>
                <c:pt idx="1450">
                  <c:v>9.04745101928711</c:v>
                </c:pt>
                <c:pt idx="1451">
                  <c:v>9.04745101928711</c:v>
                </c:pt>
                <c:pt idx="1452">
                  <c:v>9.04745101928711</c:v>
                </c:pt>
                <c:pt idx="1453">
                  <c:v>9.04745101928711</c:v>
                </c:pt>
                <c:pt idx="1454">
                  <c:v>9.04745101928711</c:v>
                </c:pt>
                <c:pt idx="1455">
                  <c:v>9.04745101928711</c:v>
                </c:pt>
                <c:pt idx="1456">
                  <c:v>9.04745101928711</c:v>
                </c:pt>
                <c:pt idx="1457">
                  <c:v>9.04745101928711</c:v>
                </c:pt>
                <c:pt idx="1458">
                  <c:v>9.04745101928711</c:v>
                </c:pt>
                <c:pt idx="1459">
                  <c:v>9.04745101928711</c:v>
                </c:pt>
                <c:pt idx="1460">
                  <c:v>9.04745101928711</c:v>
                </c:pt>
                <c:pt idx="1461">
                  <c:v>9.04745101928711</c:v>
                </c:pt>
                <c:pt idx="1462">
                  <c:v>9.04745101928711</c:v>
                </c:pt>
                <c:pt idx="1463">
                  <c:v>9.04745101928711</c:v>
                </c:pt>
                <c:pt idx="1464">
                  <c:v>9.04745101928711</c:v>
                </c:pt>
                <c:pt idx="1465">
                  <c:v>9.04745101928711</c:v>
                </c:pt>
                <c:pt idx="1466">
                  <c:v>9.04745101928711</c:v>
                </c:pt>
                <c:pt idx="1467">
                  <c:v>9.04745101928711</c:v>
                </c:pt>
                <c:pt idx="1468">
                  <c:v>9.04745101928711</c:v>
                </c:pt>
                <c:pt idx="1469">
                  <c:v>9.04745101928711</c:v>
                </c:pt>
                <c:pt idx="1470">
                  <c:v>9.04745101928711</c:v>
                </c:pt>
                <c:pt idx="1471">
                  <c:v>9.04745101928711</c:v>
                </c:pt>
                <c:pt idx="1472">
                  <c:v>9.04745101928711</c:v>
                </c:pt>
                <c:pt idx="1473">
                  <c:v>9.04745101928711</c:v>
                </c:pt>
                <c:pt idx="1474">
                  <c:v>9.04745101928711</c:v>
                </c:pt>
                <c:pt idx="1475">
                  <c:v>9.04745101928711</c:v>
                </c:pt>
                <c:pt idx="1476">
                  <c:v>9.04745101928711</c:v>
                </c:pt>
                <c:pt idx="1477">
                  <c:v>9.04745101928711</c:v>
                </c:pt>
                <c:pt idx="1478">
                  <c:v>9.04745101928711</c:v>
                </c:pt>
                <c:pt idx="1479">
                  <c:v>9.04745101928711</c:v>
                </c:pt>
                <c:pt idx="1480">
                  <c:v>9.04745101928711</c:v>
                </c:pt>
                <c:pt idx="1481">
                  <c:v>9.04745101928711</c:v>
                </c:pt>
                <c:pt idx="1482">
                  <c:v>9.04745101928711</c:v>
                </c:pt>
                <c:pt idx="1483">
                  <c:v>9.04745101928711</c:v>
                </c:pt>
                <c:pt idx="1484">
                  <c:v>9.04745101928711</c:v>
                </c:pt>
                <c:pt idx="1485">
                  <c:v>9.04745101928711</c:v>
                </c:pt>
                <c:pt idx="1486">
                  <c:v>9.04745101928711</c:v>
                </c:pt>
                <c:pt idx="1487">
                  <c:v>9.04745101928711</c:v>
                </c:pt>
                <c:pt idx="1488">
                  <c:v>9.04745101928711</c:v>
                </c:pt>
                <c:pt idx="1489">
                  <c:v>9.04745101928711</c:v>
                </c:pt>
                <c:pt idx="1490">
                  <c:v>9.04745101928711</c:v>
                </c:pt>
                <c:pt idx="1491">
                  <c:v>9.04745101928711</c:v>
                </c:pt>
                <c:pt idx="1492">
                  <c:v>9.04745101928711</c:v>
                </c:pt>
                <c:pt idx="1493">
                  <c:v>9.04745101928711</c:v>
                </c:pt>
                <c:pt idx="1494">
                  <c:v>9.04745101928711</c:v>
                </c:pt>
                <c:pt idx="1495">
                  <c:v>9.04745101928711</c:v>
                </c:pt>
                <c:pt idx="1496">
                  <c:v>9.04745101928711</c:v>
                </c:pt>
                <c:pt idx="1497">
                  <c:v>9.04745101928711</c:v>
                </c:pt>
                <c:pt idx="1498">
                  <c:v>9.04745101928711</c:v>
                </c:pt>
                <c:pt idx="1499">
                  <c:v>9.04745101928711</c:v>
                </c:pt>
                <c:pt idx="1500">
                  <c:v>9.04745101928711</c:v>
                </c:pt>
                <c:pt idx="1501">
                  <c:v>9.04745101928711</c:v>
                </c:pt>
                <c:pt idx="1502">
                  <c:v>9.04745101928711</c:v>
                </c:pt>
                <c:pt idx="1503">
                  <c:v>9.04745101928711</c:v>
                </c:pt>
                <c:pt idx="1504">
                  <c:v>9.04745101928711</c:v>
                </c:pt>
                <c:pt idx="1505">
                  <c:v>9.04745101928711</c:v>
                </c:pt>
                <c:pt idx="1506">
                  <c:v>9.04745101928711</c:v>
                </c:pt>
                <c:pt idx="1507">
                  <c:v>9.04745101928711</c:v>
                </c:pt>
                <c:pt idx="1508">
                  <c:v>9.04745101928711</c:v>
                </c:pt>
                <c:pt idx="1509">
                  <c:v>9.04745101928711</c:v>
                </c:pt>
                <c:pt idx="1510">
                  <c:v>9.04745101928711</c:v>
                </c:pt>
                <c:pt idx="1511">
                  <c:v>9.04745101928711</c:v>
                </c:pt>
                <c:pt idx="1512">
                  <c:v>9.04745101928711</c:v>
                </c:pt>
                <c:pt idx="1513">
                  <c:v>9.04745101928711</c:v>
                </c:pt>
                <c:pt idx="1514">
                  <c:v>9.04745101928711</c:v>
                </c:pt>
                <c:pt idx="1515">
                  <c:v>9.04745101928711</c:v>
                </c:pt>
                <c:pt idx="1516">
                  <c:v>9.04745101928711</c:v>
                </c:pt>
                <c:pt idx="1517">
                  <c:v>9.04745101928711</c:v>
                </c:pt>
                <c:pt idx="1518">
                  <c:v>9.04745101928711</c:v>
                </c:pt>
                <c:pt idx="1519">
                  <c:v>9.04745101928711</c:v>
                </c:pt>
                <c:pt idx="1520">
                  <c:v>9.04745101928711</c:v>
                </c:pt>
                <c:pt idx="1521">
                  <c:v>9.04745101928711</c:v>
                </c:pt>
                <c:pt idx="1522">
                  <c:v>9.04745101928711</c:v>
                </c:pt>
                <c:pt idx="1523">
                  <c:v>9.04745101928711</c:v>
                </c:pt>
                <c:pt idx="1524">
                  <c:v>9.04745101928711</c:v>
                </c:pt>
                <c:pt idx="1525">
                  <c:v>9.04745101928711</c:v>
                </c:pt>
                <c:pt idx="1526">
                  <c:v>9.04745101928711</c:v>
                </c:pt>
                <c:pt idx="1527">
                  <c:v>9.04745101928711</c:v>
                </c:pt>
                <c:pt idx="1528">
                  <c:v>9.04745101928711</c:v>
                </c:pt>
                <c:pt idx="1529">
                  <c:v>9.04745101928711</c:v>
                </c:pt>
                <c:pt idx="1530">
                  <c:v>9.04745101928711</c:v>
                </c:pt>
                <c:pt idx="1531">
                  <c:v>9.04745101928711</c:v>
                </c:pt>
                <c:pt idx="1532">
                  <c:v>9.04745101928711</c:v>
                </c:pt>
                <c:pt idx="1533">
                  <c:v>9.04745101928711</c:v>
                </c:pt>
                <c:pt idx="1534">
                  <c:v>9.04745101928711</c:v>
                </c:pt>
                <c:pt idx="1535">
                  <c:v>9.04745101928711</c:v>
                </c:pt>
                <c:pt idx="1536">
                  <c:v>9.04745101928711</c:v>
                </c:pt>
                <c:pt idx="1537">
                  <c:v>9.04745101928711</c:v>
                </c:pt>
                <c:pt idx="1538">
                  <c:v>9.04745101928711</c:v>
                </c:pt>
                <c:pt idx="1539">
                  <c:v>9.04745101928711</c:v>
                </c:pt>
                <c:pt idx="1540">
                  <c:v>9.04745101928711</c:v>
                </c:pt>
                <c:pt idx="1541">
                  <c:v>9.04745101928711</c:v>
                </c:pt>
                <c:pt idx="1542">
                  <c:v>9.04745101928711</c:v>
                </c:pt>
                <c:pt idx="1543">
                  <c:v>9.04745101928711</c:v>
                </c:pt>
                <c:pt idx="1544">
                  <c:v>9.04745101928711</c:v>
                </c:pt>
                <c:pt idx="1545">
                  <c:v>9.04745101928711</c:v>
                </c:pt>
                <c:pt idx="1546">
                  <c:v>9.04745101928711</c:v>
                </c:pt>
                <c:pt idx="1547">
                  <c:v>9.04745101928711</c:v>
                </c:pt>
                <c:pt idx="1548">
                  <c:v>9.04745101928711</c:v>
                </c:pt>
                <c:pt idx="1549">
                  <c:v>9.04745101928711</c:v>
                </c:pt>
                <c:pt idx="1550">
                  <c:v>9.04745101928711</c:v>
                </c:pt>
                <c:pt idx="1551">
                  <c:v>9.04745101928711</c:v>
                </c:pt>
                <c:pt idx="1552">
                  <c:v>9.04745101928711</c:v>
                </c:pt>
                <c:pt idx="1553">
                  <c:v>9.04745101928711</c:v>
                </c:pt>
                <c:pt idx="1554">
                  <c:v>9.04745101928711</c:v>
                </c:pt>
                <c:pt idx="1555">
                  <c:v>9.04745101928711</c:v>
                </c:pt>
                <c:pt idx="1556">
                  <c:v>9.04745101928711</c:v>
                </c:pt>
                <c:pt idx="1557">
                  <c:v>9.04745101928711</c:v>
                </c:pt>
                <c:pt idx="1558">
                  <c:v>9.04745101928711</c:v>
                </c:pt>
                <c:pt idx="1559">
                  <c:v>9.04745101928711</c:v>
                </c:pt>
                <c:pt idx="1560">
                  <c:v>9.04745101928711</c:v>
                </c:pt>
                <c:pt idx="1561">
                  <c:v>9.04745101928711</c:v>
                </c:pt>
                <c:pt idx="1562">
                  <c:v>9.04745101928711</c:v>
                </c:pt>
                <c:pt idx="1563">
                  <c:v>9.04745101928711</c:v>
                </c:pt>
                <c:pt idx="1564">
                  <c:v>9.04745101928711</c:v>
                </c:pt>
                <c:pt idx="1565">
                  <c:v>9.04745101928711</c:v>
                </c:pt>
                <c:pt idx="1566">
                  <c:v>9.04745101928711</c:v>
                </c:pt>
                <c:pt idx="1567">
                  <c:v>9.04745101928711</c:v>
                </c:pt>
                <c:pt idx="1568">
                  <c:v>9.04745101928711</c:v>
                </c:pt>
                <c:pt idx="1569">
                  <c:v>9.04745101928711</c:v>
                </c:pt>
                <c:pt idx="1570">
                  <c:v>9.04745101928711</c:v>
                </c:pt>
                <c:pt idx="1571">
                  <c:v>9.04745101928711</c:v>
                </c:pt>
                <c:pt idx="1572">
                  <c:v>9.04745101928711</c:v>
                </c:pt>
                <c:pt idx="1573">
                  <c:v>9.04745101928711</c:v>
                </c:pt>
                <c:pt idx="1574">
                  <c:v>9.04745101928711</c:v>
                </c:pt>
                <c:pt idx="1575">
                  <c:v>9.04745101928711</c:v>
                </c:pt>
                <c:pt idx="1576">
                  <c:v>9.04745101928711</c:v>
                </c:pt>
                <c:pt idx="1577">
                  <c:v>9.04745101928711</c:v>
                </c:pt>
                <c:pt idx="1578">
                  <c:v>9.04745101928711</c:v>
                </c:pt>
                <c:pt idx="1579">
                  <c:v>9.04745101928711</c:v>
                </c:pt>
                <c:pt idx="1580">
                  <c:v>9.04745101928711</c:v>
                </c:pt>
                <c:pt idx="1581">
                  <c:v>9.04745101928711</c:v>
                </c:pt>
                <c:pt idx="1582">
                  <c:v>9.04745101928711</c:v>
                </c:pt>
                <c:pt idx="1583">
                  <c:v>9.04745101928711</c:v>
                </c:pt>
                <c:pt idx="1584">
                  <c:v>9.04745101928711</c:v>
                </c:pt>
                <c:pt idx="1585">
                  <c:v>9.04745101928711</c:v>
                </c:pt>
                <c:pt idx="1586">
                  <c:v>9.04745101928711</c:v>
                </c:pt>
                <c:pt idx="1587">
                  <c:v>9.04745101928711</c:v>
                </c:pt>
                <c:pt idx="1588">
                  <c:v>9.04745101928711</c:v>
                </c:pt>
                <c:pt idx="1589">
                  <c:v>9.04745101928711</c:v>
                </c:pt>
                <c:pt idx="1590">
                  <c:v>9.04745101928711</c:v>
                </c:pt>
                <c:pt idx="1591">
                  <c:v>9.04745101928711</c:v>
                </c:pt>
                <c:pt idx="1592">
                  <c:v>9.04745101928711</c:v>
                </c:pt>
                <c:pt idx="1593">
                  <c:v>9.04745101928711</c:v>
                </c:pt>
                <c:pt idx="1594">
                  <c:v>9.04745101928711</c:v>
                </c:pt>
                <c:pt idx="1595">
                  <c:v>9.04745101928711</c:v>
                </c:pt>
                <c:pt idx="1596">
                  <c:v>9.04745101928711</c:v>
                </c:pt>
                <c:pt idx="1597">
                  <c:v>9.04745101928711</c:v>
                </c:pt>
                <c:pt idx="1598">
                  <c:v>9.04745101928711</c:v>
                </c:pt>
                <c:pt idx="1599">
                  <c:v>9.04745101928711</c:v>
                </c:pt>
                <c:pt idx="1600">
                  <c:v>9.04745101928711</c:v>
                </c:pt>
                <c:pt idx="1601">
                  <c:v>9.04745101928711</c:v>
                </c:pt>
                <c:pt idx="1602">
                  <c:v>9.04745101928711</c:v>
                </c:pt>
                <c:pt idx="1603">
                  <c:v>9.04745101928711</c:v>
                </c:pt>
                <c:pt idx="1604">
                  <c:v>9.04745101928711</c:v>
                </c:pt>
                <c:pt idx="1605">
                  <c:v>9.04745101928711</c:v>
                </c:pt>
                <c:pt idx="1606">
                  <c:v>9.04745101928711</c:v>
                </c:pt>
                <c:pt idx="1607">
                  <c:v>9.04745101928711</c:v>
                </c:pt>
                <c:pt idx="1608">
                  <c:v>9.04745101928711</c:v>
                </c:pt>
                <c:pt idx="1609">
                  <c:v>9.04745101928711</c:v>
                </c:pt>
                <c:pt idx="1610">
                  <c:v>9.04745101928711</c:v>
                </c:pt>
                <c:pt idx="1611">
                  <c:v>9.04745101928711</c:v>
                </c:pt>
                <c:pt idx="1612">
                  <c:v>9.04745101928711</c:v>
                </c:pt>
                <c:pt idx="1613">
                  <c:v>9.04745101928711</c:v>
                </c:pt>
                <c:pt idx="1614">
                  <c:v>9.04745101928711</c:v>
                </c:pt>
                <c:pt idx="1615">
                  <c:v>9.04745101928711</c:v>
                </c:pt>
                <c:pt idx="1616">
                  <c:v>9.04745101928711</c:v>
                </c:pt>
                <c:pt idx="1617">
                  <c:v>9.04745101928711</c:v>
                </c:pt>
                <c:pt idx="1618">
                  <c:v>9.04745101928711</c:v>
                </c:pt>
                <c:pt idx="1619">
                  <c:v>9.04745101928711</c:v>
                </c:pt>
                <c:pt idx="1620">
                  <c:v>9.04745101928711</c:v>
                </c:pt>
                <c:pt idx="1621">
                  <c:v>9.04745101928711</c:v>
                </c:pt>
                <c:pt idx="1622">
                  <c:v>9.04745101928711</c:v>
                </c:pt>
                <c:pt idx="1623">
                  <c:v>9.04745101928711</c:v>
                </c:pt>
                <c:pt idx="1624">
                  <c:v>9.04745101928711</c:v>
                </c:pt>
                <c:pt idx="1625">
                  <c:v>9.04745101928711</c:v>
                </c:pt>
                <c:pt idx="1626">
                  <c:v>9.04745101928711</c:v>
                </c:pt>
                <c:pt idx="1627">
                  <c:v>9.04745101928711</c:v>
                </c:pt>
                <c:pt idx="1628">
                  <c:v>9.04745101928711</c:v>
                </c:pt>
                <c:pt idx="1629">
                  <c:v>9.04745101928711</c:v>
                </c:pt>
                <c:pt idx="1630">
                  <c:v>9.04745101928711</c:v>
                </c:pt>
                <c:pt idx="1631">
                  <c:v>9.04745101928711</c:v>
                </c:pt>
                <c:pt idx="1632">
                  <c:v>9.04745101928711</c:v>
                </c:pt>
                <c:pt idx="1633">
                  <c:v>9.04745101928711</c:v>
                </c:pt>
                <c:pt idx="1634">
                  <c:v>9.04745101928711</c:v>
                </c:pt>
                <c:pt idx="1635">
                  <c:v>9.04745101928711</c:v>
                </c:pt>
                <c:pt idx="1636">
                  <c:v>9.04745101928711</c:v>
                </c:pt>
                <c:pt idx="1637">
                  <c:v>9.04745101928711</c:v>
                </c:pt>
                <c:pt idx="1638">
                  <c:v>9.04745101928711</c:v>
                </c:pt>
                <c:pt idx="1639">
                  <c:v>9.04745101928711</c:v>
                </c:pt>
                <c:pt idx="1640">
                  <c:v>9.04745101928711</c:v>
                </c:pt>
                <c:pt idx="1641">
                  <c:v>9.04745101928711</c:v>
                </c:pt>
                <c:pt idx="1642">
                  <c:v>9.04745101928711</c:v>
                </c:pt>
                <c:pt idx="1643">
                  <c:v>9.04745101928711</c:v>
                </c:pt>
                <c:pt idx="1644">
                  <c:v>9.04745101928711</c:v>
                </c:pt>
                <c:pt idx="1645">
                  <c:v>9.04745101928711</c:v>
                </c:pt>
                <c:pt idx="1646">
                  <c:v>9.04745101928711</c:v>
                </c:pt>
                <c:pt idx="1647">
                  <c:v>9.04745101928711</c:v>
                </c:pt>
                <c:pt idx="1648">
                  <c:v>9.04745101928711</c:v>
                </c:pt>
                <c:pt idx="1649">
                  <c:v>9.04745101928711</c:v>
                </c:pt>
                <c:pt idx="1650">
                  <c:v>9.04745101928711</c:v>
                </c:pt>
                <c:pt idx="1651">
                  <c:v>9.04745101928711</c:v>
                </c:pt>
                <c:pt idx="1652">
                  <c:v>9.04745101928711</c:v>
                </c:pt>
                <c:pt idx="1653">
                  <c:v>9.04745101928711</c:v>
                </c:pt>
                <c:pt idx="1654">
                  <c:v>9.04745101928711</c:v>
                </c:pt>
                <c:pt idx="1655">
                  <c:v>9.04745101928711</c:v>
                </c:pt>
                <c:pt idx="1656">
                  <c:v>9.04745101928711</c:v>
                </c:pt>
                <c:pt idx="1657">
                  <c:v>9.04745101928711</c:v>
                </c:pt>
                <c:pt idx="1658">
                  <c:v>9.04745101928711</c:v>
                </c:pt>
                <c:pt idx="1659">
                  <c:v>9.04745101928711</c:v>
                </c:pt>
                <c:pt idx="1660">
                  <c:v>9.04745101928711</c:v>
                </c:pt>
                <c:pt idx="1661">
                  <c:v>9.04745101928711</c:v>
                </c:pt>
                <c:pt idx="1662">
                  <c:v>9.04745101928711</c:v>
                </c:pt>
                <c:pt idx="1663">
                  <c:v>9.04745101928711</c:v>
                </c:pt>
                <c:pt idx="1664">
                  <c:v>9.04745101928711</c:v>
                </c:pt>
                <c:pt idx="1665">
                  <c:v>9.04745101928711</c:v>
                </c:pt>
                <c:pt idx="1666">
                  <c:v>9.04745101928711</c:v>
                </c:pt>
                <c:pt idx="1667">
                  <c:v>9.04745101928711</c:v>
                </c:pt>
                <c:pt idx="1668">
                  <c:v>9.04745101928711</c:v>
                </c:pt>
                <c:pt idx="1669">
                  <c:v>9.04745101928711</c:v>
                </c:pt>
                <c:pt idx="1670">
                  <c:v>9.04745101928711</c:v>
                </c:pt>
                <c:pt idx="1671">
                  <c:v>9.04745101928711</c:v>
                </c:pt>
                <c:pt idx="1672">
                  <c:v>9.04745101928711</c:v>
                </c:pt>
                <c:pt idx="1673">
                  <c:v>9.04745101928711</c:v>
                </c:pt>
                <c:pt idx="1674">
                  <c:v>9.04745101928711</c:v>
                </c:pt>
                <c:pt idx="1675">
                  <c:v>9.04745101928711</c:v>
                </c:pt>
                <c:pt idx="1676">
                  <c:v>9.04745101928711</c:v>
                </c:pt>
                <c:pt idx="1677">
                  <c:v>9.04745101928711</c:v>
                </c:pt>
                <c:pt idx="1678">
                  <c:v>9.04745101928711</c:v>
                </c:pt>
                <c:pt idx="1679">
                  <c:v>9.04745101928711</c:v>
                </c:pt>
                <c:pt idx="1680">
                  <c:v>9.04745101928711</c:v>
                </c:pt>
                <c:pt idx="1681">
                  <c:v>9.04745101928711</c:v>
                </c:pt>
                <c:pt idx="1682">
                  <c:v>9.04745101928711</c:v>
                </c:pt>
                <c:pt idx="1683">
                  <c:v>9.04745101928711</c:v>
                </c:pt>
                <c:pt idx="1684">
                  <c:v>9.04745101928711</c:v>
                </c:pt>
                <c:pt idx="1685">
                  <c:v>9.04745101928711</c:v>
                </c:pt>
                <c:pt idx="1686">
                  <c:v>9.04745101928711</c:v>
                </c:pt>
                <c:pt idx="1687">
                  <c:v>9.04745101928711</c:v>
                </c:pt>
                <c:pt idx="1688">
                  <c:v>9.04745101928711</c:v>
                </c:pt>
                <c:pt idx="1689">
                  <c:v>9.04745101928711</c:v>
                </c:pt>
                <c:pt idx="1690">
                  <c:v>9.04745101928711</c:v>
                </c:pt>
                <c:pt idx="1691">
                  <c:v>9.04745101928711</c:v>
                </c:pt>
                <c:pt idx="1692">
                  <c:v>9.04745101928711</c:v>
                </c:pt>
                <c:pt idx="1693">
                  <c:v>9.04745101928711</c:v>
                </c:pt>
                <c:pt idx="1694">
                  <c:v>9.04745101928711</c:v>
                </c:pt>
                <c:pt idx="1695">
                  <c:v>9.04745101928711</c:v>
                </c:pt>
                <c:pt idx="1696">
                  <c:v>9.04745101928711</c:v>
                </c:pt>
                <c:pt idx="1697">
                  <c:v>9.04745101928711</c:v>
                </c:pt>
                <c:pt idx="1698">
                  <c:v>9.04745101928711</c:v>
                </c:pt>
                <c:pt idx="1699">
                  <c:v>9.04745101928711</c:v>
                </c:pt>
                <c:pt idx="1700">
                  <c:v>9.04745101928711</c:v>
                </c:pt>
                <c:pt idx="1701">
                  <c:v>9.04745101928711</c:v>
                </c:pt>
                <c:pt idx="1702">
                  <c:v>9.04745101928711</c:v>
                </c:pt>
                <c:pt idx="1703">
                  <c:v>9.04745101928711</c:v>
                </c:pt>
                <c:pt idx="1704">
                  <c:v>9.04745101928711</c:v>
                </c:pt>
                <c:pt idx="1705">
                  <c:v>9.04745101928711</c:v>
                </c:pt>
                <c:pt idx="1706">
                  <c:v>9.04745101928711</c:v>
                </c:pt>
                <c:pt idx="1707">
                  <c:v>9.04745101928711</c:v>
                </c:pt>
                <c:pt idx="1708">
                  <c:v>9.04745101928711</c:v>
                </c:pt>
                <c:pt idx="1709">
                  <c:v>9.04745101928711</c:v>
                </c:pt>
                <c:pt idx="1710">
                  <c:v>9.04745101928711</c:v>
                </c:pt>
                <c:pt idx="1711">
                  <c:v>9.04745101928711</c:v>
                </c:pt>
                <c:pt idx="1712">
                  <c:v>9.04745101928711</c:v>
                </c:pt>
                <c:pt idx="1713">
                  <c:v>9.04745101928711</c:v>
                </c:pt>
                <c:pt idx="1714">
                  <c:v>9.04745101928711</c:v>
                </c:pt>
                <c:pt idx="1715">
                  <c:v>9.04745101928711</c:v>
                </c:pt>
                <c:pt idx="1716">
                  <c:v>9.04745101928711</c:v>
                </c:pt>
                <c:pt idx="1717">
                  <c:v>9.04745101928711</c:v>
                </c:pt>
                <c:pt idx="1718">
                  <c:v>9.04745101928711</c:v>
                </c:pt>
                <c:pt idx="1719">
                  <c:v>9.04745101928711</c:v>
                </c:pt>
                <c:pt idx="1720">
                  <c:v>9.04745101928711</c:v>
                </c:pt>
                <c:pt idx="1721">
                  <c:v>9.04745101928711</c:v>
                </c:pt>
                <c:pt idx="1722">
                  <c:v>9.04745101928711</c:v>
                </c:pt>
                <c:pt idx="1723">
                  <c:v>9.04745101928711</c:v>
                </c:pt>
                <c:pt idx="1724">
                  <c:v>9.04745101928711</c:v>
                </c:pt>
                <c:pt idx="1725">
                  <c:v>9.04745101928711</c:v>
                </c:pt>
                <c:pt idx="1726">
                  <c:v>9.04745101928711</c:v>
                </c:pt>
                <c:pt idx="1727">
                  <c:v>9.04745101928711</c:v>
                </c:pt>
                <c:pt idx="1728">
                  <c:v>9.04745101928711</c:v>
                </c:pt>
                <c:pt idx="1729">
                  <c:v>9.04745101928711</c:v>
                </c:pt>
                <c:pt idx="1730">
                  <c:v>9.04745101928711</c:v>
                </c:pt>
                <c:pt idx="1731">
                  <c:v>9.04745101928711</c:v>
                </c:pt>
                <c:pt idx="1732">
                  <c:v>9.04745101928711</c:v>
                </c:pt>
                <c:pt idx="1733">
                  <c:v>9.04745101928711</c:v>
                </c:pt>
                <c:pt idx="1734">
                  <c:v>9.04745101928711</c:v>
                </c:pt>
                <c:pt idx="1735">
                  <c:v>9.04745101928711</c:v>
                </c:pt>
                <c:pt idx="1736">
                  <c:v>9.04745101928711</c:v>
                </c:pt>
                <c:pt idx="1737">
                  <c:v>9.04745101928711</c:v>
                </c:pt>
                <c:pt idx="1738">
                  <c:v>9.04745101928711</c:v>
                </c:pt>
                <c:pt idx="1739">
                  <c:v>9.04745101928711</c:v>
                </c:pt>
                <c:pt idx="1740">
                  <c:v>9.04745101928711</c:v>
                </c:pt>
                <c:pt idx="1741">
                  <c:v>9.04745101928711</c:v>
                </c:pt>
                <c:pt idx="1742">
                  <c:v>9.04745101928711</c:v>
                </c:pt>
                <c:pt idx="1743">
                  <c:v>9.04745101928711</c:v>
                </c:pt>
                <c:pt idx="1744">
                  <c:v>9.04745101928711</c:v>
                </c:pt>
                <c:pt idx="1745">
                  <c:v>9.04745101928711</c:v>
                </c:pt>
                <c:pt idx="1746">
                  <c:v>9.04745101928711</c:v>
                </c:pt>
                <c:pt idx="1747">
                  <c:v>9.04745101928711</c:v>
                </c:pt>
                <c:pt idx="1748">
                  <c:v>9.04745101928711</c:v>
                </c:pt>
                <c:pt idx="1749">
                  <c:v>9.04745101928711</c:v>
                </c:pt>
                <c:pt idx="1750">
                  <c:v>9.04745101928711</c:v>
                </c:pt>
                <c:pt idx="1751">
                  <c:v>9.04745101928711</c:v>
                </c:pt>
                <c:pt idx="1752">
                  <c:v>9.04745101928711</c:v>
                </c:pt>
                <c:pt idx="1753">
                  <c:v>9.04745101928711</c:v>
                </c:pt>
                <c:pt idx="1754">
                  <c:v>9.04745101928711</c:v>
                </c:pt>
                <c:pt idx="1755">
                  <c:v>9.04745101928711</c:v>
                </c:pt>
                <c:pt idx="1756">
                  <c:v>9.04745101928711</c:v>
                </c:pt>
                <c:pt idx="1757">
                  <c:v>9.04745101928711</c:v>
                </c:pt>
                <c:pt idx="1758">
                  <c:v>9.04745101928711</c:v>
                </c:pt>
                <c:pt idx="1759">
                  <c:v>9.04745101928711</c:v>
                </c:pt>
                <c:pt idx="1760">
                  <c:v>9.04745101928711</c:v>
                </c:pt>
                <c:pt idx="1761">
                  <c:v>9.04745101928711</c:v>
                </c:pt>
                <c:pt idx="1762">
                  <c:v>9.04745101928711</c:v>
                </c:pt>
                <c:pt idx="1763">
                  <c:v>9.04745101928711</c:v>
                </c:pt>
                <c:pt idx="1764">
                  <c:v>9.04745101928711</c:v>
                </c:pt>
                <c:pt idx="1765">
                  <c:v>9.04745101928711</c:v>
                </c:pt>
                <c:pt idx="1766">
                  <c:v>9.04745101928711</c:v>
                </c:pt>
                <c:pt idx="1767">
                  <c:v>9.04745101928711</c:v>
                </c:pt>
                <c:pt idx="1768">
                  <c:v>9.04745101928711</c:v>
                </c:pt>
                <c:pt idx="1769">
                  <c:v>9.04745101928711</c:v>
                </c:pt>
                <c:pt idx="1770">
                  <c:v>9.04745101928711</c:v>
                </c:pt>
                <c:pt idx="1771">
                  <c:v>9.04745101928711</c:v>
                </c:pt>
                <c:pt idx="1772">
                  <c:v>9.04745101928711</c:v>
                </c:pt>
                <c:pt idx="1773">
                  <c:v>9.04745101928711</c:v>
                </c:pt>
                <c:pt idx="1774">
                  <c:v>9.04745101928711</c:v>
                </c:pt>
                <c:pt idx="1775">
                  <c:v>9.04745101928711</c:v>
                </c:pt>
                <c:pt idx="1776">
                  <c:v>9.04745101928711</c:v>
                </c:pt>
                <c:pt idx="1777">
                  <c:v>9.04745101928711</c:v>
                </c:pt>
                <c:pt idx="1778">
                  <c:v>9.04745101928711</c:v>
                </c:pt>
                <c:pt idx="1779">
                  <c:v>9.04745101928711</c:v>
                </c:pt>
                <c:pt idx="1780">
                  <c:v>9.04745101928711</c:v>
                </c:pt>
                <c:pt idx="1781">
                  <c:v>9.04745101928711</c:v>
                </c:pt>
                <c:pt idx="1782">
                  <c:v>9.04745101928711</c:v>
                </c:pt>
                <c:pt idx="1783">
                  <c:v>9.04745101928711</c:v>
                </c:pt>
                <c:pt idx="1784">
                  <c:v>9.04745101928711</c:v>
                </c:pt>
                <c:pt idx="1785">
                  <c:v>9.04745101928711</c:v>
                </c:pt>
                <c:pt idx="1786">
                  <c:v>9.04745101928711</c:v>
                </c:pt>
                <c:pt idx="1787">
                  <c:v>9.04745101928711</c:v>
                </c:pt>
                <c:pt idx="1788">
                  <c:v>9.04745101928711</c:v>
                </c:pt>
                <c:pt idx="1789">
                  <c:v>9.04745101928711</c:v>
                </c:pt>
                <c:pt idx="1790">
                  <c:v>9.04745101928711</c:v>
                </c:pt>
                <c:pt idx="1791">
                  <c:v>9.04745101928711</c:v>
                </c:pt>
                <c:pt idx="1792">
                  <c:v>9.04745101928711</c:v>
                </c:pt>
                <c:pt idx="1793">
                  <c:v>9.04745101928711</c:v>
                </c:pt>
                <c:pt idx="1794">
                  <c:v>9.04745101928711</c:v>
                </c:pt>
                <c:pt idx="1795">
                  <c:v>9.04745101928711</c:v>
                </c:pt>
                <c:pt idx="1796">
                  <c:v>9.04745101928711</c:v>
                </c:pt>
                <c:pt idx="1797">
                  <c:v>9.04745101928711</c:v>
                </c:pt>
                <c:pt idx="1798">
                  <c:v>9.04745101928711</c:v>
                </c:pt>
                <c:pt idx="1799">
                  <c:v>9.04745101928711</c:v>
                </c:pt>
                <c:pt idx="1800">
                  <c:v>9.04745101928711</c:v>
                </c:pt>
                <c:pt idx="1801">
                  <c:v>9.04745101928711</c:v>
                </c:pt>
                <c:pt idx="1802">
                  <c:v>9.04745101928711</c:v>
                </c:pt>
                <c:pt idx="1803">
                  <c:v>9.04745101928711</c:v>
                </c:pt>
                <c:pt idx="1804">
                  <c:v>9.04745101928711</c:v>
                </c:pt>
                <c:pt idx="1805">
                  <c:v>9.04745101928711</c:v>
                </c:pt>
                <c:pt idx="1806">
                  <c:v>9.04745101928711</c:v>
                </c:pt>
                <c:pt idx="1807">
                  <c:v>9.04745101928711</c:v>
                </c:pt>
                <c:pt idx="1808">
                  <c:v>9.04745101928711</c:v>
                </c:pt>
                <c:pt idx="1809">
                  <c:v>9.04745101928711</c:v>
                </c:pt>
                <c:pt idx="1810">
                  <c:v>9.04745101928711</c:v>
                </c:pt>
                <c:pt idx="1811">
                  <c:v>9.04745101928711</c:v>
                </c:pt>
                <c:pt idx="1812">
                  <c:v>9.04745101928711</c:v>
                </c:pt>
                <c:pt idx="1813">
                  <c:v>9.04745101928711</c:v>
                </c:pt>
                <c:pt idx="1814">
                  <c:v>9.04745101928711</c:v>
                </c:pt>
                <c:pt idx="1815">
                  <c:v>9.04745101928711</c:v>
                </c:pt>
                <c:pt idx="1816">
                  <c:v>9.04745101928711</c:v>
                </c:pt>
                <c:pt idx="1817">
                  <c:v>9.04745101928711</c:v>
                </c:pt>
                <c:pt idx="1818">
                  <c:v>9.04745101928711</c:v>
                </c:pt>
                <c:pt idx="1819">
                  <c:v>9.04745101928711</c:v>
                </c:pt>
                <c:pt idx="1820">
                  <c:v>9.04745101928711</c:v>
                </c:pt>
                <c:pt idx="1821">
                  <c:v>9.04745101928711</c:v>
                </c:pt>
                <c:pt idx="1822">
                  <c:v>9.04745101928711</c:v>
                </c:pt>
                <c:pt idx="1823">
                  <c:v>9.04745101928711</c:v>
                </c:pt>
                <c:pt idx="1824">
                  <c:v>9.04745101928711</c:v>
                </c:pt>
                <c:pt idx="1825">
                  <c:v>9.04745101928711</c:v>
                </c:pt>
                <c:pt idx="1826">
                  <c:v>9.04745101928711</c:v>
                </c:pt>
                <c:pt idx="1827">
                  <c:v>9.04745101928711</c:v>
                </c:pt>
                <c:pt idx="1828">
                  <c:v>9.04745101928711</c:v>
                </c:pt>
                <c:pt idx="1829">
                  <c:v>9.04745101928711</c:v>
                </c:pt>
                <c:pt idx="1830">
                  <c:v>9.04745101928711</c:v>
                </c:pt>
                <c:pt idx="1831">
                  <c:v>9.04745101928711</c:v>
                </c:pt>
                <c:pt idx="1832">
                  <c:v>9.04745101928711</c:v>
                </c:pt>
                <c:pt idx="1833">
                  <c:v>9.04745101928711</c:v>
                </c:pt>
                <c:pt idx="1834">
                  <c:v>9.04745101928711</c:v>
                </c:pt>
                <c:pt idx="1835">
                  <c:v>9.04745101928711</c:v>
                </c:pt>
                <c:pt idx="1836">
                  <c:v>9.04745101928711</c:v>
                </c:pt>
                <c:pt idx="1837">
                  <c:v>9.04745101928711</c:v>
                </c:pt>
                <c:pt idx="1838">
                  <c:v>9.04745101928711</c:v>
                </c:pt>
                <c:pt idx="1839">
                  <c:v>9.04745101928711</c:v>
                </c:pt>
                <c:pt idx="1840">
                  <c:v>9.04745101928711</c:v>
                </c:pt>
                <c:pt idx="1841">
                  <c:v>9.04745101928711</c:v>
                </c:pt>
                <c:pt idx="1842">
                  <c:v>9.04745101928711</c:v>
                </c:pt>
                <c:pt idx="1843">
                  <c:v>9.04745101928711</c:v>
                </c:pt>
                <c:pt idx="1844">
                  <c:v>9.04745101928711</c:v>
                </c:pt>
                <c:pt idx="1845">
                  <c:v>9.04745101928711</c:v>
                </c:pt>
                <c:pt idx="1846">
                  <c:v>9.04745101928711</c:v>
                </c:pt>
                <c:pt idx="1847">
                  <c:v>9.04745101928711</c:v>
                </c:pt>
                <c:pt idx="1848">
                  <c:v>9.04745101928711</c:v>
                </c:pt>
                <c:pt idx="1849">
                  <c:v>9.04745101928711</c:v>
                </c:pt>
                <c:pt idx="1850">
                  <c:v>9.04745101928711</c:v>
                </c:pt>
                <c:pt idx="1851">
                  <c:v>9.04745101928711</c:v>
                </c:pt>
                <c:pt idx="1852">
                  <c:v>9.04745101928711</c:v>
                </c:pt>
                <c:pt idx="1853">
                  <c:v>9.04745101928711</c:v>
                </c:pt>
                <c:pt idx="1854">
                  <c:v>9.04745101928711</c:v>
                </c:pt>
                <c:pt idx="1855">
                  <c:v>9.04745101928711</c:v>
                </c:pt>
                <c:pt idx="1856">
                  <c:v>9.04745101928711</c:v>
                </c:pt>
                <c:pt idx="1857">
                  <c:v>9.04745101928711</c:v>
                </c:pt>
                <c:pt idx="1858">
                  <c:v>9.04745101928711</c:v>
                </c:pt>
                <c:pt idx="1859">
                  <c:v>9.04745101928711</c:v>
                </c:pt>
                <c:pt idx="1860">
                  <c:v>9.04745101928711</c:v>
                </c:pt>
                <c:pt idx="1861">
                  <c:v>9.04745101928711</c:v>
                </c:pt>
                <c:pt idx="1862">
                  <c:v>9.04745101928711</c:v>
                </c:pt>
                <c:pt idx="1863">
                  <c:v>9.04745101928711</c:v>
                </c:pt>
                <c:pt idx="1864">
                  <c:v>9.04745101928711</c:v>
                </c:pt>
                <c:pt idx="1865">
                  <c:v>9.04745101928711</c:v>
                </c:pt>
                <c:pt idx="1866">
                  <c:v>9.04745101928711</c:v>
                </c:pt>
                <c:pt idx="1867">
                  <c:v>9.04745101928711</c:v>
                </c:pt>
                <c:pt idx="1868">
                  <c:v>9.04745101928711</c:v>
                </c:pt>
                <c:pt idx="1869">
                  <c:v>9.04745101928711</c:v>
                </c:pt>
                <c:pt idx="1870">
                  <c:v>9.04745101928711</c:v>
                </c:pt>
                <c:pt idx="1871">
                  <c:v>9.04745101928711</c:v>
                </c:pt>
                <c:pt idx="1872">
                  <c:v>9.04745101928711</c:v>
                </c:pt>
                <c:pt idx="1873">
                  <c:v>9.04745101928711</c:v>
                </c:pt>
                <c:pt idx="1874">
                  <c:v>9.04745101928711</c:v>
                </c:pt>
                <c:pt idx="1875">
                  <c:v>9.04745101928711</c:v>
                </c:pt>
                <c:pt idx="1876">
                  <c:v>9.04745101928711</c:v>
                </c:pt>
                <c:pt idx="1877">
                  <c:v>9.04745101928711</c:v>
                </c:pt>
                <c:pt idx="1878">
                  <c:v>9.04745101928711</c:v>
                </c:pt>
                <c:pt idx="1879">
                  <c:v>9.04745101928711</c:v>
                </c:pt>
                <c:pt idx="1880">
                  <c:v>9.04745101928711</c:v>
                </c:pt>
                <c:pt idx="1881">
                  <c:v>9.04745101928711</c:v>
                </c:pt>
                <c:pt idx="1882">
                  <c:v>9.04745101928711</c:v>
                </c:pt>
                <c:pt idx="1883">
                  <c:v>9.04745101928711</c:v>
                </c:pt>
                <c:pt idx="1884">
                  <c:v>9.04745101928711</c:v>
                </c:pt>
                <c:pt idx="1885">
                  <c:v>9.04745101928711</c:v>
                </c:pt>
                <c:pt idx="1886">
                  <c:v>9.04745101928711</c:v>
                </c:pt>
                <c:pt idx="1887">
                  <c:v>9.04745101928711</c:v>
                </c:pt>
                <c:pt idx="1888">
                  <c:v>9.04745101928711</c:v>
                </c:pt>
                <c:pt idx="1889">
                  <c:v>9.04745101928711</c:v>
                </c:pt>
                <c:pt idx="1890">
                  <c:v>9.04745101928711</c:v>
                </c:pt>
                <c:pt idx="1891">
                  <c:v>9.04745101928711</c:v>
                </c:pt>
                <c:pt idx="1892">
                  <c:v>9.04745101928711</c:v>
                </c:pt>
                <c:pt idx="1893">
                  <c:v>9.04745101928711</c:v>
                </c:pt>
                <c:pt idx="1894">
                  <c:v>9.04745101928711</c:v>
                </c:pt>
                <c:pt idx="1895">
                  <c:v>9.04745101928711</c:v>
                </c:pt>
                <c:pt idx="1896">
                  <c:v>9.04745101928711</c:v>
                </c:pt>
                <c:pt idx="1897">
                  <c:v>9.04745101928711</c:v>
                </c:pt>
                <c:pt idx="1898">
                  <c:v>9.04745101928711</c:v>
                </c:pt>
                <c:pt idx="1899">
                  <c:v>9.04745101928711</c:v>
                </c:pt>
                <c:pt idx="1900">
                  <c:v>9.04745101928711</c:v>
                </c:pt>
                <c:pt idx="1901">
                  <c:v>9.04745101928711</c:v>
                </c:pt>
                <c:pt idx="1902">
                  <c:v>9.04745101928711</c:v>
                </c:pt>
                <c:pt idx="1903">
                  <c:v>9.04745101928711</c:v>
                </c:pt>
                <c:pt idx="1904">
                  <c:v>9.04745101928711</c:v>
                </c:pt>
                <c:pt idx="1905">
                  <c:v>9.04745101928711</c:v>
                </c:pt>
                <c:pt idx="1906">
                  <c:v>9.04745101928711</c:v>
                </c:pt>
                <c:pt idx="1907">
                  <c:v>9.04745101928711</c:v>
                </c:pt>
                <c:pt idx="1908">
                  <c:v>9.04745101928711</c:v>
                </c:pt>
                <c:pt idx="1909">
                  <c:v>9.04745101928711</c:v>
                </c:pt>
                <c:pt idx="1910">
                  <c:v>9.04745101928711</c:v>
                </c:pt>
                <c:pt idx="1911">
                  <c:v>9.04745101928711</c:v>
                </c:pt>
                <c:pt idx="1912">
                  <c:v>9.04745101928711</c:v>
                </c:pt>
                <c:pt idx="1913">
                  <c:v>9.04745101928711</c:v>
                </c:pt>
                <c:pt idx="1914">
                  <c:v>9.04745101928711</c:v>
                </c:pt>
                <c:pt idx="1915">
                  <c:v>9.04745101928711</c:v>
                </c:pt>
                <c:pt idx="1916">
                  <c:v>9.04745101928711</c:v>
                </c:pt>
                <c:pt idx="1917">
                  <c:v>9.04745101928711</c:v>
                </c:pt>
                <c:pt idx="1918">
                  <c:v>9.04745101928711</c:v>
                </c:pt>
                <c:pt idx="1919">
                  <c:v>9.04745101928711</c:v>
                </c:pt>
                <c:pt idx="1920">
                  <c:v>9.04745101928711</c:v>
                </c:pt>
                <c:pt idx="1921">
                  <c:v>9.04745101928711</c:v>
                </c:pt>
                <c:pt idx="1922">
                  <c:v>9.04745101928711</c:v>
                </c:pt>
                <c:pt idx="1923">
                  <c:v>9.04745101928711</c:v>
                </c:pt>
                <c:pt idx="1924">
                  <c:v>9.04745101928711</c:v>
                </c:pt>
                <c:pt idx="1925">
                  <c:v>9.04745101928711</c:v>
                </c:pt>
                <c:pt idx="1926">
                  <c:v>9.04745101928711</c:v>
                </c:pt>
                <c:pt idx="1927">
                  <c:v>9.04745101928711</c:v>
                </c:pt>
                <c:pt idx="1928">
                  <c:v>9.04745101928711</c:v>
                </c:pt>
                <c:pt idx="1929">
                  <c:v>9.04745101928711</c:v>
                </c:pt>
                <c:pt idx="1930">
                  <c:v>9.04745101928711</c:v>
                </c:pt>
                <c:pt idx="1931">
                  <c:v>9.04745101928711</c:v>
                </c:pt>
                <c:pt idx="1932">
                  <c:v>9.04745101928711</c:v>
                </c:pt>
                <c:pt idx="1933">
                  <c:v>9.04745101928711</c:v>
                </c:pt>
                <c:pt idx="1934">
                  <c:v>9.04745101928711</c:v>
                </c:pt>
                <c:pt idx="1935">
                  <c:v>9.04745101928711</c:v>
                </c:pt>
                <c:pt idx="1936">
                  <c:v>9.04745101928711</c:v>
                </c:pt>
                <c:pt idx="1937">
                  <c:v>9.04745101928711</c:v>
                </c:pt>
                <c:pt idx="1938">
                  <c:v>9.04745101928711</c:v>
                </c:pt>
                <c:pt idx="1939">
                  <c:v>9.04745101928711</c:v>
                </c:pt>
                <c:pt idx="1940">
                  <c:v>9.04745101928711</c:v>
                </c:pt>
                <c:pt idx="1941">
                  <c:v>9.04745101928711</c:v>
                </c:pt>
                <c:pt idx="1942">
                  <c:v>9.04745101928711</c:v>
                </c:pt>
                <c:pt idx="1943">
                  <c:v>9.04745101928711</c:v>
                </c:pt>
                <c:pt idx="1944">
                  <c:v>9.04745101928711</c:v>
                </c:pt>
                <c:pt idx="1945">
                  <c:v>9.04745101928711</c:v>
                </c:pt>
                <c:pt idx="1946">
                  <c:v>9.04745101928711</c:v>
                </c:pt>
                <c:pt idx="1947">
                  <c:v>9.04745101928711</c:v>
                </c:pt>
                <c:pt idx="1948">
                  <c:v>9.04745101928711</c:v>
                </c:pt>
                <c:pt idx="1949">
                  <c:v>9.04745101928711</c:v>
                </c:pt>
                <c:pt idx="1950">
                  <c:v>9.04745101928711</c:v>
                </c:pt>
                <c:pt idx="1951">
                  <c:v>9.04745101928711</c:v>
                </c:pt>
                <c:pt idx="1952">
                  <c:v>9.04745101928711</c:v>
                </c:pt>
                <c:pt idx="1953">
                  <c:v>9.04745101928711</c:v>
                </c:pt>
                <c:pt idx="1954">
                  <c:v>9.04745101928711</c:v>
                </c:pt>
                <c:pt idx="1955">
                  <c:v>9.04745101928711</c:v>
                </c:pt>
                <c:pt idx="1956">
                  <c:v>9.04745101928711</c:v>
                </c:pt>
                <c:pt idx="1957">
                  <c:v>9.04745101928711</c:v>
                </c:pt>
                <c:pt idx="1958">
                  <c:v>9.04745101928711</c:v>
                </c:pt>
                <c:pt idx="1959">
                  <c:v>9.04745101928711</c:v>
                </c:pt>
                <c:pt idx="1960">
                  <c:v>9.04745101928711</c:v>
                </c:pt>
                <c:pt idx="1961">
                  <c:v>9.04745101928711</c:v>
                </c:pt>
                <c:pt idx="1962">
                  <c:v>9.04745101928711</c:v>
                </c:pt>
                <c:pt idx="1963">
                  <c:v>9.04745101928711</c:v>
                </c:pt>
                <c:pt idx="1964">
                  <c:v>9.04745101928711</c:v>
                </c:pt>
                <c:pt idx="1965">
                  <c:v>9.04745101928711</c:v>
                </c:pt>
                <c:pt idx="1966">
                  <c:v>9.04745101928711</c:v>
                </c:pt>
                <c:pt idx="1967">
                  <c:v>9.04745101928711</c:v>
                </c:pt>
                <c:pt idx="1968">
                  <c:v>9.04745101928711</c:v>
                </c:pt>
                <c:pt idx="1969">
                  <c:v>9.04745101928711</c:v>
                </c:pt>
                <c:pt idx="1970">
                  <c:v>9.04745101928711</c:v>
                </c:pt>
                <c:pt idx="1971">
                  <c:v>9.04745101928711</c:v>
                </c:pt>
                <c:pt idx="1972">
                  <c:v>9.04745101928711</c:v>
                </c:pt>
                <c:pt idx="1973">
                  <c:v>9.04745101928711</c:v>
                </c:pt>
                <c:pt idx="1974">
                  <c:v>9.04745101928711</c:v>
                </c:pt>
                <c:pt idx="1975">
                  <c:v>9.04745101928711</c:v>
                </c:pt>
                <c:pt idx="1976">
                  <c:v>9.04745101928711</c:v>
                </c:pt>
                <c:pt idx="1977">
                  <c:v>9.04745101928711</c:v>
                </c:pt>
                <c:pt idx="1978">
                  <c:v>9.04745101928711</c:v>
                </c:pt>
                <c:pt idx="1979">
                  <c:v>9.04745101928711</c:v>
                </c:pt>
                <c:pt idx="1980">
                  <c:v>9.04745101928711</c:v>
                </c:pt>
                <c:pt idx="1981">
                  <c:v>9.04745101928711</c:v>
                </c:pt>
                <c:pt idx="1982">
                  <c:v>9.04745101928711</c:v>
                </c:pt>
                <c:pt idx="1983">
                  <c:v>9.04745101928711</c:v>
                </c:pt>
                <c:pt idx="1984">
                  <c:v>9.04745101928711</c:v>
                </c:pt>
                <c:pt idx="1985">
                  <c:v>9.04745101928711</c:v>
                </c:pt>
                <c:pt idx="1986">
                  <c:v>9.04745101928711</c:v>
                </c:pt>
                <c:pt idx="1987">
                  <c:v>9.04745101928711</c:v>
                </c:pt>
                <c:pt idx="1988">
                  <c:v>9.04745101928711</c:v>
                </c:pt>
                <c:pt idx="1989">
                  <c:v>9.04745101928711</c:v>
                </c:pt>
                <c:pt idx="1990">
                  <c:v>9.04745101928711</c:v>
                </c:pt>
                <c:pt idx="1991">
                  <c:v>9.04745101928711</c:v>
                </c:pt>
                <c:pt idx="1992">
                  <c:v>9.04745101928711</c:v>
                </c:pt>
                <c:pt idx="1993">
                  <c:v>9.04745101928711</c:v>
                </c:pt>
                <c:pt idx="1994">
                  <c:v>9.04745101928711</c:v>
                </c:pt>
                <c:pt idx="1995">
                  <c:v>9.04745101928711</c:v>
                </c:pt>
                <c:pt idx="1996">
                  <c:v>9.04745101928711</c:v>
                </c:pt>
                <c:pt idx="1997">
                  <c:v>9.04745101928711</c:v>
                </c:pt>
                <c:pt idx="1998">
                  <c:v>9.04745101928711</c:v>
                </c:pt>
                <c:pt idx="1999">
                  <c:v>9.04745101928711</c:v>
                </c:pt>
                <c:pt idx="2000">
                  <c:v>9.04745101928711</c:v>
                </c:pt>
                <c:pt idx="2001">
                  <c:v>9.04745101928711</c:v>
                </c:pt>
                <c:pt idx="2002">
                  <c:v>9.04745101928711</c:v>
                </c:pt>
                <c:pt idx="2003">
                  <c:v>9.04745101928711</c:v>
                </c:pt>
                <c:pt idx="2004">
                  <c:v>9.04745101928711</c:v>
                </c:pt>
                <c:pt idx="2005">
                  <c:v>9.04745101928711</c:v>
                </c:pt>
                <c:pt idx="2006">
                  <c:v>9.04745101928711</c:v>
                </c:pt>
                <c:pt idx="2007">
                  <c:v>9.04745101928711</c:v>
                </c:pt>
                <c:pt idx="2008">
                  <c:v>9.04745101928711</c:v>
                </c:pt>
                <c:pt idx="2009">
                  <c:v>9.04745101928711</c:v>
                </c:pt>
                <c:pt idx="2010">
                  <c:v>9.04745101928711</c:v>
                </c:pt>
                <c:pt idx="2011">
                  <c:v>9.04745101928711</c:v>
                </c:pt>
                <c:pt idx="2012">
                  <c:v>9.04745101928711</c:v>
                </c:pt>
                <c:pt idx="2013">
                  <c:v>9.04745101928711</c:v>
                </c:pt>
                <c:pt idx="2014">
                  <c:v>9.04745101928711</c:v>
                </c:pt>
                <c:pt idx="2015">
                  <c:v>9.04745101928711</c:v>
                </c:pt>
                <c:pt idx="2016">
                  <c:v>9.04745101928711</c:v>
                </c:pt>
                <c:pt idx="2017">
                  <c:v>9.04745101928711</c:v>
                </c:pt>
                <c:pt idx="2018">
                  <c:v>9.04745101928711</c:v>
                </c:pt>
                <c:pt idx="2019">
                  <c:v>9.04745101928711</c:v>
                </c:pt>
                <c:pt idx="2020">
                  <c:v>9.04745101928711</c:v>
                </c:pt>
                <c:pt idx="2021">
                  <c:v>9.04745101928711</c:v>
                </c:pt>
                <c:pt idx="2022">
                  <c:v>9.04745101928711</c:v>
                </c:pt>
                <c:pt idx="2023">
                  <c:v>9.04745101928711</c:v>
                </c:pt>
                <c:pt idx="2024">
                  <c:v>9.04745101928711</c:v>
                </c:pt>
                <c:pt idx="2025">
                  <c:v>9.04745101928711</c:v>
                </c:pt>
                <c:pt idx="2026">
                  <c:v>9.04745101928711</c:v>
                </c:pt>
                <c:pt idx="2027">
                  <c:v>9.04745101928711</c:v>
                </c:pt>
                <c:pt idx="2028">
                  <c:v>9.04745101928711</c:v>
                </c:pt>
                <c:pt idx="2029">
                  <c:v>9.04745101928711</c:v>
                </c:pt>
                <c:pt idx="2030">
                  <c:v>9.04745101928711</c:v>
                </c:pt>
                <c:pt idx="2031">
                  <c:v>9.04745101928711</c:v>
                </c:pt>
                <c:pt idx="2032">
                  <c:v>9.04745101928711</c:v>
                </c:pt>
                <c:pt idx="2033">
                  <c:v>9.04745101928711</c:v>
                </c:pt>
                <c:pt idx="2034">
                  <c:v>9.04745101928711</c:v>
                </c:pt>
                <c:pt idx="2035">
                  <c:v>9.04745101928711</c:v>
                </c:pt>
                <c:pt idx="2036">
                  <c:v>9.04745101928711</c:v>
                </c:pt>
                <c:pt idx="2037">
                  <c:v>9.04745101928711</c:v>
                </c:pt>
                <c:pt idx="2038">
                  <c:v>9.04745101928711</c:v>
                </c:pt>
                <c:pt idx="2039">
                  <c:v>9.04745101928711</c:v>
                </c:pt>
                <c:pt idx="2040">
                  <c:v>9.04745101928711</c:v>
                </c:pt>
                <c:pt idx="2041">
                  <c:v>9.04745101928711</c:v>
                </c:pt>
                <c:pt idx="2042">
                  <c:v>9.04745101928711</c:v>
                </c:pt>
                <c:pt idx="2043">
                  <c:v>9.04745101928711</c:v>
                </c:pt>
                <c:pt idx="2044">
                  <c:v>9.04745101928711</c:v>
                </c:pt>
                <c:pt idx="2045">
                  <c:v>9.04745101928711</c:v>
                </c:pt>
                <c:pt idx="2046">
                  <c:v>9.04745101928711</c:v>
                </c:pt>
                <c:pt idx="2047">
                  <c:v>9.04745101928711</c:v>
                </c:pt>
                <c:pt idx="2048">
                  <c:v>9.04745101928711</c:v>
                </c:pt>
                <c:pt idx="2049">
                  <c:v>9.04745101928711</c:v>
                </c:pt>
                <c:pt idx="2050">
                  <c:v>9.04745101928711</c:v>
                </c:pt>
                <c:pt idx="2051">
                  <c:v>9.04745101928711</c:v>
                </c:pt>
                <c:pt idx="2052">
                  <c:v>9.04745101928711</c:v>
                </c:pt>
                <c:pt idx="2053">
                  <c:v>9.04745101928711</c:v>
                </c:pt>
                <c:pt idx="2054">
                  <c:v>9.04745101928711</c:v>
                </c:pt>
                <c:pt idx="2055">
                  <c:v>9.04745101928711</c:v>
                </c:pt>
                <c:pt idx="2056">
                  <c:v>9.04745101928711</c:v>
                </c:pt>
                <c:pt idx="2057">
                  <c:v>9.04745101928711</c:v>
                </c:pt>
                <c:pt idx="2058">
                  <c:v>9.04745101928711</c:v>
                </c:pt>
                <c:pt idx="2059">
                  <c:v>9.04745101928711</c:v>
                </c:pt>
                <c:pt idx="2060">
                  <c:v>9.04745101928711</c:v>
                </c:pt>
                <c:pt idx="2061">
                  <c:v>9.04745101928711</c:v>
                </c:pt>
                <c:pt idx="2062">
                  <c:v>9.04745101928711</c:v>
                </c:pt>
                <c:pt idx="2063">
                  <c:v>9.04745101928711</c:v>
                </c:pt>
                <c:pt idx="2064">
                  <c:v>9.04745101928711</c:v>
                </c:pt>
                <c:pt idx="2065">
                  <c:v>9.04745101928711</c:v>
                </c:pt>
                <c:pt idx="2066">
                  <c:v>9.04745101928711</c:v>
                </c:pt>
                <c:pt idx="2067">
                  <c:v>9.04745101928711</c:v>
                </c:pt>
                <c:pt idx="2068">
                  <c:v>9.04745101928711</c:v>
                </c:pt>
                <c:pt idx="2069">
                  <c:v>9.04745101928711</c:v>
                </c:pt>
                <c:pt idx="2070">
                  <c:v>9.04745101928711</c:v>
                </c:pt>
                <c:pt idx="2071">
                  <c:v>9.04745101928711</c:v>
                </c:pt>
                <c:pt idx="2072">
                  <c:v>9.04745101928711</c:v>
                </c:pt>
                <c:pt idx="2073">
                  <c:v>9.04745101928711</c:v>
                </c:pt>
                <c:pt idx="2074">
                  <c:v>9.04745101928711</c:v>
                </c:pt>
                <c:pt idx="2075">
                  <c:v>9.04745101928711</c:v>
                </c:pt>
                <c:pt idx="2076">
                  <c:v>9.04745101928711</c:v>
                </c:pt>
                <c:pt idx="2077">
                  <c:v>9.04745101928711</c:v>
                </c:pt>
                <c:pt idx="2078">
                  <c:v>9.04745101928711</c:v>
                </c:pt>
                <c:pt idx="2079">
                  <c:v>9.04745101928711</c:v>
                </c:pt>
                <c:pt idx="2080">
                  <c:v>9.04745101928711</c:v>
                </c:pt>
                <c:pt idx="2081">
                  <c:v>9.04745101928711</c:v>
                </c:pt>
                <c:pt idx="2082">
                  <c:v>9.04745101928711</c:v>
                </c:pt>
                <c:pt idx="2083">
                  <c:v>9.04745101928711</c:v>
                </c:pt>
                <c:pt idx="2084">
                  <c:v>9.04745101928711</c:v>
                </c:pt>
                <c:pt idx="2085">
                  <c:v>9.04745101928711</c:v>
                </c:pt>
                <c:pt idx="2086">
                  <c:v>9.04745101928711</c:v>
                </c:pt>
                <c:pt idx="2087">
                  <c:v>9.04745101928711</c:v>
                </c:pt>
                <c:pt idx="2088">
                  <c:v>9.04745101928711</c:v>
                </c:pt>
                <c:pt idx="2089">
                  <c:v>9.04745101928711</c:v>
                </c:pt>
                <c:pt idx="2090">
                  <c:v>9.04745101928711</c:v>
                </c:pt>
                <c:pt idx="2091">
                  <c:v>9.04745101928711</c:v>
                </c:pt>
                <c:pt idx="2092">
                  <c:v>9.04745101928711</c:v>
                </c:pt>
                <c:pt idx="2093">
                  <c:v>9.04745101928711</c:v>
                </c:pt>
                <c:pt idx="2094">
                  <c:v>9.04745101928711</c:v>
                </c:pt>
                <c:pt idx="2095">
                  <c:v>9.04745101928711</c:v>
                </c:pt>
                <c:pt idx="2096">
                  <c:v>9.04745101928711</c:v>
                </c:pt>
                <c:pt idx="2097">
                  <c:v>9.04745101928711</c:v>
                </c:pt>
                <c:pt idx="2098">
                  <c:v>9.04745101928711</c:v>
                </c:pt>
                <c:pt idx="2099">
                  <c:v>9.04745101928711</c:v>
                </c:pt>
                <c:pt idx="2100">
                  <c:v>9.04745101928711</c:v>
                </c:pt>
                <c:pt idx="2101">
                  <c:v>9.04745101928711</c:v>
                </c:pt>
                <c:pt idx="2102">
                  <c:v>9.04745101928711</c:v>
                </c:pt>
                <c:pt idx="2103">
                  <c:v>9.04745101928711</c:v>
                </c:pt>
                <c:pt idx="2104">
                  <c:v>9.04745101928711</c:v>
                </c:pt>
                <c:pt idx="2105">
                  <c:v>9.04745101928711</c:v>
                </c:pt>
                <c:pt idx="2106">
                  <c:v>9.04745101928711</c:v>
                </c:pt>
                <c:pt idx="2107">
                  <c:v>9.04745101928711</c:v>
                </c:pt>
                <c:pt idx="2108">
                  <c:v>9.04745101928711</c:v>
                </c:pt>
                <c:pt idx="2109">
                  <c:v>9.04745101928711</c:v>
                </c:pt>
                <c:pt idx="2110">
                  <c:v>9.04745101928711</c:v>
                </c:pt>
                <c:pt idx="2111">
                  <c:v>9.04745101928711</c:v>
                </c:pt>
                <c:pt idx="2112">
                  <c:v>9.04745101928711</c:v>
                </c:pt>
                <c:pt idx="2113">
                  <c:v>9.04745101928711</c:v>
                </c:pt>
                <c:pt idx="2114">
                  <c:v>9.04745101928711</c:v>
                </c:pt>
                <c:pt idx="2115">
                  <c:v>9.04745101928711</c:v>
                </c:pt>
                <c:pt idx="2116">
                  <c:v>9.04745101928711</c:v>
                </c:pt>
                <c:pt idx="2117">
                  <c:v>9.04745101928711</c:v>
                </c:pt>
                <c:pt idx="2118">
                  <c:v>9.04745101928711</c:v>
                </c:pt>
                <c:pt idx="2119">
                  <c:v>9.04745101928711</c:v>
                </c:pt>
                <c:pt idx="2120">
                  <c:v>9.04745101928711</c:v>
                </c:pt>
                <c:pt idx="2121">
                  <c:v>9.04745101928711</c:v>
                </c:pt>
                <c:pt idx="2122">
                  <c:v>9.04745101928711</c:v>
                </c:pt>
                <c:pt idx="2123">
                  <c:v>9.04745101928711</c:v>
                </c:pt>
                <c:pt idx="2124">
                  <c:v>9.04745101928711</c:v>
                </c:pt>
                <c:pt idx="2125">
                  <c:v>9.04745101928711</c:v>
                </c:pt>
                <c:pt idx="2126">
                  <c:v>9.04745101928711</c:v>
                </c:pt>
                <c:pt idx="2127">
                  <c:v>9.04745101928711</c:v>
                </c:pt>
                <c:pt idx="2128">
                  <c:v>9.04745101928711</c:v>
                </c:pt>
                <c:pt idx="2129">
                  <c:v>9.04745101928711</c:v>
                </c:pt>
                <c:pt idx="2130">
                  <c:v>9.04745101928711</c:v>
                </c:pt>
                <c:pt idx="2131">
                  <c:v>9.04745101928711</c:v>
                </c:pt>
                <c:pt idx="2132">
                  <c:v>9.04745101928711</c:v>
                </c:pt>
                <c:pt idx="2133">
                  <c:v>9.04745101928711</c:v>
                </c:pt>
                <c:pt idx="2134">
                  <c:v>9.04745101928711</c:v>
                </c:pt>
                <c:pt idx="2135">
                  <c:v>9.04745101928711</c:v>
                </c:pt>
                <c:pt idx="2136">
                  <c:v>9.04745101928711</c:v>
                </c:pt>
                <c:pt idx="2137">
                  <c:v>9.04745101928711</c:v>
                </c:pt>
                <c:pt idx="2138">
                  <c:v>9.04745101928711</c:v>
                </c:pt>
                <c:pt idx="2139">
                  <c:v>9.04745101928711</c:v>
                </c:pt>
                <c:pt idx="2140">
                  <c:v>9.04745101928711</c:v>
                </c:pt>
                <c:pt idx="2141">
                  <c:v>9.04745101928711</c:v>
                </c:pt>
                <c:pt idx="2142">
                  <c:v>9.04745101928711</c:v>
                </c:pt>
                <c:pt idx="2143">
                  <c:v>9.04745101928711</c:v>
                </c:pt>
                <c:pt idx="2144">
                  <c:v>9.04745101928711</c:v>
                </c:pt>
                <c:pt idx="2145">
                  <c:v>9.04745101928711</c:v>
                </c:pt>
                <c:pt idx="2146">
                  <c:v>9.04745101928711</c:v>
                </c:pt>
                <c:pt idx="2147">
                  <c:v>9.04745101928711</c:v>
                </c:pt>
                <c:pt idx="2148">
                  <c:v>9.04745101928711</c:v>
                </c:pt>
                <c:pt idx="2149">
                  <c:v>9.04745101928711</c:v>
                </c:pt>
                <c:pt idx="2150">
                  <c:v>9.04745101928711</c:v>
                </c:pt>
                <c:pt idx="2151">
                  <c:v>9.04745101928711</c:v>
                </c:pt>
                <c:pt idx="2152">
                  <c:v>9.04745101928711</c:v>
                </c:pt>
                <c:pt idx="2153">
                  <c:v>9.04745101928711</c:v>
                </c:pt>
                <c:pt idx="2154">
                  <c:v>9.04745101928711</c:v>
                </c:pt>
                <c:pt idx="2155">
                  <c:v>9.04745101928711</c:v>
                </c:pt>
                <c:pt idx="2156">
                  <c:v>9.04745101928711</c:v>
                </c:pt>
                <c:pt idx="2157">
                  <c:v>9.04745101928711</c:v>
                </c:pt>
                <c:pt idx="2158">
                  <c:v>9.04745101928711</c:v>
                </c:pt>
                <c:pt idx="2159">
                  <c:v>9.04745101928711</c:v>
                </c:pt>
                <c:pt idx="2160">
                  <c:v>9.04745101928711</c:v>
                </c:pt>
                <c:pt idx="2161">
                  <c:v>9.04745101928711</c:v>
                </c:pt>
                <c:pt idx="2162">
                  <c:v>9.04745101928711</c:v>
                </c:pt>
                <c:pt idx="2163">
                  <c:v>9.04745101928711</c:v>
                </c:pt>
                <c:pt idx="2164">
                  <c:v>9.04745101928711</c:v>
                </c:pt>
                <c:pt idx="2165">
                  <c:v>9.04745101928711</c:v>
                </c:pt>
                <c:pt idx="2166">
                  <c:v>9.04745101928711</c:v>
                </c:pt>
                <c:pt idx="2167">
                  <c:v>9.04745101928711</c:v>
                </c:pt>
                <c:pt idx="2168">
                  <c:v>9.04745101928711</c:v>
                </c:pt>
                <c:pt idx="2169">
                  <c:v>9.04745101928711</c:v>
                </c:pt>
                <c:pt idx="2170">
                  <c:v>9.04745101928711</c:v>
                </c:pt>
                <c:pt idx="2171">
                  <c:v>9.04745101928711</c:v>
                </c:pt>
                <c:pt idx="2172">
                  <c:v>9.04745101928711</c:v>
                </c:pt>
                <c:pt idx="2173">
                  <c:v>9.04745101928711</c:v>
                </c:pt>
                <c:pt idx="2174">
                  <c:v>9.04745101928711</c:v>
                </c:pt>
                <c:pt idx="2175">
                  <c:v>9.04745101928711</c:v>
                </c:pt>
                <c:pt idx="2176">
                  <c:v>9.04745101928711</c:v>
                </c:pt>
                <c:pt idx="2177">
                  <c:v>9.04745101928711</c:v>
                </c:pt>
                <c:pt idx="2178">
                  <c:v>9.04745101928711</c:v>
                </c:pt>
                <c:pt idx="2179">
                  <c:v>9.04745101928711</c:v>
                </c:pt>
                <c:pt idx="2180">
                  <c:v>9.04745101928711</c:v>
                </c:pt>
                <c:pt idx="2181">
                  <c:v>9.04745101928711</c:v>
                </c:pt>
                <c:pt idx="2182">
                  <c:v>9.04745101928711</c:v>
                </c:pt>
                <c:pt idx="2183">
                  <c:v>9.04745101928711</c:v>
                </c:pt>
                <c:pt idx="2184">
                  <c:v>9.04745101928711</c:v>
                </c:pt>
                <c:pt idx="2185">
                  <c:v>9.04745101928711</c:v>
                </c:pt>
                <c:pt idx="2186">
                  <c:v>9.04745101928711</c:v>
                </c:pt>
                <c:pt idx="2187">
                  <c:v>9.04745101928711</c:v>
                </c:pt>
                <c:pt idx="2188">
                  <c:v>9.04745101928711</c:v>
                </c:pt>
                <c:pt idx="2189">
                  <c:v>9.04745101928711</c:v>
                </c:pt>
                <c:pt idx="2190">
                  <c:v>9.04745101928711</c:v>
                </c:pt>
                <c:pt idx="2191">
                  <c:v>9.04745101928711</c:v>
                </c:pt>
                <c:pt idx="2192">
                  <c:v>9.04745101928711</c:v>
                </c:pt>
                <c:pt idx="2193">
                  <c:v>9.04745101928711</c:v>
                </c:pt>
                <c:pt idx="2194">
                  <c:v>9.04745101928711</c:v>
                </c:pt>
                <c:pt idx="2195">
                  <c:v>9.04745101928711</c:v>
                </c:pt>
                <c:pt idx="2196">
                  <c:v>9.04745101928711</c:v>
                </c:pt>
                <c:pt idx="2197">
                  <c:v>9.04745101928711</c:v>
                </c:pt>
                <c:pt idx="2198">
                  <c:v>9.04745101928711</c:v>
                </c:pt>
                <c:pt idx="2199">
                  <c:v>9.04745101928711</c:v>
                </c:pt>
                <c:pt idx="2200">
                  <c:v>9.04745101928711</c:v>
                </c:pt>
                <c:pt idx="2201">
                  <c:v>9.04745101928711</c:v>
                </c:pt>
                <c:pt idx="2202">
                  <c:v>9.04745101928711</c:v>
                </c:pt>
                <c:pt idx="2203">
                  <c:v>9.04745101928711</c:v>
                </c:pt>
                <c:pt idx="2204">
                  <c:v>9.04745101928711</c:v>
                </c:pt>
                <c:pt idx="2205">
                  <c:v>9.04745101928711</c:v>
                </c:pt>
                <c:pt idx="2206">
                  <c:v>9.04745101928711</c:v>
                </c:pt>
                <c:pt idx="2207">
                  <c:v>9.04745101928711</c:v>
                </c:pt>
                <c:pt idx="2208">
                  <c:v>9.04745101928711</c:v>
                </c:pt>
                <c:pt idx="2209">
                  <c:v>9.04745101928711</c:v>
                </c:pt>
                <c:pt idx="2210">
                  <c:v>9.04745101928711</c:v>
                </c:pt>
                <c:pt idx="2211">
                  <c:v>9.04745101928711</c:v>
                </c:pt>
                <c:pt idx="2212">
                  <c:v>9.04745101928711</c:v>
                </c:pt>
                <c:pt idx="2213">
                  <c:v>9.04745101928711</c:v>
                </c:pt>
                <c:pt idx="2214">
                  <c:v>9.04745101928711</c:v>
                </c:pt>
                <c:pt idx="2215">
                  <c:v>9.04745101928711</c:v>
                </c:pt>
                <c:pt idx="2216">
                  <c:v>9.04745101928711</c:v>
                </c:pt>
                <c:pt idx="2217">
                  <c:v>9.04745101928711</c:v>
                </c:pt>
                <c:pt idx="2218">
                  <c:v>9.04745101928711</c:v>
                </c:pt>
                <c:pt idx="2219">
                  <c:v>9.04745101928711</c:v>
                </c:pt>
                <c:pt idx="2220">
                  <c:v>9.04745101928711</c:v>
                </c:pt>
                <c:pt idx="2221">
                  <c:v>9.04745101928711</c:v>
                </c:pt>
                <c:pt idx="2222">
                  <c:v>9.04745101928711</c:v>
                </c:pt>
                <c:pt idx="2223">
                  <c:v>9.04745101928711</c:v>
                </c:pt>
                <c:pt idx="2224">
                  <c:v>9.04745101928711</c:v>
                </c:pt>
                <c:pt idx="2225">
                  <c:v>9.04745101928711</c:v>
                </c:pt>
                <c:pt idx="2226">
                  <c:v>9.04745101928711</c:v>
                </c:pt>
                <c:pt idx="2227">
                  <c:v>9.04745101928711</c:v>
                </c:pt>
                <c:pt idx="2228">
                  <c:v>9.04745101928711</c:v>
                </c:pt>
                <c:pt idx="2229">
                  <c:v>9.04745101928711</c:v>
                </c:pt>
                <c:pt idx="2230">
                  <c:v>9.04745101928711</c:v>
                </c:pt>
                <c:pt idx="2231">
                  <c:v>9.04745101928711</c:v>
                </c:pt>
                <c:pt idx="2232">
                  <c:v>9.04745101928711</c:v>
                </c:pt>
                <c:pt idx="2233">
                  <c:v>9.04745101928711</c:v>
                </c:pt>
                <c:pt idx="2234">
                  <c:v>9.04745101928711</c:v>
                </c:pt>
                <c:pt idx="2235">
                  <c:v>9.04745101928711</c:v>
                </c:pt>
                <c:pt idx="2236">
                  <c:v>9.04745101928711</c:v>
                </c:pt>
                <c:pt idx="2237">
                  <c:v>9.04745101928711</c:v>
                </c:pt>
                <c:pt idx="2238">
                  <c:v>9.04745101928711</c:v>
                </c:pt>
                <c:pt idx="2239">
                  <c:v>9.04745101928711</c:v>
                </c:pt>
                <c:pt idx="2240">
                  <c:v>9.04745101928711</c:v>
                </c:pt>
                <c:pt idx="2241">
                  <c:v>9.04745101928711</c:v>
                </c:pt>
                <c:pt idx="2242">
                  <c:v>9.04745101928711</c:v>
                </c:pt>
                <c:pt idx="2243">
                  <c:v>9.04745101928711</c:v>
                </c:pt>
                <c:pt idx="2244">
                  <c:v>9.04745101928711</c:v>
                </c:pt>
                <c:pt idx="2245">
                  <c:v>9.04745101928711</c:v>
                </c:pt>
                <c:pt idx="2246">
                  <c:v>9.04745101928711</c:v>
                </c:pt>
                <c:pt idx="2247">
                  <c:v>9.04745101928711</c:v>
                </c:pt>
                <c:pt idx="2248">
                  <c:v>9.04745101928711</c:v>
                </c:pt>
                <c:pt idx="2249">
                  <c:v>9.04745101928711</c:v>
                </c:pt>
                <c:pt idx="2250">
                  <c:v>9.04745101928711</c:v>
                </c:pt>
                <c:pt idx="2251">
                  <c:v>9.04745101928711</c:v>
                </c:pt>
                <c:pt idx="2252">
                  <c:v>9.04745101928711</c:v>
                </c:pt>
                <c:pt idx="2253">
                  <c:v>9.04745101928711</c:v>
                </c:pt>
                <c:pt idx="2254">
                  <c:v>9.04745101928711</c:v>
                </c:pt>
                <c:pt idx="2255">
                  <c:v>9.04745101928711</c:v>
                </c:pt>
                <c:pt idx="2256">
                  <c:v>9.04745101928711</c:v>
                </c:pt>
                <c:pt idx="2257">
                  <c:v>9.04745101928711</c:v>
                </c:pt>
                <c:pt idx="2258">
                  <c:v>9.04745101928711</c:v>
                </c:pt>
                <c:pt idx="2259">
                  <c:v>9.04745101928711</c:v>
                </c:pt>
                <c:pt idx="2260">
                  <c:v>9.04745101928711</c:v>
                </c:pt>
                <c:pt idx="2261">
                  <c:v>9.04745101928711</c:v>
                </c:pt>
                <c:pt idx="2262">
                  <c:v>9.04745101928711</c:v>
                </c:pt>
                <c:pt idx="2263">
                  <c:v>9.04745101928711</c:v>
                </c:pt>
                <c:pt idx="2264">
                  <c:v>9.04745101928711</c:v>
                </c:pt>
                <c:pt idx="2265">
                  <c:v>9.04745101928711</c:v>
                </c:pt>
                <c:pt idx="2266">
                  <c:v>9.04745101928711</c:v>
                </c:pt>
                <c:pt idx="2267">
                  <c:v>9.04745101928711</c:v>
                </c:pt>
                <c:pt idx="2268">
                  <c:v>9.04745101928711</c:v>
                </c:pt>
                <c:pt idx="2269">
                  <c:v>9.04745101928711</c:v>
                </c:pt>
                <c:pt idx="2270">
                  <c:v>9.04745101928711</c:v>
                </c:pt>
                <c:pt idx="2271">
                  <c:v>9.04745101928711</c:v>
                </c:pt>
                <c:pt idx="2272">
                  <c:v>9.04745101928711</c:v>
                </c:pt>
                <c:pt idx="2273">
                  <c:v>9.04745101928711</c:v>
                </c:pt>
                <c:pt idx="2274">
                  <c:v>9.04745101928711</c:v>
                </c:pt>
                <c:pt idx="2275">
                  <c:v>9.04745101928711</c:v>
                </c:pt>
                <c:pt idx="2276">
                  <c:v>9.04745101928711</c:v>
                </c:pt>
                <c:pt idx="2277">
                  <c:v>9.04745101928711</c:v>
                </c:pt>
                <c:pt idx="2278">
                  <c:v>9.04745101928711</c:v>
                </c:pt>
                <c:pt idx="2279">
                  <c:v>9.04745101928711</c:v>
                </c:pt>
                <c:pt idx="2280">
                  <c:v>9.04745101928711</c:v>
                </c:pt>
                <c:pt idx="2281">
                  <c:v>9.04745101928711</c:v>
                </c:pt>
                <c:pt idx="2282">
                  <c:v>9.04745101928711</c:v>
                </c:pt>
                <c:pt idx="2283">
                  <c:v>9.04745101928711</c:v>
                </c:pt>
                <c:pt idx="2284">
                  <c:v>9.04745101928711</c:v>
                </c:pt>
                <c:pt idx="2285">
                  <c:v>9.04745101928711</c:v>
                </c:pt>
                <c:pt idx="2286">
                  <c:v>9.04745101928711</c:v>
                </c:pt>
                <c:pt idx="2287">
                  <c:v>9.04745101928711</c:v>
                </c:pt>
                <c:pt idx="2288">
                  <c:v>9.04745101928711</c:v>
                </c:pt>
                <c:pt idx="2289">
                  <c:v>9.04745101928711</c:v>
                </c:pt>
                <c:pt idx="2290">
                  <c:v>9.04745101928711</c:v>
                </c:pt>
              </c:numCache>
            </c:numRef>
          </c:xVal>
          <c:yVal>
            <c:numRef>
              <c:f>'Sensor data'!$AA$3:$AA$2293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22.8635330200195</c:v>
                </c:pt>
                <c:pt idx="35">
                  <c:v>22.8635330200195</c:v>
                </c:pt>
                <c:pt idx="36">
                  <c:v>22.8635330200195</c:v>
                </c:pt>
                <c:pt idx="37">
                  <c:v>22.8635330200195</c:v>
                </c:pt>
                <c:pt idx="38">
                  <c:v>22.8635330200195</c:v>
                </c:pt>
                <c:pt idx="39">
                  <c:v>22.8635330200195</c:v>
                </c:pt>
                <c:pt idx="40">
                  <c:v>22.9070415496826</c:v>
                </c:pt>
                <c:pt idx="41">
                  <c:v>22.9070415496826</c:v>
                </c:pt>
                <c:pt idx="42">
                  <c:v>22.9070415496826</c:v>
                </c:pt>
                <c:pt idx="43">
                  <c:v>22.9070415496826</c:v>
                </c:pt>
                <c:pt idx="44">
                  <c:v>22.9070415496826</c:v>
                </c:pt>
                <c:pt idx="45">
                  <c:v>22.9070415496826</c:v>
                </c:pt>
                <c:pt idx="46">
                  <c:v>22.9753799438477</c:v>
                </c:pt>
                <c:pt idx="47">
                  <c:v>22.9753799438477</c:v>
                </c:pt>
                <c:pt idx="48">
                  <c:v>22.9753799438477</c:v>
                </c:pt>
                <c:pt idx="49">
                  <c:v>22.9753799438477</c:v>
                </c:pt>
                <c:pt idx="50">
                  <c:v>22.9753799438477</c:v>
                </c:pt>
                <c:pt idx="51">
                  <c:v>22.9753799438477</c:v>
                </c:pt>
                <c:pt idx="52">
                  <c:v>22.8248615264893</c:v>
                </c:pt>
                <c:pt idx="53">
                  <c:v>22.8248615264893</c:v>
                </c:pt>
                <c:pt idx="54">
                  <c:v>22.8248615264893</c:v>
                </c:pt>
                <c:pt idx="55">
                  <c:v>22.8248615264893</c:v>
                </c:pt>
                <c:pt idx="56">
                  <c:v>22.8248615264893</c:v>
                </c:pt>
                <c:pt idx="57">
                  <c:v>22.8248615264893</c:v>
                </c:pt>
                <c:pt idx="58">
                  <c:v>22.7373924255371</c:v>
                </c:pt>
                <c:pt idx="59">
                  <c:v>22.7373924255371</c:v>
                </c:pt>
                <c:pt idx="60">
                  <c:v>22.7373924255371</c:v>
                </c:pt>
                <c:pt idx="61">
                  <c:v>22.7373924255371</c:v>
                </c:pt>
                <c:pt idx="62">
                  <c:v>22.7373924255371</c:v>
                </c:pt>
                <c:pt idx="63">
                  <c:v>22.7373924255371</c:v>
                </c:pt>
                <c:pt idx="64">
                  <c:v>22.766752243042</c:v>
                </c:pt>
                <c:pt idx="65">
                  <c:v>22.766752243042</c:v>
                </c:pt>
                <c:pt idx="66">
                  <c:v>22.766752243042</c:v>
                </c:pt>
                <c:pt idx="67">
                  <c:v>22.766752243042</c:v>
                </c:pt>
                <c:pt idx="68">
                  <c:v>22.766752243042</c:v>
                </c:pt>
                <c:pt idx="69">
                  <c:v>22.766752243042</c:v>
                </c:pt>
                <c:pt idx="70">
                  <c:v>22.766752243042</c:v>
                </c:pt>
                <c:pt idx="71">
                  <c:v>22.806131362915</c:v>
                </c:pt>
                <c:pt idx="72">
                  <c:v>22.806131362915</c:v>
                </c:pt>
                <c:pt idx="73">
                  <c:v>22.806131362915</c:v>
                </c:pt>
                <c:pt idx="74">
                  <c:v>22.806131362915</c:v>
                </c:pt>
                <c:pt idx="75">
                  <c:v>22.806131362915</c:v>
                </c:pt>
                <c:pt idx="76">
                  <c:v>22.806131362915</c:v>
                </c:pt>
                <c:pt idx="77">
                  <c:v>22.7831401824951</c:v>
                </c:pt>
                <c:pt idx="78">
                  <c:v>22.7831401824951</c:v>
                </c:pt>
                <c:pt idx="79">
                  <c:v>22.7831401824951</c:v>
                </c:pt>
                <c:pt idx="80">
                  <c:v>22.7831401824951</c:v>
                </c:pt>
                <c:pt idx="81">
                  <c:v>22.7831401824951</c:v>
                </c:pt>
                <c:pt idx="82">
                  <c:v>22.7831401824951</c:v>
                </c:pt>
                <c:pt idx="83">
                  <c:v>22.7224559783936</c:v>
                </c:pt>
                <c:pt idx="84">
                  <c:v>22.7224559783936</c:v>
                </c:pt>
                <c:pt idx="85">
                  <c:v>22.7224559783936</c:v>
                </c:pt>
                <c:pt idx="86">
                  <c:v>22.7224559783936</c:v>
                </c:pt>
                <c:pt idx="87">
                  <c:v>22.7224559783936</c:v>
                </c:pt>
                <c:pt idx="88">
                  <c:v>22.7224559783936</c:v>
                </c:pt>
                <c:pt idx="89">
                  <c:v>22.6551609039307</c:v>
                </c:pt>
                <c:pt idx="90">
                  <c:v>22.6551609039307</c:v>
                </c:pt>
                <c:pt idx="91">
                  <c:v>22.6551609039307</c:v>
                </c:pt>
                <c:pt idx="92">
                  <c:v>22.6551609039307</c:v>
                </c:pt>
                <c:pt idx="93">
                  <c:v>22.6551609039307</c:v>
                </c:pt>
                <c:pt idx="94">
                  <c:v>22.6551609039307</c:v>
                </c:pt>
                <c:pt idx="95">
                  <c:v>22.6551609039307</c:v>
                </c:pt>
                <c:pt idx="96">
                  <c:v>22.6551609039307</c:v>
                </c:pt>
                <c:pt idx="97">
                  <c:v>22.6551609039307</c:v>
                </c:pt>
                <c:pt idx="98">
                  <c:v>22.6905612945557</c:v>
                </c:pt>
                <c:pt idx="99">
                  <c:v>22.6905612945557</c:v>
                </c:pt>
                <c:pt idx="100">
                  <c:v>22.6905612945557</c:v>
                </c:pt>
                <c:pt idx="101">
                  <c:v>22.6905612945557</c:v>
                </c:pt>
                <c:pt idx="102">
                  <c:v>22.6905612945557</c:v>
                </c:pt>
                <c:pt idx="103">
                  <c:v>22.6905612945557</c:v>
                </c:pt>
                <c:pt idx="104">
                  <c:v>22.7828979492188</c:v>
                </c:pt>
                <c:pt idx="105">
                  <c:v>22.7828979492188</c:v>
                </c:pt>
                <c:pt idx="106">
                  <c:v>22.7828979492188</c:v>
                </c:pt>
                <c:pt idx="107">
                  <c:v>22.7828979492188</c:v>
                </c:pt>
                <c:pt idx="108">
                  <c:v>22.7828979492188</c:v>
                </c:pt>
                <c:pt idx="109">
                  <c:v>22.7828979492188</c:v>
                </c:pt>
                <c:pt idx="110">
                  <c:v>22.7620754241943</c:v>
                </c:pt>
                <c:pt idx="111">
                  <c:v>22.7620754241943</c:v>
                </c:pt>
                <c:pt idx="112">
                  <c:v>22.7620754241943</c:v>
                </c:pt>
                <c:pt idx="113">
                  <c:v>22.7620754241943</c:v>
                </c:pt>
                <c:pt idx="114">
                  <c:v>22.7620754241943</c:v>
                </c:pt>
                <c:pt idx="115">
                  <c:v>22.7620754241943</c:v>
                </c:pt>
                <c:pt idx="116">
                  <c:v>22.8214130401611</c:v>
                </c:pt>
                <c:pt idx="117">
                  <c:v>22.8214130401611</c:v>
                </c:pt>
                <c:pt idx="118">
                  <c:v>22.8214130401611</c:v>
                </c:pt>
                <c:pt idx="119">
                  <c:v>22.8214130401611</c:v>
                </c:pt>
                <c:pt idx="120">
                  <c:v>22.8214130401611</c:v>
                </c:pt>
                <c:pt idx="121">
                  <c:v>22.8214130401611</c:v>
                </c:pt>
                <c:pt idx="122">
                  <c:v>22.8079299926758</c:v>
                </c:pt>
                <c:pt idx="123">
                  <c:v>22.8079299926758</c:v>
                </c:pt>
                <c:pt idx="124">
                  <c:v>22.8079299926758</c:v>
                </c:pt>
                <c:pt idx="125">
                  <c:v>22.8079299926758</c:v>
                </c:pt>
                <c:pt idx="126">
                  <c:v>22.8079299926758</c:v>
                </c:pt>
                <c:pt idx="127">
                  <c:v>22.8079299926758</c:v>
                </c:pt>
                <c:pt idx="128">
                  <c:v>22.8079299926758</c:v>
                </c:pt>
                <c:pt idx="129">
                  <c:v>22.8288021087646</c:v>
                </c:pt>
                <c:pt idx="130">
                  <c:v>22.8288021087646</c:v>
                </c:pt>
                <c:pt idx="131">
                  <c:v>22.8288021087646</c:v>
                </c:pt>
                <c:pt idx="132">
                  <c:v>22.8288021087646</c:v>
                </c:pt>
                <c:pt idx="133">
                  <c:v>22.8288021087646</c:v>
                </c:pt>
                <c:pt idx="134">
                  <c:v>22.8288021087646</c:v>
                </c:pt>
                <c:pt idx="135">
                  <c:v>22.821985244751</c:v>
                </c:pt>
                <c:pt idx="136">
                  <c:v>22.821985244751</c:v>
                </c:pt>
                <c:pt idx="137">
                  <c:v>22.821985244751</c:v>
                </c:pt>
                <c:pt idx="138">
                  <c:v>22.821985244751</c:v>
                </c:pt>
                <c:pt idx="139">
                  <c:v>22.821985244751</c:v>
                </c:pt>
                <c:pt idx="140">
                  <c:v>22.821985244751</c:v>
                </c:pt>
                <c:pt idx="141">
                  <c:v>22.8047313690186</c:v>
                </c:pt>
                <c:pt idx="142">
                  <c:v>22.8047313690186</c:v>
                </c:pt>
                <c:pt idx="143">
                  <c:v>22.8047313690186</c:v>
                </c:pt>
                <c:pt idx="144">
                  <c:v>22.8047313690186</c:v>
                </c:pt>
                <c:pt idx="145">
                  <c:v>22.8047313690186</c:v>
                </c:pt>
                <c:pt idx="146">
                  <c:v>22.8047313690186</c:v>
                </c:pt>
                <c:pt idx="147">
                  <c:v>22.7740840911865</c:v>
                </c:pt>
                <c:pt idx="148">
                  <c:v>22.7740840911865</c:v>
                </c:pt>
                <c:pt idx="149">
                  <c:v>22.7740840911865</c:v>
                </c:pt>
                <c:pt idx="150">
                  <c:v>22.7740840911865</c:v>
                </c:pt>
                <c:pt idx="151">
                  <c:v>22.7740840911865</c:v>
                </c:pt>
                <c:pt idx="152">
                  <c:v>22.7740840911865</c:v>
                </c:pt>
                <c:pt idx="153">
                  <c:v>14.3399076461792</c:v>
                </c:pt>
                <c:pt idx="154">
                  <c:v>14.3399076461792</c:v>
                </c:pt>
                <c:pt idx="155">
                  <c:v>14.3399076461792</c:v>
                </c:pt>
                <c:pt idx="156">
                  <c:v>14.3399076461792</c:v>
                </c:pt>
                <c:pt idx="157">
                  <c:v>14.3399076461792</c:v>
                </c:pt>
                <c:pt idx="158">
                  <c:v>14.3399076461792</c:v>
                </c:pt>
                <c:pt idx="159">
                  <c:v>14.3399076461792</c:v>
                </c:pt>
                <c:pt idx="160">
                  <c:v>14.3399076461792</c:v>
                </c:pt>
                <c:pt idx="161">
                  <c:v>14.3399076461792</c:v>
                </c:pt>
                <c:pt idx="162">
                  <c:v>12.1867456436157</c:v>
                </c:pt>
                <c:pt idx="163">
                  <c:v>12.1867456436157</c:v>
                </c:pt>
                <c:pt idx="164">
                  <c:v>12.1867456436157</c:v>
                </c:pt>
                <c:pt idx="165">
                  <c:v>12.1867456436157</c:v>
                </c:pt>
                <c:pt idx="166">
                  <c:v>12.1867456436157</c:v>
                </c:pt>
                <c:pt idx="167">
                  <c:v>12.1867456436157</c:v>
                </c:pt>
                <c:pt idx="168">
                  <c:v>11.2314701080322</c:v>
                </c:pt>
                <c:pt idx="169">
                  <c:v>11.2314701080322</c:v>
                </c:pt>
                <c:pt idx="170">
                  <c:v>11.2314701080322</c:v>
                </c:pt>
                <c:pt idx="171">
                  <c:v>11.2314701080322</c:v>
                </c:pt>
                <c:pt idx="172">
                  <c:v>11.2314701080322</c:v>
                </c:pt>
                <c:pt idx="173">
                  <c:v>11.2314701080322</c:v>
                </c:pt>
                <c:pt idx="174">
                  <c:v>11.137393951416</c:v>
                </c:pt>
                <c:pt idx="175">
                  <c:v>11.137393951416</c:v>
                </c:pt>
                <c:pt idx="176">
                  <c:v>11.137393951416</c:v>
                </c:pt>
                <c:pt idx="177">
                  <c:v>11.137393951416</c:v>
                </c:pt>
                <c:pt idx="178">
                  <c:v>11.137393951416</c:v>
                </c:pt>
                <c:pt idx="179">
                  <c:v>11.137393951416</c:v>
                </c:pt>
                <c:pt idx="180">
                  <c:v>11.1505441665649</c:v>
                </c:pt>
                <c:pt idx="181">
                  <c:v>11.1505441665649</c:v>
                </c:pt>
                <c:pt idx="182">
                  <c:v>11.1505441665649</c:v>
                </c:pt>
                <c:pt idx="183">
                  <c:v>11.1505441665649</c:v>
                </c:pt>
                <c:pt idx="184">
                  <c:v>11.1505441665649</c:v>
                </c:pt>
                <c:pt idx="185">
                  <c:v>11.1505441665649</c:v>
                </c:pt>
                <c:pt idx="186">
                  <c:v>11.0409898757935</c:v>
                </c:pt>
                <c:pt idx="187">
                  <c:v>11.0409898757935</c:v>
                </c:pt>
                <c:pt idx="188">
                  <c:v>11.0409898757935</c:v>
                </c:pt>
                <c:pt idx="189">
                  <c:v>11.0409898757935</c:v>
                </c:pt>
                <c:pt idx="190">
                  <c:v>11.0409898757935</c:v>
                </c:pt>
                <c:pt idx="191">
                  <c:v>11.0409898757935</c:v>
                </c:pt>
                <c:pt idx="192">
                  <c:v>10.9131755828857</c:v>
                </c:pt>
                <c:pt idx="193">
                  <c:v>10.9131755828857</c:v>
                </c:pt>
                <c:pt idx="194">
                  <c:v>10.9131755828857</c:v>
                </c:pt>
                <c:pt idx="195">
                  <c:v>10.9131755828857</c:v>
                </c:pt>
                <c:pt idx="196">
                  <c:v>10.9131755828857</c:v>
                </c:pt>
                <c:pt idx="197">
                  <c:v>10.9131755828857</c:v>
                </c:pt>
                <c:pt idx="198">
                  <c:v>10.8350267410278</c:v>
                </c:pt>
                <c:pt idx="199">
                  <c:v>10.8350267410278</c:v>
                </c:pt>
                <c:pt idx="200">
                  <c:v>10.8350267410278</c:v>
                </c:pt>
                <c:pt idx="201">
                  <c:v>10.8350267410278</c:v>
                </c:pt>
                <c:pt idx="202">
                  <c:v>10.8350267410278</c:v>
                </c:pt>
                <c:pt idx="203">
                  <c:v>10.8350267410278</c:v>
                </c:pt>
                <c:pt idx="204">
                  <c:v>10.4715051651001</c:v>
                </c:pt>
                <c:pt idx="205">
                  <c:v>10.4715051651001</c:v>
                </c:pt>
                <c:pt idx="206">
                  <c:v>10.4715051651001</c:v>
                </c:pt>
                <c:pt idx="207">
                  <c:v>10.4715051651001</c:v>
                </c:pt>
                <c:pt idx="208">
                  <c:v>10.4715051651001</c:v>
                </c:pt>
                <c:pt idx="209">
                  <c:v>10.4715051651001</c:v>
                </c:pt>
                <c:pt idx="210">
                  <c:v>10.2895822525024</c:v>
                </c:pt>
                <c:pt idx="211">
                  <c:v>10.2895822525024</c:v>
                </c:pt>
                <c:pt idx="212">
                  <c:v>10.2895822525024</c:v>
                </c:pt>
                <c:pt idx="213">
                  <c:v>10.2895822525024</c:v>
                </c:pt>
                <c:pt idx="214">
                  <c:v>10.2895822525024</c:v>
                </c:pt>
                <c:pt idx="215">
                  <c:v>10.2895822525024</c:v>
                </c:pt>
                <c:pt idx="216">
                  <c:v>10.2982339859009</c:v>
                </c:pt>
                <c:pt idx="217">
                  <c:v>10.2982339859009</c:v>
                </c:pt>
                <c:pt idx="218">
                  <c:v>10.2982339859009</c:v>
                </c:pt>
                <c:pt idx="219">
                  <c:v>10.2982339859009</c:v>
                </c:pt>
                <c:pt idx="220">
                  <c:v>10.2982339859009</c:v>
                </c:pt>
                <c:pt idx="221">
                  <c:v>10.2982339859009</c:v>
                </c:pt>
                <c:pt idx="222">
                  <c:v>10.2982339859009</c:v>
                </c:pt>
                <c:pt idx="223">
                  <c:v>10.2982339859009</c:v>
                </c:pt>
                <c:pt idx="224">
                  <c:v>10.2982339859009</c:v>
                </c:pt>
                <c:pt idx="225">
                  <c:v>10.061014175415</c:v>
                </c:pt>
                <c:pt idx="226">
                  <c:v>10.061014175415</c:v>
                </c:pt>
                <c:pt idx="227">
                  <c:v>10.061014175415</c:v>
                </c:pt>
                <c:pt idx="228">
                  <c:v>10.061014175415</c:v>
                </c:pt>
                <c:pt idx="229">
                  <c:v>10.061014175415</c:v>
                </c:pt>
                <c:pt idx="230">
                  <c:v>10.061014175415</c:v>
                </c:pt>
                <c:pt idx="231">
                  <c:v>10.1462316513062</c:v>
                </c:pt>
                <c:pt idx="232">
                  <c:v>10.1462316513062</c:v>
                </c:pt>
                <c:pt idx="233">
                  <c:v>10.1462316513062</c:v>
                </c:pt>
                <c:pt idx="234">
                  <c:v>10.1462316513062</c:v>
                </c:pt>
                <c:pt idx="235">
                  <c:v>10.1462316513062</c:v>
                </c:pt>
                <c:pt idx="236">
                  <c:v>10.1942567825317</c:v>
                </c:pt>
                <c:pt idx="237">
                  <c:v>10.1942567825317</c:v>
                </c:pt>
                <c:pt idx="238">
                  <c:v>10.1942567825317</c:v>
                </c:pt>
                <c:pt idx="239">
                  <c:v>10.1942567825317</c:v>
                </c:pt>
                <c:pt idx="240">
                  <c:v>10.1942567825317</c:v>
                </c:pt>
                <c:pt idx="241">
                  <c:v>10.1942567825317</c:v>
                </c:pt>
                <c:pt idx="242">
                  <c:v>10.1641597747803</c:v>
                </c:pt>
                <c:pt idx="243">
                  <c:v>10.1641597747803</c:v>
                </c:pt>
                <c:pt idx="244">
                  <c:v>10.1641597747803</c:v>
                </c:pt>
                <c:pt idx="245">
                  <c:v>10.1641597747803</c:v>
                </c:pt>
                <c:pt idx="246">
                  <c:v>10.1641597747803</c:v>
                </c:pt>
                <c:pt idx="247">
                  <c:v>10.1641597747803</c:v>
                </c:pt>
                <c:pt idx="248">
                  <c:v>10.0878486633301</c:v>
                </c:pt>
                <c:pt idx="249">
                  <c:v>10.0878486633301</c:v>
                </c:pt>
                <c:pt idx="250">
                  <c:v>10.0878486633301</c:v>
                </c:pt>
                <c:pt idx="251">
                  <c:v>10.0878486633301</c:v>
                </c:pt>
                <c:pt idx="252">
                  <c:v>10.0878486633301</c:v>
                </c:pt>
                <c:pt idx="253">
                  <c:v>10.0878486633301</c:v>
                </c:pt>
                <c:pt idx="254">
                  <c:v>10.0190086364746</c:v>
                </c:pt>
                <c:pt idx="255">
                  <c:v>10.0190086364746</c:v>
                </c:pt>
                <c:pt idx="256">
                  <c:v>10.0190086364746</c:v>
                </c:pt>
                <c:pt idx="257">
                  <c:v>10.0190086364746</c:v>
                </c:pt>
                <c:pt idx="258">
                  <c:v>10.0190086364746</c:v>
                </c:pt>
                <c:pt idx="259">
                  <c:v>10.0190086364746</c:v>
                </c:pt>
                <c:pt idx="260">
                  <c:v>9.89617443084717</c:v>
                </c:pt>
                <c:pt idx="261">
                  <c:v>9.89617443084717</c:v>
                </c:pt>
                <c:pt idx="262">
                  <c:v>9.89617443084717</c:v>
                </c:pt>
                <c:pt idx="263">
                  <c:v>9.89617443084717</c:v>
                </c:pt>
                <c:pt idx="264">
                  <c:v>9.89617443084717</c:v>
                </c:pt>
                <c:pt idx="265">
                  <c:v>9.89617443084717</c:v>
                </c:pt>
                <c:pt idx="266">
                  <c:v>9.87425422668457</c:v>
                </c:pt>
                <c:pt idx="267">
                  <c:v>9.87425422668457</c:v>
                </c:pt>
                <c:pt idx="268">
                  <c:v>9.87425422668457</c:v>
                </c:pt>
                <c:pt idx="269">
                  <c:v>9.87425422668457</c:v>
                </c:pt>
                <c:pt idx="270">
                  <c:v>9.87425422668457</c:v>
                </c:pt>
                <c:pt idx="271">
                  <c:v>9.87425422668457</c:v>
                </c:pt>
                <c:pt idx="272">
                  <c:v>9.74869537353516</c:v>
                </c:pt>
                <c:pt idx="273">
                  <c:v>9.74869537353516</c:v>
                </c:pt>
                <c:pt idx="274">
                  <c:v>9.74869537353516</c:v>
                </c:pt>
                <c:pt idx="275">
                  <c:v>9.74869537353516</c:v>
                </c:pt>
                <c:pt idx="276">
                  <c:v>9.74869537353516</c:v>
                </c:pt>
                <c:pt idx="277">
                  <c:v>9.74869537353516</c:v>
                </c:pt>
                <c:pt idx="278">
                  <c:v>9.62853145599365</c:v>
                </c:pt>
                <c:pt idx="279">
                  <c:v>9.62853145599365</c:v>
                </c:pt>
                <c:pt idx="280">
                  <c:v>9.62853145599365</c:v>
                </c:pt>
                <c:pt idx="281">
                  <c:v>9.62853145599365</c:v>
                </c:pt>
                <c:pt idx="282">
                  <c:v>9.62853145599365</c:v>
                </c:pt>
                <c:pt idx="283">
                  <c:v>9.62853145599365</c:v>
                </c:pt>
                <c:pt idx="284">
                  <c:v>9.62853145599365</c:v>
                </c:pt>
                <c:pt idx="285">
                  <c:v>9.62853145599365</c:v>
                </c:pt>
                <c:pt idx="286">
                  <c:v>9.62853145599365</c:v>
                </c:pt>
                <c:pt idx="287">
                  <c:v>9.23013782501221</c:v>
                </c:pt>
                <c:pt idx="288">
                  <c:v>9.23013782501221</c:v>
                </c:pt>
                <c:pt idx="289">
                  <c:v>9.23013782501221</c:v>
                </c:pt>
                <c:pt idx="290">
                  <c:v>9.23013782501221</c:v>
                </c:pt>
                <c:pt idx="291">
                  <c:v>9.23013782501221</c:v>
                </c:pt>
                <c:pt idx="292">
                  <c:v>9.23013782501221</c:v>
                </c:pt>
                <c:pt idx="293">
                  <c:v>8.8044548034668</c:v>
                </c:pt>
                <c:pt idx="294">
                  <c:v>8.8044548034668</c:v>
                </c:pt>
                <c:pt idx="295">
                  <c:v>8.8044548034668</c:v>
                </c:pt>
                <c:pt idx="296">
                  <c:v>8.8044548034668</c:v>
                </c:pt>
                <c:pt idx="297">
                  <c:v>8.8044548034668</c:v>
                </c:pt>
                <c:pt idx="298">
                  <c:v>8.8044548034668</c:v>
                </c:pt>
                <c:pt idx="299">
                  <c:v>9.19180583953858</c:v>
                </c:pt>
                <c:pt idx="300">
                  <c:v>9.19180583953858</c:v>
                </c:pt>
                <c:pt idx="301">
                  <c:v>9.19180583953858</c:v>
                </c:pt>
                <c:pt idx="302">
                  <c:v>9.19180583953858</c:v>
                </c:pt>
                <c:pt idx="303">
                  <c:v>9.19180583953858</c:v>
                </c:pt>
                <c:pt idx="304">
                  <c:v>9.19180583953858</c:v>
                </c:pt>
                <c:pt idx="305">
                  <c:v>9.14260864257812</c:v>
                </c:pt>
                <c:pt idx="306">
                  <c:v>9.14260864257812</c:v>
                </c:pt>
                <c:pt idx="307">
                  <c:v>9.14260864257812</c:v>
                </c:pt>
                <c:pt idx="308">
                  <c:v>9.14260864257812</c:v>
                </c:pt>
                <c:pt idx="309">
                  <c:v>9.14260864257812</c:v>
                </c:pt>
                <c:pt idx="310">
                  <c:v>9.14260864257812</c:v>
                </c:pt>
                <c:pt idx="311">
                  <c:v>9.36368083953858</c:v>
                </c:pt>
                <c:pt idx="312">
                  <c:v>9.36368083953858</c:v>
                </c:pt>
                <c:pt idx="313">
                  <c:v>9.36368083953858</c:v>
                </c:pt>
                <c:pt idx="314">
                  <c:v>9.36368083953858</c:v>
                </c:pt>
                <c:pt idx="315">
                  <c:v>9.36368083953858</c:v>
                </c:pt>
                <c:pt idx="316">
                  <c:v>9.36368083953858</c:v>
                </c:pt>
                <c:pt idx="317">
                  <c:v>9.17883396148682</c:v>
                </c:pt>
                <c:pt idx="318">
                  <c:v>9.17883396148682</c:v>
                </c:pt>
                <c:pt idx="319">
                  <c:v>9.17883396148682</c:v>
                </c:pt>
                <c:pt idx="320">
                  <c:v>9.17883396148682</c:v>
                </c:pt>
                <c:pt idx="321">
                  <c:v>9.17883396148682</c:v>
                </c:pt>
                <c:pt idx="322">
                  <c:v>9.17883396148682</c:v>
                </c:pt>
                <c:pt idx="323">
                  <c:v>9.23399448394775</c:v>
                </c:pt>
                <c:pt idx="324">
                  <c:v>9.23399448394775</c:v>
                </c:pt>
                <c:pt idx="325">
                  <c:v>9.23399448394775</c:v>
                </c:pt>
                <c:pt idx="326">
                  <c:v>9.23399448394775</c:v>
                </c:pt>
                <c:pt idx="327">
                  <c:v>9.23399448394775</c:v>
                </c:pt>
                <c:pt idx="328">
                  <c:v>9.23399448394775</c:v>
                </c:pt>
                <c:pt idx="329">
                  <c:v>9.28763771057129</c:v>
                </c:pt>
                <c:pt idx="330">
                  <c:v>9.28763771057129</c:v>
                </c:pt>
                <c:pt idx="331">
                  <c:v>9.28763771057129</c:v>
                </c:pt>
                <c:pt idx="332">
                  <c:v>9.28763771057129</c:v>
                </c:pt>
                <c:pt idx="333">
                  <c:v>9.28763771057129</c:v>
                </c:pt>
                <c:pt idx="334">
                  <c:v>9.28763771057129</c:v>
                </c:pt>
                <c:pt idx="335">
                  <c:v>9.29585075378418</c:v>
                </c:pt>
                <c:pt idx="336">
                  <c:v>9.29585075378418</c:v>
                </c:pt>
                <c:pt idx="337">
                  <c:v>9.29585075378418</c:v>
                </c:pt>
                <c:pt idx="338">
                  <c:v>9.29585075378418</c:v>
                </c:pt>
                <c:pt idx="339">
                  <c:v>9.29585075378418</c:v>
                </c:pt>
                <c:pt idx="340">
                  <c:v>9.29585075378418</c:v>
                </c:pt>
                <c:pt idx="341">
                  <c:v>9.37180519104004</c:v>
                </c:pt>
                <c:pt idx="342">
                  <c:v>9.37180519104004</c:v>
                </c:pt>
                <c:pt idx="343">
                  <c:v>9.37180519104004</c:v>
                </c:pt>
                <c:pt idx="344">
                  <c:v>9.37180519104004</c:v>
                </c:pt>
                <c:pt idx="345">
                  <c:v>9.37180519104004</c:v>
                </c:pt>
                <c:pt idx="346">
                  <c:v>9.37180519104004</c:v>
                </c:pt>
                <c:pt idx="347">
                  <c:v>9.37180519104004</c:v>
                </c:pt>
                <c:pt idx="348">
                  <c:v>9.37180519104004</c:v>
                </c:pt>
                <c:pt idx="349">
                  <c:v>9.13937854766846</c:v>
                </c:pt>
                <c:pt idx="350">
                  <c:v>9.13937854766846</c:v>
                </c:pt>
                <c:pt idx="351">
                  <c:v>9.13937854766846</c:v>
                </c:pt>
                <c:pt idx="352">
                  <c:v>9.13937854766846</c:v>
                </c:pt>
                <c:pt idx="353">
                  <c:v>9.13937854766846</c:v>
                </c:pt>
                <c:pt idx="354">
                  <c:v>9.13937854766846</c:v>
                </c:pt>
                <c:pt idx="355">
                  <c:v>9.14163494110108</c:v>
                </c:pt>
                <c:pt idx="356">
                  <c:v>9.14163494110108</c:v>
                </c:pt>
                <c:pt idx="357">
                  <c:v>9.14163494110108</c:v>
                </c:pt>
                <c:pt idx="358">
                  <c:v>9.14163494110108</c:v>
                </c:pt>
                <c:pt idx="359">
                  <c:v>9.14163494110108</c:v>
                </c:pt>
                <c:pt idx="360">
                  <c:v>9.14163494110108</c:v>
                </c:pt>
                <c:pt idx="361">
                  <c:v>9.18242454528809</c:v>
                </c:pt>
                <c:pt idx="362">
                  <c:v>9.18242454528809</c:v>
                </c:pt>
                <c:pt idx="363">
                  <c:v>9.18242454528809</c:v>
                </c:pt>
                <c:pt idx="364">
                  <c:v>9.18242454528809</c:v>
                </c:pt>
                <c:pt idx="365">
                  <c:v>9.18242454528809</c:v>
                </c:pt>
                <c:pt idx="366">
                  <c:v>9.18242454528809</c:v>
                </c:pt>
                <c:pt idx="367">
                  <c:v>9.18090534210205</c:v>
                </c:pt>
                <c:pt idx="368">
                  <c:v>9.18090534210205</c:v>
                </c:pt>
                <c:pt idx="369">
                  <c:v>9.18090534210205</c:v>
                </c:pt>
                <c:pt idx="370">
                  <c:v>9.18090534210205</c:v>
                </c:pt>
                <c:pt idx="371">
                  <c:v>9.18090534210205</c:v>
                </c:pt>
                <c:pt idx="372">
                  <c:v>9.18090534210205</c:v>
                </c:pt>
                <c:pt idx="373">
                  <c:v>9.10998249053955</c:v>
                </c:pt>
                <c:pt idx="374">
                  <c:v>9.10998249053955</c:v>
                </c:pt>
                <c:pt idx="375">
                  <c:v>9.10998249053955</c:v>
                </c:pt>
                <c:pt idx="376">
                  <c:v>9.10998249053955</c:v>
                </c:pt>
                <c:pt idx="377">
                  <c:v>9.10998249053955</c:v>
                </c:pt>
                <c:pt idx="378">
                  <c:v>9.10998249053955</c:v>
                </c:pt>
                <c:pt idx="379">
                  <c:v>8.83675861358642</c:v>
                </c:pt>
                <c:pt idx="380">
                  <c:v>8.83675861358642</c:v>
                </c:pt>
                <c:pt idx="381">
                  <c:v>8.83675861358642</c:v>
                </c:pt>
                <c:pt idx="382">
                  <c:v>8.83675861358642</c:v>
                </c:pt>
                <c:pt idx="383">
                  <c:v>8.83675861358642</c:v>
                </c:pt>
                <c:pt idx="384">
                  <c:v>8.83675861358642</c:v>
                </c:pt>
                <c:pt idx="385">
                  <c:v>9.04184818267822</c:v>
                </c:pt>
                <c:pt idx="386">
                  <c:v>9.04184818267822</c:v>
                </c:pt>
                <c:pt idx="387">
                  <c:v>9.04184818267822</c:v>
                </c:pt>
                <c:pt idx="388">
                  <c:v>9.04184818267822</c:v>
                </c:pt>
                <c:pt idx="389">
                  <c:v>9.04184818267822</c:v>
                </c:pt>
                <c:pt idx="390">
                  <c:v>9.04184818267822</c:v>
                </c:pt>
                <c:pt idx="391">
                  <c:v>9.16195964813232</c:v>
                </c:pt>
                <c:pt idx="392">
                  <c:v>9.16195964813232</c:v>
                </c:pt>
                <c:pt idx="393">
                  <c:v>9.16195964813232</c:v>
                </c:pt>
                <c:pt idx="394">
                  <c:v>9.16195964813232</c:v>
                </c:pt>
                <c:pt idx="395">
                  <c:v>9.16195964813232</c:v>
                </c:pt>
                <c:pt idx="396">
                  <c:v>9.16195964813232</c:v>
                </c:pt>
                <c:pt idx="397">
                  <c:v>9.07002830505371</c:v>
                </c:pt>
                <c:pt idx="398">
                  <c:v>9.07002830505371</c:v>
                </c:pt>
                <c:pt idx="399">
                  <c:v>9.07002830505371</c:v>
                </c:pt>
                <c:pt idx="400">
                  <c:v>9.07002830505371</c:v>
                </c:pt>
                <c:pt idx="401">
                  <c:v>9.07002830505371</c:v>
                </c:pt>
                <c:pt idx="402">
                  <c:v>9.07002830505371</c:v>
                </c:pt>
                <c:pt idx="403">
                  <c:v>8.72176361083984</c:v>
                </c:pt>
                <c:pt idx="404">
                  <c:v>8.72176361083984</c:v>
                </c:pt>
                <c:pt idx="405">
                  <c:v>8.72176361083984</c:v>
                </c:pt>
                <c:pt idx="406">
                  <c:v>8.72176361083984</c:v>
                </c:pt>
                <c:pt idx="407">
                  <c:v>8.72176361083984</c:v>
                </c:pt>
                <c:pt idx="408">
                  <c:v>8.72176361083984</c:v>
                </c:pt>
                <c:pt idx="409">
                  <c:v>8.72176361083984</c:v>
                </c:pt>
                <c:pt idx="410">
                  <c:v>8.72176361083984</c:v>
                </c:pt>
                <c:pt idx="411">
                  <c:v>8.72176361083984</c:v>
                </c:pt>
                <c:pt idx="412">
                  <c:v>9.15098285675049</c:v>
                </c:pt>
                <c:pt idx="413">
                  <c:v>9.15098285675049</c:v>
                </c:pt>
                <c:pt idx="414">
                  <c:v>9.15098285675049</c:v>
                </c:pt>
                <c:pt idx="415">
                  <c:v>9.15098285675049</c:v>
                </c:pt>
                <c:pt idx="416">
                  <c:v>9.15098285675049</c:v>
                </c:pt>
                <c:pt idx="417">
                  <c:v>9.15098285675049</c:v>
                </c:pt>
                <c:pt idx="418">
                  <c:v>8.97105503082275</c:v>
                </c:pt>
                <c:pt idx="419">
                  <c:v>8.97105503082275</c:v>
                </c:pt>
                <c:pt idx="420">
                  <c:v>8.97105503082275</c:v>
                </c:pt>
                <c:pt idx="421">
                  <c:v>8.97105503082275</c:v>
                </c:pt>
                <c:pt idx="422">
                  <c:v>8.97105503082275</c:v>
                </c:pt>
                <c:pt idx="423">
                  <c:v>8.97105503082275</c:v>
                </c:pt>
                <c:pt idx="424">
                  <c:v>8.81711959838867</c:v>
                </c:pt>
                <c:pt idx="425">
                  <c:v>8.81711959838867</c:v>
                </c:pt>
                <c:pt idx="426">
                  <c:v>8.81711959838867</c:v>
                </c:pt>
                <c:pt idx="427">
                  <c:v>8.81711959838867</c:v>
                </c:pt>
                <c:pt idx="428">
                  <c:v>8.81711959838867</c:v>
                </c:pt>
                <c:pt idx="429">
                  <c:v>8.81711959838867</c:v>
                </c:pt>
                <c:pt idx="430">
                  <c:v>9.02429580688476</c:v>
                </c:pt>
                <c:pt idx="431">
                  <c:v>9.02429580688476</c:v>
                </c:pt>
                <c:pt idx="432">
                  <c:v>9.02429580688476</c:v>
                </c:pt>
                <c:pt idx="433">
                  <c:v>9.02429580688476</c:v>
                </c:pt>
                <c:pt idx="434">
                  <c:v>9.02429580688476</c:v>
                </c:pt>
                <c:pt idx="435">
                  <c:v>9.02429580688476</c:v>
                </c:pt>
                <c:pt idx="436">
                  <c:v>9.12589454650879</c:v>
                </c:pt>
                <c:pt idx="437">
                  <c:v>9.12589454650879</c:v>
                </c:pt>
                <c:pt idx="438">
                  <c:v>9.12589454650879</c:v>
                </c:pt>
                <c:pt idx="439">
                  <c:v>9.12589454650879</c:v>
                </c:pt>
                <c:pt idx="440">
                  <c:v>9.12589454650879</c:v>
                </c:pt>
                <c:pt idx="441">
                  <c:v>9.12589454650879</c:v>
                </c:pt>
                <c:pt idx="442">
                  <c:v>9.03514671325684</c:v>
                </c:pt>
                <c:pt idx="443">
                  <c:v>9.03514671325684</c:v>
                </c:pt>
                <c:pt idx="444">
                  <c:v>9.03514671325684</c:v>
                </c:pt>
                <c:pt idx="445">
                  <c:v>9.03514671325684</c:v>
                </c:pt>
                <c:pt idx="446">
                  <c:v>9.03514671325684</c:v>
                </c:pt>
                <c:pt idx="447">
                  <c:v>9.03514671325684</c:v>
                </c:pt>
                <c:pt idx="448">
                  <c:v>9.1382360458374</c:v>
                </c:pt>
                <c:pt idx="449">
                  <c:v>9.1382360458374</c:v>
                </c:pt>
                <c:pt idx="450">
                  <c:v>9.1382360458374</c:v>
                </c:pt>
                <c:pt idx="451">
                  <c:v>9.1382360458374</c:v>
                </c:pt>
                <c:pt idx="452">
                  <c:v>9.1382360458374</c:v>
                </c:pt>
                <c:pt idx="453">
                  <c:v>9.1382360458374</c:v>
                </c:pt>
                <c:pt idx="454">
                  <c:v>9.1808443069458</c:v>
                </c:pt>
                <c:pt idx="455">
                  <c:v>9.1808443069458</c:v>
                </c:pt>
                <c:pt idx="456">
                  <c:v>9.1808443069458</c:v>
                </c:pt>
                <c:pt idx="457">
                  <c:v>9.1808443069458</c:v>
                </c:pt>
                <c:pt idx="458">
                  <c:v>9.1808443069458</c:v>
                </c:pt>
                <c:pt idx="459">
                  <c:v>9.15360641479492</c:v>
                </c:pt>
                <c:pt idx="460">
                  <c:v>9.15360641479492</c:v>
                </c:pt>
                <c:pt idx="461">
                  <c:v>9.15360641479492</c:v>
                </c:pt>
                <c:pt idx="462">
                  <c:v>9.15360641479492</c:v>
                </c:pt>
                <c:pt idx="463">
                  <c:v>9.15360641479492</c:v>
                </c:pt>
                <c:pt idx="464">
                  <c:v>9.15360641479492</c:v>
                </c:pt>
                <c:pt idx="465">
                  <c:v>9.12532997131348</c:v>
                </c:pt>
                <c:pt idx="466">
                  <c:v>9.12532997131348</c:v>
                </c:pt>
                <c:pt idx="467">
                  <c:v>9.12532997131348</c:v>
                </c:pt>
                <c:pt idx="468">
                  <c:v>9.12532997131348</c:v>
                </c:pt>
                <c:pt idx="469">
                  <c:v>9.12532997131348</c:v>
                </c:pt>
                <c:pt idx="470">
                  <c:v>9.12532997131348</c:v>
                </c:pt>
                <c:pt idx="471">
                  <c:v>9.12532997131348</c:v>
                </c:pt>
                <c:pt idx="472">
                  <c:v>9.12532997131348</c:v>
                </c:pt>
                <c:pt idx="473">
                  <c:v>9.12532997131348</c:v>
                </c:pt>
                <c:pt idx="474">
                  <c:v>8.96643829345703</c:v>
                </c:pt>
                <c:pt idx="475">
                  <c:v>8.96643829345703</c:v>
                </c:pt>
                <c:pt idx="476">
                  <c:v>8.96643829345703</c:v>
                </c:pt>
                <c:pt idx="477">
                  <c:v>8.96643829345703</c:v>
                </c:pt>
                <c:pt idx="478">
                  <c:v>8.96643829345703</c:v>
                </c:pt>
                <c:pt idx="479">
                  <c:v>8.96643829345703</c:v>
                </c:pt>
                <c:pt idx="480">
                  <c:v>9.01276397705078</c:v>
                </c:pt>
                <c:pt idx="481">
                  <c:v>9.01276397705078</c:v>
                </c:pt>
                <c:pt idx="482">
                  <c:v>9.01276397705078</c:v>
                </c:pt>
                <c:pt idx="483">
                  <c:v>9.01276397705078</c:v>
                </c:pt>
                <c:pt idx="484">
                  <c:v>9.01276397705078</c:v>
                </c:pt>
                <c:pt idx="485">
                  <c:v>9.01276397705078</c:v>
                </c:pt>
                <c:pt idx="486">
                  <c:v>9.14383697509766</c:v>
                </c:pt>
                <c:pt idx="487">
                  <c:v>9.14383697509766</c:v>
                </c:pt>
                <c:pt idx="488">
                  <c:v>9.14383697509766</c:v>
                </c:pt>
                <c:pt idx="489">
                  <c:v>9.14383697509766</c:v>
                </c:pt>
                <c:pt idx="490">
                  <c:v>9.14383697509766</c:v>
                </c:pt>
                <c:pt idx="491">
                  <c:v>9.14383697509766</c:v>
                </c:pt>
                <c:pt idx="492">
                  <c:v>8.92824363708496</c:v>
                </c:pt>
                <c:pt idx="493">
                  <c:v>8.92824363708496</c:v>
                </c:pt>
                <c:pt idx="494">
                  <c:v>8.92824363708496</c:v>
                </c:pt>
                <c:pt idx="495">
                  <c:v>8.92824363708496</c:v>
                </c:pt>
                <c:pt idx="496">
                  <c:v>8.92824363708496</c:v>
                </c:pt>
                <c:pt idx="497">
                  <c:v>8.92824363708496</c:v>
                </c:pt>
                <c:pt idx="498">
                  <c:v>9.0209493637085</c:v>
                </c:pt>
                <c:pt idx="499">
                  <c:v>9.0209493637085</c:v>
                </c:pt>
                <c:pt idx="500">
                  <c:v>9.0209493637085</c:v>
                </c:pt>
                <c:pt idx="501">
                  <c:v>9.0209493637085</c:v>
                </c:pt>
                <c:pt idx="502">
                  <c:v>9.0209493637085</c:v>
                </c:pt>
                <c:pt idx="503">
                  <c:v>9.0209493637085</c:v>
                </c:pt>
                <c:pt idx="504">
                  <c:v>9.11623001098633</c:v>
                </c:pt>
                <c:pt idx="505">
                  <c:v>9.11623001098633</c:v>
                </c:pt>
                <c:pt idx="506">
                  <c:v>9.11623001098633</c:v>
                </c:pt>
                <c:pt idx="507">
                  <c:v>9.11623001098633</c:v>
                </c:pt>
                <c:pt idx="508">
                  <c:v>9.11623001098633</c:v>
                </c:pt>
                <c:pt idx="509">
                  <c:v>9.27388954162598</c:v>
                </c:pt>
                <c:pt idx="510">
                  <c:v>9.27388954162598</c:v>
                </c:pt>
                <c:pt idx="511">
                  <c:v>9.27388954162598</c:v>
                </c:pt>
                <c:pt idx="512">
                  <c:v>9.27388954162598</c:v>
                </c:pt>
                <c:pt idx="513">
                  <c:v>9.27388954162598</c:v>
                </c:pt>
                <c:pt idx="514">
                  <c:v>9.27388954162598</c:v>
                </c:pt>
                <c:pt idx="515">
                  <c:v>9.54690933227539</c:v>
                </c:pt>
                <c:pt idx="516">
                  <c:v>9.54690933227539</c:v>
                </c:pt>
                <c:pt idx="517">
                  <c:v>9.54690933227539</c:v>
                </c:pt>
                <c:pt idx="518">
                  <c:v>9.54690933227539</c:v>
                </c:pt>
                <c:pt idx="519">
                  <c:v>9.54690933227539</c:v>
                </c:pt>
                <c:pt idx="520">
                  <c:v>9.54690933227539</c:v>
                </c:pt>
                <c:pt idx="521">
                  <c:v>9.50731945037842</c:v>
                </c:pt>
                <c:pt idx="522">
                  <c:v>9.50731945037842</c:v>
                </c:pt>
                <c:pt idx="523">
                  <c:v>9.50731945037842</c:v>
                </c:pt>
                <c:pt idx="524">
                  <c:v>9.50731945037842</c:v>
                </c:pt>
                <c:pt idx="525">
                  <c:v>9.50731945037842</c:v>
                </c:pt>
                <c:pt idx="526">
                  <c:v>9.50731945037842</c:v>
                </c:pt>
                <c:pt idx="527">
                  <c:v>9.31009387969971</c:v>
                </c:pt>
                <c:pt idx="528">
                  <c:v>9.31009387969971</c:v>
                </c:pt>
                <c:pt idx="529">
                  <c:v>9.31009387969971</c:v>
                </c:pt>
                <c:pt idx="530">
                  <c:v>9.31009387969971</c:v>
                </c:pt>
                <c:pt idx="531">
                  <c:v>9.31009387969971</c:v>
                </c:pt>
                <c:pt idx="532">
                  <c:v>9.31009387969971</c:v>
                </c:pt>
                <c:pt idx="533">
                  <c:v>9.31009387969971</c:v>
                </c:pt>
                <c:pt idx="534">
                  <c:v>9.31009387969971</c:v>
                </c:pt>
                <c:pt idx="535">
                  <c:v>9.31009387969971</c:v>
                </c:pt>
                <c:pt idx="536">
                  <c:v>8.98559284210205</c:v>
                </c:pt>
                <c:pt idx="537">
                  <c:v>8.98559284210205</c:v>
                </c:pt>
                <c:pt idx="538">
                  <c:v>8.98559284210205</c:v>
                </c:pt>
                <c:pt idx="539">
                  <c:v>8.98559284210205</c:v>
                </c:pt>
                <c:pt idx="540">
                  <c:v>8.98559284210205</c:v>
                </c:pt>
                <c:pt idx="541">
                  <c:v>8.98559284210205</c:v>
                </c:pt>
                <c:pt idx="542">
                  <c:v>8.68478679656982</c:v>
                </c:pt>
                <c:pt idx="543">
                  <c:v>8.68478679656982</c:v>
                </c:pt>
                <c:pt idx="544">
                  <c:v>8.68478679656982</c:v>
                </c:pt>
                <c:pt idx="545">
                  <c:v>8.68478679656982</c:v>
                </c:pt>
                <c:pt idx="546">
                  <c:v>8.68478679656982</c:v>
                </c:pt>
                <c:pt idx="547">
                  <c:v>8.68478679656982</c:v>
                </c:pt>
                <c:pt idx="548">
                  <c:v>8.59320831298828</c:v>
                </c:pt>
                <c:pt idx="549">
                  <c:v>8.59320831298828</c:v>
                </c:pt>
                <c:pt idx="550">
                  <c:v>8.59320831298828</c:v>
                </c:pt>
                <c:pt idx="551">
                  <c:v>8.59320831298828</c:v>
                </c:pt>
                <c:pt idx="552">
                  <c:v>8.59320831298828</c:v>
                </c:pt>
                <c:pt idx="553">
                  <c:v>8.48976707458496</c:v>
                </c:pt>
                <c:pt idx="554">
                  <c:v>8.48976707458496</c:v>
                </c:pt>
                <c:pt idx="555">
                  <c:v>8.48976707458496</c:v>
                </c:pt>
                <c:pt idx="556">
                  <c:v>8.48976707458496</c:v>
                </c:pt>
                <c:pt idx="557">
                  <c:v>8.48976707458496</c:v>
                </c:pt>
                <c:pt idx="558">
                  <c:v>8.48976707458496</c:v>
                </c:pt>
                <c:pt idx="559">
                  <c:v>8.61884117126465</c:v>
                </c:pt>
                <c:pt idx="560">
                  <c:v>8.61884117126465</c:v>
                </c:pt>
                <c:pt idx="561">
                  <c:v>8.61884117126465</c:v>
                </c:pt>
                <c:pt idx="562">
                  <c:v>8.61884117126465</c:v>
                </c:pt>
                <c:pt idx="563">
                  <c:v>8.61884117126465</c:v>
                </c:pt>
                <c:pt idx="564">
                  <c:v>8.61884117126465</c:v>
                </c:pt>
                <c:pt idx="565">
                  <c:v>9.02603912353516</c:v>
                </c:pt>
                <c:pt idx="566">
                  <c:v>9.02603912353516</c:v>
                </c:pt>
                <c:pt idx="567">
                  <c:v>9.02603912353516</c:v>
                </c:pt>
                <c:pt idx="568">
                  <c:v>9.02603912353516</c:v>
                </c:pt>
                <c:pt idx="569">
                  <c:v>9.02603912353516</c:v>
                </c:pt>
                <c:pt idx="570">
                  <c:v>9.02603912353516</c:v>
                </c:pt>
                <c:pt idx="571">
                  <c:v>9.09289169311524</c:v>
                </c:pt>
                <c:pt idx="572">
                  <c:v>9.09289169311524</c:v>
                </c:pt>
                <c:pt idx="573">
                  <c:v>9.09289169311524</c:v>
                </c:pt>
                <c:pt idx="574">
                  <c:v>9.09289169311524</c:v>
                </c:pt>
                <c:pt idx="575">
                  <c:v>9.09289169311524</c:v>
                </c:pt>
                <c:pt idx="576">
                  <c:v>9.09289169311524</c:v>
                </c:pt>
                <c:pt idx="577">
                  <c:v>9.04859638214111</c:v>
                </c:pt>
                <c:pt idx="578">
                  <c:v>9.04859638214111</c:v>
                </c:pt>
                <c:pt idx="579">
                  <c:v>9.04859638214111</c:v>
                </c:pt>
                <c:pt idx="580">
                  <c:v>9.04859638214111</c:v>
                </c:pt>
                <c:pt idx="581">
                  <c:v>9.04859638214111</c:v>
                </c:pt>
                <c:pt idx="582">
                  <c:v>9.04859638214111</c:v>
                </c:pt>
                <c:pt idx="583">
                  <c:v>9.13345623016358</c:v>
                </c:pt>
                <c:pt idx="584">
                  <c:v>9.13345623016358</c:v>
                </c:pt>
                <c:pt idx="585">
                  <c:v>9.13345623016358</c:v>
                </c:pt>
                <c:pt idx="586">
                  <c:v>9.13345623016358</c:v>
                </c:pt>
                <c:pt idx="587">
                  <c:v>9.13345623016358</c:v>
                </c:pt>
                <c:pt idx="588">
                  <c:v>9.13345623016358</c:v>
                </c:pt>
                <c:pt idx="589">
                  <c:v>9.11093044281006</c:v>
                </c:pt>
                <c:pt idx="590">
                  <c:v>9.11093044281006</c:v>
                </c:pt>
                <c:pt idx="591">
                  <c:v>9.11093044281006</c:v>
                </c:pt>
                <c:pt idx="592">
                  <c:v>9.11093044281006</c:v>
                </c:pt>
                <c:pt idx="593">
                  <c:v>9.11093044281006</c:v>
                </c:pt>
                <c:pt idx="594">
                  <c:v>9.11093044281006</c:v>
                </c:pt>
                <c:pt idx="595">
                  <c:v>9.11093044281006</c:v>
                </c:pt>
                <c:pt idx="596">
                  <c:v>9.11093044281006</c:v>
                </c:pt>
                <c:pt idx="597">
                  <c:v>9.11093044281006</c:v>
                </c:pt>
                <c:pt idx="598">
                  <c:v>9.11093044281006</c:v>
                </c:pt>
                <c:pt idx="599">
                  <c:v>9.11093044281006</c:v>
                </c:pt>
                <c:pt idx="600">
                  <c:v>9.11093044281006</c:v>
                </c:pt>
                <c:pt idx="601">
                  <c:v>9.11093044281006</c:v>
                </c:pt>
                <c:pt idx="602">
                  <c:v>9.11093044281006</c:v>
                </c:pt>
                <c:pt idx="603">
                  <c:v>9.11093044281006</c:v>
                </c:pt>
                <c:pt idx="604">
                  <c:v>9.11093044281006</c:v>
                </c:pt>
                <c:pt idx="605">
                  <c:v>9.11093044281006</c:v>
                </c:pt>
                <c:pt idx="606">
                  <c:v>9.11093044281006</c:v>
                </c:pt>
                <c:pt idx="607">
                  <c:v>9.11093044281006</c:v>
                </c:pt>
                <c:pt idx="608">
                  <c:v>9.11093044281006</c:v>
                </c:pt>
                <c:pt idx="609">
                  <c:v>9.11093044281006</c:v>
                </c:pt>
                <c:pt idx="610">
                  <c:v>9.11093044281006</c:v>
                </c:pt>
                <c:pt idx="611">
                  <c:v>9.11093044281006</c:v>
                </c:pt>
                <c:pt idx="612">
                  <c:v>9.11093044281006</c:v>
                </c:pt>
                <c:pt idx="613">
                  <c:v>9.11093044281006</c:v>
                </c:pt>
                <c:pt idx="614">
                  <c:v>9.11093044281006</c:v>
                </c:pt>
                <c:pt idx="615">
                  <c:v>9.11093044281006</c:v>
                </c:pt>
                <c:pt idx="616">
                  <c:v>9.11093044281006</c:v>
                </c:pt>
                <c:pt idx="617">
                  <c:v>9.11093044281006</c:v>
                </c:pt>
                <c:pt idx="618">
                  <c:v>9.11093044281006</c:v>
                </c:pt>
                <c:pt idx="619">
                  <c:v>9.11093044281006</c:v>
                </c:pt>
                <c:pt idx="620">
                  <c:v>9.11093044281006</c:v>
                </c:pt>
                <c:pt idx="621">
                  <c:v>9.11093044281006</c:v>
                </c:pt>
                <c:pt idx="622">
                  <c:v>9.11093044281006</c:v>
                </c:pt>
                <c:pt idx="623">
                  <c:v>9.11093044281006</c:v>
                </c:pt>
                <c:pt idx="624">
                  <c:v>9.11093044281006</c:v>
                </c:pt>
                <c:pt idx="625">
                  <c:v>9.11093044281006</c:v>
                </c:pt>
                <c:pt idx="626">
                  <c:v>9.11093044281006</c:v>
                </c:pt>
                <c:pt idx="627">
                  <c:v>9.11093044281006</c:v>
                </c:pt>
                <c:pt idx="628">
                  <c:v>9.11093044281006</c:v>
                </c:pt>
                <c:pt idx="629">
                  <c:v>9.11093044281006</c:v>
                </c:pt>
                <c:pt idx="630">
                  <c:v>9.11093044281006</c:v>
                </c:pt>
                <c:pt idx="631">
                  <c:v>9.11093044281006</c:v>
                </c:pt>
                <c:pt idx="632">
                  <c:v>9.11093044281006</c:v>
                </c:pt>
                <c:pt idx="633">
                  <c:v>9.11093044281006</c:v>
                </c:pt>
                <c:pt idx="634">
                  <c:v>9.11093044281006</c:v>
                </c:pt>
                <c:pt idx="635">
                  <c:v>9.11093044281006</c:v>
                </c:pt>
                <c:pt idx="636">
                  <c:v>9.11093044281006</c:v>
                </c:pt>
                <c:pt idx="637">
                  <c:v>9.11093044281006</c:v>
                </c:pt>
                <c:pt idx="638">
                  <c:v>9.11093044281006</c:v>
                </c:pt>
                <c:pt idx="639">
                  <c:v>9.11093044281006</c:v>
                </c:pt>
                <c:pt idx="640">
                  <c:v>9.11093044281006</c:v>
                </c:pt>
                <c:pt idx="641">
                  <c:v>9.11093044281006</c:v>
                </c:pt>
                <c:pt idx="642">
                  <c:v>9.11093044281006</c:v>
                </c:pt>
                <c:pt idx="643">
                  <c:v>9.11093044281006</c:v>
                </c:pt>
                <c:pt idx="644">
                  <c:v>9.11093044281006</c:v>
                </c:pt>
                <c:pt idx="645">
                  <c:v>9.11093044281006</c:v>
                </c:pt>
                <c:pt idx="646">
                  <c:v>9.11093044281006</c:v>
                </c:pt>
                <c:pt idx="647">
                  <c:v>9.11093044281006</c:v>
                </c:pt>
                <c:pt idx="648">
                  <c:v>9.11093044281006</c:v>
                </c:pt>
                <c:pt idx="649">
                  <c:v>9.11093044281006</c:v>
                </c:pt>
                <c:pt idx="650">
                  <c:v>9.11093044281006</c:v>
                </c:pt>
                <c:pt idx="651">
                  <c:v>9.11093044281006</c:v>
                </c:pt>
                <c:pt idx="652">
                  <c:v>9.11093044281006</c:v>
                </c:pt>
                <c:pt idx="653">
                  <c:v>9.11093044281006</c:v>
                </c:pt>
                <c:pt idx="654">
                  <c:v>9.11093044281006</c:v>
                </c:pt>
                <c:pt idx="655">
                  <c:v>9.11093044281006</c:v>
                </c:pt>
                <c:pt idx="656">
                  <c:v>9.11093044281006</c:v>
                </c:pt>
                <c:pt idx="657">
                  <c:v>9.11093044281006</c:v>
                </c:pt>
                <c:pt idx="658">
                  <c:v>9.11093044281006</c:v>
                </c:pt>
                <c:pt idx="659">
                  <c:v>9.11093044281006</c:v>
                </c:pt>
                <c:pt idx="660">
                  <c:v>9.11093044281006</c:v>
                </c:pt>
                <c:pt idx="661">
                  <c:v>9.17940807342529</c:v>
                </c:pt>
                <c:pt idx="662">
                  <c:v>9.17940807342529</c:v>
                </c:pt>
                <c:pt idx="663">
                  <c:v>9.17940807342529</c:v>
                </c:pt>
                <c:pt idx="664">
                  <c:v>9.17940807342529</c:v>
                </c:pt>
                <c:pt idx="665">
                  <c:v>9.17940807342529</c:v>
                </c:pt>
                <c:pt idx="666">
                  <c:v>9.23363399505615</c:v>
                </c:pt>
                <c:pt idx="667">
                  <c:v>9.23363399505615</c:v>
                </c:pt>
                <c:pt idx="668">
                  <c:v>9.23363399505615</c:v>
                </c:pt>
                <c:pt idx="669">
                  <c:v>9.23363399505615</c:v>
                </c:pt>
                <c:pt idx="670">
                  <c:v>9.23363399505615</c:v>
                </c:pt>
                <c:pt idx="671">
                  <c:v>9.16618251800537</c:v>
                </c:pt>
                <c:pt idx="672">
                  <c:v>9.16618251800537</c:v>
                </c:pt>
                <c:pt idx="673">
                  <c:v>9.16618251800537</c:v>
                </c:pt>
                <c:pt idx="674">
                  <c:v>9.16618251800537</c:v>
                </c:pt>
                <c:pt idx="675">
                  <c:v>9.16618251800537</c:v>
                </c:pt>
                <c:pt idx="676">
                  <c:v>9.20193576812744</c:v>
                </c:pt>
                <c:pt idx="677">
                  <c:v>9.20193576812744</c:v>
                </c:pt>
                <c:pt idx="678">
                  <c:v>9.20193576812744</c:v>
                </c:pt>
                <c:pt idx="679">
                  <c:v>9.20193576812744</c:v>
                </c:pt>
                <c:pt idx="680">
                  <c:v>9.20193576812744</c:v>
                </c:pt>
                <c:pt idx="681">
                  <c:v>9.10742282867432</c:v>
                </c:pt>
                <c:pt idx="682">
                  <c:v>9.10742282867432</c:v>
                </c:pt>
                <c:pt idx="683">
                  <c:v>9.10742282867432</c:v>
                </c:pt>
                <c:pt idx="684">
                  <c:v>9.10742282867432</c:v>
                </c:pt>
                <c:pt idx="685">
                  <c:v>9.10742282867432</c:v>
                </c:pt>
                <c:pt idx="686">
                  <c:v>9.06852436065674</c:v>
                </c:pt>
                <c:pt idx="687">
                  <c:v>9.06852436065674</c:v>
                </c:pt>
                <c:pt idx="688">
                  <c:v>9.06852436065674</c:v>
                </c:pt>
                <c:pt idx="689">
                  <c:v>9.06852436065674</c:v>
                </c:pt>
                <c:pt idx="690">
                  <c:v>9.06852436065674</c:v>
                </c:pt>
                <c:pt idx="691">
                  <c:v>9.06188488006592</c:v>
                </c:pt>
                <c:pt idx="692">
                  <c:v>9.06188488006592</c:v>
                </c:pt>
                <c:pt idx="693">
                  <c:v>9.06188488006592</c:v>
                </c:pt>
                <c:pt idx="694">
                  <c:v>9.06188488006592</c:v>
                </c:pt>
                <c:pt idx="695">
                  <c:v>9.06188488006592</c:v>
                </c:pt>
                <c:pt idx="696">
                  <c:v>9.07660007476806</c:v>
                </c:pt>
                <c:pt idx="697">
                  <c:v>9.07660007476806</c:v>
                </c:pt>
                <c:pt idx="698">
                  <c:v>9.07660007476806</c:v>
                </c:pt>
                <c:pt idx="699">
                  <c:v>9.07660007476806</c:v>
                </c:pt>
                <c:pt idx="700">
                  <c:v>9.06191921234131</c:v>
                </c:pt>
                <c:pt idx="701">
                  <c:v>9.06191921234131</c:v>
                </c:pt>
                <c:pt idx="702">
                  <c:v>9.06191921234131</c:v>
                </c:pt>
                <c:pt idx="703">
                  <c:v>9.06191921234131</c:v>
                </c:pt>
                <c:pt idx="704">
                  <c:v>9.06191921234131</c:v>
                </c:pt>
                <c:pt idx="705">
                  <c:v>9.05777263641358</c:v>
                </c:pt>
                <c:pt idx="706">
                  <c:v>9.05777263641358</c:v>
                </c:pt>
                <c:pt idx="707">
                  <c:v>9.05777263641358</c:v>
                </c:pt>
                <c:pt idx="708">
                  <c:v>9.05777263641358</c:v>
                </c:pt>
                <c:pt idx="709">
                  <c:v>9.05777263641358</c:v>
                </c:pt>
                <c:pt idx="710">
                  <c:v>9.04745101928711</c:v>
                </c:pt>
                <c:pt idx="711">
                  <c:v>9.04745101928711</c:v>
                </c:pt>
                <c:pt idx="712">
                  <c:v>9.04745101928711</c:v>
                </c:pt>
                <c:pt idx="713">
                  <c:v>9.04745101928711</c:v>
                </c:pt>
                <c:pt idx="714">
                  <c:v>9.04745101928711</c:v>
                </c:pt>
                <c:pt idx="715">
                  <c:v>9.04745101928711</c:v>
                </c:pt>
                <c:pt idx="716">
                  <c:v>9.04745101928711</c:v>
                </c:pt>
                <c:pt idx="717">
                  <c:v>9.04745101928711</c:v>
                </c:pt>
                <c:pt idx="718">
                  <c:v>9.04745101928711</c:v>
                </c:pt>
                <c:pt idx="719">
                  <c:v>9.04745101928711</c:v>
                </c:pt>
                <c:pt idx="720">
                  <c:v>9.04745101928711</c:v>
                </c:pt>
                <c:pt idx="721">
                  <c:v>9.04745101928711</c:v>
                </c:pt>
                <c:pt idx="722">
                  <c:v>9.04745101928711</c:v>
                </c:pt>
                <c:pt idx="723">
                  <c:v>9.04745101928711</c:v>
                </c:pt>
                <c:pt idx="724">
                  <c:v>9.04745101928711</c:v>
                </c:pt>
                <c:pt idx="725">
                  <c:v>9.04745101928711</c:v>
                </c:pt>
                <c:pt idx="726">
                  <c:v>9.04745101928711</c:v>
                </c:pt>
                <c:pt idx="727">
                  <c:v>9.04745101928711</c:v>
                </c:pt>
                <c:pt idx="728">
                  <c:v>9.04745101928711</c:v>
                </c:pt>
                <c:pt idx="729">
                  <c:v>9.04745101928711</c:v>
                </c:pt>
                <c:pt idx="730">
                  <c:v>9.04745101928711</c:v>
                </c:pt>
                <c:pt idx="731">
                  <c:v>9.04745101928711</c:v>
                </c:pt>
                <c:pt idx="732">
                  <c:v>9.04745101928711</c:v>
                </c:pt>
                <c:pt idx="733">
                  <c:v>9.04745101928711</c:v>
                </c:pt>
                <c:pt idx="734">
                  <c:v>9.04745101928711</c:v>
                </c:pt>
                <c:pt idx="735">
                  <c:v>9.04745101928711</c:v>
                </c:pt>
                <c:pt idx="736">
                  <c:v>9.04745101928711</c:v>
                </c:pt>
                <c:pt idx="737">
                  <c:v>9.04745101928711</c:v>
                </c:pt>
                <c:pt idx="738">
                  <c:v>9.04745101928711</c:v>
                </c:pt>
                <c:pt idx="739">
                  <c:v>9.04745101928711</c:v>
                </c:pt>
                <c:pt idx="740">
                  <c:v>9.04745101928711</c:v>
                </c:pt>
                <c:pt idx="741">
                  <c:v>9.04745101928711</c:v>
                </c:pt>
                <c:pt idx="742">
                  <c:v>9.04745101928711</c:v>
                </c:pt>
                <c:pt idx="743">
                  <c:v>9.04745101928711</c:v>
                </c:pt>
                <c:pt idx="744">
                  <c:v>9.04745101928711</c:v>
                </c:pt>
                <c:pt idx="745">
                  <c:v>9.04745101928711</c:v>
                </c:pt>
                <c:pt idx="746">
                  <c:v>9.04745101928711</c:v>
                </c:pt>
                <c:pt idx="747">
                  <c:v>9.04745101928711</c:v>
                </c:pt>
                <c:pt idx="748">
                  <c:v>9.04745101928711</c:v>
                </c:pt>
                <c:pt idx="749">
                  <c:v>9.04745101928711</c:v>
                </c:pt>
                <c:pt idx="750">
                  <c:v>9.04745101928711</c:v>
                </c:pt>
                <c:pt idx="751">
                  <c:v>9.04745101928711</c:v>
                </c:pt>
                <c:pt idx="752">
                  <c:v>9.04745101928711</c:v>
                </c:pt>
                <c:pt idx="753">
                  <c:v>9.04745101928711</c:v>
                </c:pt>
                <c:pt idx="754">
                  <c:v>9.04745101928711</c:v>
                </c:pt>
                <c:pt idx="755">
                  <c:v>9.04745101928711</c:v>
                </c:pt>
                <c:pt idx="756">
                  <c:v>9.04745101928711</c:v>
                </c:pt>
                <c:pt idx="757">
                  <c:v>9.04745101928711</c:v>
                </c:pt>
                <c:pt idx="758">
                  <c:v>9.04745101928711</c:v>
                </c:pt>
                <c:pt idx="759">
                  <c:v>9.04745101928711</c:v>
                </c:pt>
                <c:pt idx="760">
                  <c:v>9.04745101928711</c:v>
                </c:pt>
                <c:pt idx="761">
                  <c:v>9.04745101928711</c:v>
                </c:pt>
                <c:pt idx="762">
                  <c:v>9.04745101928711</c:v>
                </c:pt>
                <c:pt idx="763">
                  <c:v>9.04745101928711</c:v>
                </c:pt>
                <c:pt idx="764">
                  <c:v>9.04745101928711</c:v>
                </c:pt>
                <c:pt idx="765">
                  <c:v>9.04745101928711</c:v>
                </c:pt>
                <c:pt idx="766">
                  <c:v>9.04745101928711</c:v>
                </c:pt>
                <c:pt idx="767">
                  <c:v>9.04745101928711</c:v>
                </c:pt>
                <c:pt idx="768">
                  <c:v>9.04745101928711</c:v>
                </c:pt>
                <c:pt idx="769">
                  <c:v>9.04745101928711</c:v>
                </c:pt>
                <c:pt idx="770">
                  <c:v>9.04745101928711</c:v>
                </c:pt>
                <c:pt idx="771">
                  <c:v>9.04745101928711</c:v>
                </c:pt>
                <c:pt idx="772">
                  <c:v>9.04745101928711</c:v>
                </c:pt>
                <c:pt idx="773">
                  <c:v>9.04745101928711</c:v>
                </c:pt>
                <c:pt idx="774">
                  <c:v>9.04745101928711</c:v>
                </c:pt>
                <c:pt idx="775">
                  <c:v>9.04745101928711</c:v>
                </c:pt>
                <c:pt idx="776">
                  <c:v>9.04745101928711</c:v>
                </c:pt>
                <c:pt idx="777">
                  <c:v>9.04745101928711</c:v>
                </c:pt>
                <c:pt idx="778">
                  <c:v>9.04745101928711</c:v>
                </c:pt>
                <c:pt idx="779">
                  <c:v>9.04745101928711</c:v>
                </c:pt>
                <c:pt idx="780">
                  <c:v>9.04745101928711</c:v>
                </c:pt>
                <c:pt idx="781">
                  <c:v>9.04745101928711</c:v>
                </c:pt>
                <c:pt idx="782">
                  <c:v>9.04745101928711</c:v>
                </c:pt>
                <c:pt idx="783">
                  <c:v>9.04745101928711</c:v>
                </c:pt>
                <c:pt idx="784">
                  <c:v>9.04745101928711</c:v>
                </c:pt>
                <c:pt idx="785">
                  <c:v>9.04745101928711</c:v>
                </c:pt>
                <c:pt idx="786">
                  <c:v>9.04745101928711</c:v>
                </c:pt>
                <c:pt idx="787">
                  <c:v>9.04745101928711</c:v>
                </c:pt>
                <c:pt idx="788">
                  <c:v>9.04745101928711</c:v>
                </c:pt>
                <c:pt idx="789">
                  <c:v>9.04745101928711</c:v>
                </c:pt>
                <c:pt idx="790">
                  <c:v>9.04745101928711</c:v>
                </c:pt>
                <c:pt idx="791">
                  <c:v>9.04745101928711</c:v>
                </c:pt>
                <c:pt idx="792">
                  <c:v>9.04745101928711</c:v>
                </c:pt>
                <c:pt idx="793">
                  <c:v>9.04745101928711</c:v>
                </c:pt>
                <c:pt idx="794">
                  <c:v>9.04745101928711</c:v>
                </c:pt>
                <c:pt idx="795">
                  <c:v>9.04745101928711</c:v>
                </c:pt>
                <c:pt idx="796">
                  <c:v>9.04745101928711</c:v>
                </c:pt>
                <c:pt idx="797">
                  <c:v>9.04745101928711</c:v>
                </c:pt>
                <c:pt idx="798">
                  <c:v>9.04745101928711</c:v>
                </c:pt>
                <c:pt idx="799">
                  <c:v>9.04745101928711</c:v>
                </c:pt>
                <c:pt idx="800">
                  <c:v>9.04745101928711</c:v>
                </c:pt>
                <c:pt idx="801">
                  <c:v>9.04745101928711</c:v>
                </c:pt>
                <c:pt idx="802">
                  <c:v>9.04745101928711</c:v>
                </c:pt>
                <c:pt idx="803">
                  <c:v>9.04745101928711</c:v>
                </c:pt>
                <c:pt idx="804">
                  <c:v>9.04745101928711</c:v>
                </c:pt>
                <c:pt idx="805">
                  <c:v>9.04745101928711</c:v>
                </c:pt>
                <c:pt idx="806">
                  <c:v>9.04745101928711</c:v>
                </c:pt>
                <c:pt idx="807">
                  <c:v>9.04745101928711</c:v>
                </c:pt>
                <c:pt idx="808">
                  <c:v>9.04745101928711</c:v>
                </c:pt>
                <c:pt idx="809">
                  <c:v>9.04745101928711</c:v>
                </c:pt>
                <c:pt idx="810">
                  <c:v>9.04745101928711</c:v>
                </c:pt>
                <c:pt idx="811">
                  <c:v>9.04745101928711</c:v>
                </c:pt>
                <c:pt idx="812">
                  <c:v>9.04745101928711</c:v>
                </c:pt>
                <c:pt idx="813">
                  <c:v>9.04745101928711</c:v>
                </c:pt>
                <c:pt idx="814">
                  <c:v>9.04745101928711</c:v>
                </c:pt>
                <c:pt idx="815">
                  <c:v>9.04745101928711</c:v>
                </c:pt>
                <c:pt idx="816">
                  <c:v>9.04745101928711</c:v>
                </c:pt>
                <c:pt idx="817">
                  <c:v>9.04745101928711</c:v>
                </c:pt>
                <c:pt idx="818">
                  <c:v>9.04745101928711</c:v>
                </c:pt>
                <c:pt idx="819">
                  <c:v>9.04745101928711</c:v>
                </c:pt>
                <c:pt idx="820">
                  <c:v>9.04745101928711</c:v>
                </c:pt>
                <c:pt idx="821">
                  <c:v>9.04745101928711</c:v>
                </c:pt>
                <c:pt idx="822">
                  <c:v>9.04745101928711</c:v>
                </c:pt>
                <c:pt idx="823">
                  <c:v>9.04745101928711</c:v>
                </c:pt>
                <c:pt idx="824">
                  <c:v>9.04745101928711</c:v>
                </c:pt>
                <c:pt idx="825">
                  <c:v>9.04745101928711</c:v>
                </c:pt>
                <c:pt idx="826">
                  <c:v>9.04745101928711</c:v>
                </c:pt>
                <c:pt idx="827">
                  <c:v>9.04745101928711</c:v>
                </c:pt>
                <c:pt idx="828">
                  <c:v>9.04745101928711</c:v>
                </c:pt>
                <c:pt idx="829">
                  <c:v>9.04745101928711</c:v>
                </c:pt>
                <c:pt idx="830">
                  <c:v>9.04745101928711</c:v>
                </c:pt>
                <c:pt idx="831">
                  <c:v>9.04745101928711</c:v>
                </c:pt>
                <c:pt idx="832">
                  <c:v>9.04745101928711</c:v>
                </c:pt>
                <c:pt idx="833">
                  <c:v>9.04745101928711</c:v>
                </c:pt>
                <c:pt idx="834">
                  <c:v>9.04745101928711</c:v>
                </c:pt>
                <c:pt idx="835">
                  <c:v>9.04745101928711</c:v>
                </c:pt>
                <c:pt idx="836">
                  <c:v>9.04745101928711</c:v>
                </c:pt>
                <c:pt idx="837">
                  <c:v>9.04745101928711</c:v>
                </c:pt>
                <c:pt idx="838">
                  <c:v>9.04745101928711</c:v>
                </c:pt>
                <c:pt idx="839">
                  <c:v>9.04745101928711</c:v>
                </c:pt>
                <c:pt idx="840">
                  <c:v>9.04745101928711</c:v>
                </c:pt>
                <c:pt idx="841">
                  <c:v>9.04745101928711</c:v>
                </c:pt>
                <c:pt idx="842">
                  <c:v>9.04745101928711</c:v>
                </c:pt>
                <c:pt idx="843">
                  <c:v>9.04745101928711</c:v>
                </c:pt>
                <c:pt idx="844">
                  <c:v>9.04745101928711</c:v>
                </c:pt>
                <c:pt idx="845">
                  <c:v>9.04745101928711</c:v>
                </c:pt>
                <c:pt idx="846">
                  <c:v>9.04745101928711</c:v>
                </c:pt>
                <c:pt idx="847">
                  <c:v>9.04745101928711</c:v>
                </c:pt>
                <c:pt idx="848">
                  <c:v>9.04745101928711</c:v>
                </c:pt>
                <c:pt idx="849">
                  <c:v>9.04745101928711</c:v>
                </c:pt>
                <c:pt idx="850">
                  <c:v>9.04745101928711</c:v>
                </c:pt>
                <c:pt idx="851">
                  <c:v>9.04745101928711</c:v>
                </c:pt>
                <c:pt idx="852">
                  <c:v>9.04745101928711</c:v>
                </c:pt>
                <c:pt idx="853">
                  <c:v>9.04745101928711</c:v>
                </c:pt>
                <c:pt idx="854">
                  <c:v>9.04745101928711</c:v>
                </c:pt>
                <c:pt idx="855">
                  <c:v>9.04745101928711</c:v>
                </c:pt>
                <c:pt idx="856">
                  <c:v>9.04745101928711</c:v>
                </c:pt>
                <c:pt idx="857">
                  <c:v>9.04745101928711</c:v>
                </c:pt>
                <c:pt idx="858">
                  <c:v>9.04745101928711</c:v>
                </c:pt>
                <c:pt idx="859">
                  <c:v>9.04745101928711</c:v>
                </c:pt>
                <c:pt idx="860">
                  <c:v>9.04745101928711</c:v>
                </c:pt>
                <c:pt idx="861">
                  <c:v>9.04745101928711</c:v>
                </c:pt>
                <c:pt idx="862">
                  <c:v>9.04745101928711</c:v>
                </c:pt>
                <c:pt idx="863">
                  <c:v>9.04745101928711</c:v>
                </c:pt>
                <c:pt idx="864">
                  <c:v>9.04745101928711</c:v>
                </c:pt>
                <c:pt idx="865">
                  <c:v>9.04745101928711</c:v>
                </c:pt>
                <c:pt idx="866">
                  <c:v>9.04745101928711</c:v>
                </c:pt>
                <c:pt idx="867">
                  <c:v>9.04745101928711</c:v>
                </c:pt>
                <c:pt idx="868">
                  <c:v>9.04745101928711</c:v>
                </c:pt>
                <c:pt idx="869">
                  <c:v>9.04745101928711</c:v>
                </c:pt>
                <c:pt idx="870">
                  <c:v>9.04745101928711</c:v>
                </c:pt>
                <c:pt idx="871">
                  <c:v>9.04745101928711</c:v>
                </c:pt>
                <c:pt idx="872">
                  <c:v>9.04745101928711</c:v>
                </c:pt>
                <c:pt idx="873">
                  <c:v>9.04745101928711</c:v>
                </c:pt>
                <c:pt idx="874">
                  <c:v>9.04745101928711</c:v>
                </c:pt>
                <c:pt idx="875">
                  <c:v>9.04745101928711</c:v>
                </c:pt>
                <c:pt idx="876">
                  <c:v>9.04745101928711</c:v>
                </c:pt>
                <c:pt idx="877">
                  <c:v>9.04745101928711</c:v>
                </c:pt>
                <c:pt idx="878">
                  <c:v>9.04745101928711</c:v>
                </c:pt>
                <c:pt idx="879">
                  <c:v>9.04745101928711</c:v>
                </c:pt>
                <c:pt idx="880">
                  <c:v>9.04745101928711</c:v>
                </c:pt>
                <c:pt idx="881">
                  <c:v>9.04745101928711</c:v>
                </c:pt>
                <c:pt idx="882">
                  <c:v>9.04745101928711</c:v>
                </c:pt>
                <c:pt idx="883">
                  <c:v>9.04745101928711</c:v>
                </c:pt>
                <c:pt idx="884">
                  <c:v>9.04745101928711</c:v>
                </c:pt>
                <c:pt idx="885">
                  <c:v>9.04745101928711</c:v>
                </c:pt>
                <c:pt idx="886">
                  <c:v>9.04745101928711</c:v>
                </c:pt>
                <c:pt idx="887">
                  <c:v>9.04745101928711</c:v>
                </c:pt>
                <c:pt idx="888">
                  <c:v>9.04745101928711</c:v>
                </c:pt>
                <c:pt idx="889">
                  <c:v>9.04745101928711</c:v>
                </c:pt>
                <c:pt idx="890">
                  <c:v>9.04745101928711</c:v>
                </c:pt>
                <c:pt idx="891">
                  <c:v>9.04745101928711</c:v>
                </c:pt>
                <c:pt idx="892">
                  <c:v>9.04745101928711</c:v>
                </c:pt>
                <c:pt idx="893">
                  <c:v>9.04745101928711</c:v>
                </c:pt>
                <c:pt idx="894">
                  <c:v>9.04745101928711</c:v>
                </c:pt>
                <c:pt idx="895">
                  <c:v>9.04745101928711</c:v>
                </c:pt>
                <c:pt idx="896">
                  <c:v>9.04745101928711</c:v>
                </c:pt>
                <c:pt idx="897">
                  <c:v>9.04745101928711</c:v>
                </c:pt>
                <c:pt idx="898">
                  <c:v>9.04745101928711</c:v>
                </c:pt>
                <c:pt idx="899">
                  <c:v>9.04745101928711</c:v>
                </c:pt>
                <c:pt idx="900">
                  <c:v>9.04745101928711</c:v>
                </c:pt>
                <c:pt idx="901">
                  <c:v>9.04745101928711</c:v>
                </c:pt>
                <c:pt idx="902">
                  <c:v>9.04745101928711</c:v>
                </c:pt>
                <c:pt idx="903">
                  <c:v>9.04745101928711</c:v>
                </c:pt>
                <c:pt idx="904">
                  <c:v>9.04745101928711</c:v>
                </c:pt>
                <c:pt idx="905">
                  <c:v>9.04745101928711</c:v>
                </c:pt>
                <c:pt idx="906">
                  <c:v>9.04745101928711</c:v>
                </c:pt>
                <c:pt idx="907">
                  <c:v>9.04745101928711</c:v>
                </c:pt>
                <c:pt idx="908">
                  <c:v>9.04745101928711</c:v>
                </c:pt>
                <c:pt idx="909">
                  <c:v>9.04745101928711</c:v>
                </c:pt>
                <c:pt idx="910">
                  <c:v>9.04745101928711</c:v>
                </c:pt>
                <c:pt idx="911">
                  <c:v>9.04745101928711</c:v>
                </c:pt>
                <c:pt idx="912">
                  <c:v>9.04745101928711</c:v>
                </c:pt>
                <c:pt idx="913">
                  <c:v>9.04745101928711</c:v>
                </c:pt>
                <c:pt idx="914">
                  <c:v>9.04745101928711</c:v>
                </c:pt>
                <c:pt idx="915">
                  <c:v>9.04745101928711</c:v>
                </c:pt>
                <c:pt idx="916">
                  <c:v>9.04745101928711</c:v>
                </c:pt>
                <c:pt idx="917">
                  <c:v>9.04745101928711</c:v>
                </c:pt>
                <c:pt idx="918">
                  <c:v>9.04745101928711</c:v>
                </c:pt>
                <c:pt idx="919">
                  <c:v>9.04745101928711</c:v>
                </c:pt>
                <c:pt idx="920">
                  <c:v>9.04745101928711</c:v>
                </c:pt>
                <c:pt idx="921">
                  <c:v>9.04745101928711</c:v>
                </c:pt>
                <c:pt idx="922">
                  <c:v>9.04745101928711</c:v>
                </c:pt>
                <c:pt idx="923">
                  <c:v>9.04745101928711</c:v>
                </c:pt>
                <c:pt idx="924">
                  <c:v>9.04745101928711</c:v>
                </c:pt>
                <c:pt idx="925">
                  <c:v>9.04745101928711</c:v>
                </c:pt>
                <c:pt idx="926">
                  <c:v>9.04745101928711</c:v>
                </c:pt>
                <c:pt idx="927">
                  <c:v>9.04745101928711</c:v>
                </c:pt>
                <c:pt idx="928">
                  <c:v>9.04745101928711</c:v>
                </c:pt>
                <c:pt idx="929">
                  <c:v>9.04745101928711</c:v>
                </c:pt>
                <c:pt idx="930">
                  <c:v>9.04745101928711</c:v>
                </c:pt>
                <c:pt idx="931">
                  <c:v>9.04745101928711</c:v>
                </c:pt>
                <c:pt idx="932">
                  <c:v>9.04745101928711</c:v>
                </c:pt>
                <c:pt idx="933">
                  <c:v>9.04745101928711</c:v>
                </c:pt>
                <c:pt idx="934">
                  <c:v>9.04745101928711</c:v>
                </c:pt>
                <c:pt idx="935">
                  <c:v>9.04745101928711</c:v>
                </c:pt>
                <c:pt idx="936">
                  <c:v>9.04745101928711</c:v>
                </c:pt>
                <c:pt idx="937">
                  <c:v>9.04745101928711</c:v>
                </c:pt>
                <c:pt idx="938">
                  <c:v>9.04745101928711</c:v>
                </c:pt>
                <c:pt idx="939">
                  <c:v>9.04745101928711</c:v>
                </c:pt>
                <c:pt idx="940">
                  <c:v>9.04745101928711</c:v>
                </c:pt>
                <c:pt idx="941">
                  <c:v>9.04745101928711</c:v>
                </c:pt>
                <c:pt idx="942">
                  <c:v>9.04745101928711</c:v>
                </c:pt>
                <c:pt idx="943">
                  <c:v>9.04745101928711</c:v>
                </c:pt>
                <c:pt idx="944">
                  <c:v>9.04745101928711</c:v>
                </c:pt>
                <c:pt idx="945">
                  <c:v>9.04745101928711</c:v>
                </c:pt>
                <c:pt idx="946">
                  <c:v>9.04745101928711</c:v>
                </c:pt>
                <c:pt idx="947">
                  <c:v>9.04745101928711</c:v>
                </c:pt>
                <c:pt idx="948">
                  <c:v>9.04745101928711</c:v>
                </c:pt>
                <c:pt idx="949">
                  <c:v>9.04745101928711</c:v>
                </c:pt>
                <c:pt idx="950">
                  <c:v>9.04745101928711</c:v>
                </c:pt>
                <c:pt idx="951">
                  <c:v>9.04745101928711</c:v>
                </c:pt>
                <c:pt idx="952">
                  <c:v>9.04745101928711</c:v>
                </c:pt>
                <c:pt idx="953">
                  <c:v>9.04745101928711</c:v>
                </c:pt>
                <c:pt idx="954">
                  <c:v>9.04745101928711</c:v>
                </c:pt>
                <c:pt idx="955">
                  <c:v>9.04745101928711</c:v>
                </c:pt>
                <c:pt idx="956">
                  <c:v>9.04745101928711</c:v>
                </c:pt>
                <c:pt idx="957">
                  <c:v>9.04745101928711</c:v>
                </c:pt>
                <c:pt idx="958">
                  <c:v>9.04745101928711</c:v>
                </c:pt>
                <c:pt idx="959">
                  <c:v>9.04745101928711</c:v>
                </c:pt>
                <c:pt idx="960">
                  <c:v>9.04745101928711</c:v>
                </c:pt>
                <c:pt idx="961">
                  <c:v>9.04745101928711</c:v>
                </c:pt>
                <c:pt idx="962">
                  <c:v>9.04745101928711</c:v>
                </c:pt>
                <c:pt idx="963">
                  <c:v>9.04745101928711</c:v>
                </c:pt>
                <c:pt idx="964">
                  <c:v>9.04745101928711</c:v>
                </c:pt>
                <c:pt idx="965">
                  <c:v>9.04745101928711</c:v>
                </c:pt>
                <c:pt idx="966">
                  <c:v>9.04745101928711</c:v>
                </c:pt>
                <c:pt idx="967">
                  <c:v>9.04745101928711</c:v>
                </c:pt>
                <c:pt idx="968">
                  <c:v>9.04745101928711</c:v>
                </c:pt>
                <c:pt idx="969">
                  <c:v>9.04745101928711</c:v>
                </c:pt>
                <c:pt idx="970">
                  <c:v>9.04745101928711</c:v>
                </c:pt>
                <c:pt idx="971">
                  <c:v>9.04745101928711</c:v>
                </c:pt>
                <c:pt idx="972">
                  <c:v>9.04745101928711</c:v>
                </c:pt>
                <c:pt idx="973">
                  <c:v>9.04745101928711</c:v>
                </c:pt>
                <c:pt idx="974">
                  <c:v>9.04745101928711</c:v>
                </c:pt>
                <c:pt idx="975">
                  <c:v>9.04745101928711</c:v>
                </c:pt>
                <c:pt idx="976">
                  <c:v>9.04745101928711</c:v>
                </c:pt>
                <c:pt idx="977">
                  <c:v>9.04745101928711</c:v>
                </c:pt>
                <c:pt idx="978">
                  <c:v>9.04745101928711</c:v>
                </c:pt>
                <c:pt idx="979">
                  <c:v>9.04745101928711</c:v>
                </c:pt>
                <c:pt idx="980">
                  <c:v>9.04745101928711</c:v>
                </c:pt>
                <c:pt idx="981">
                  <c:v>9.04745101928711</c:v>
                </c:pt>
                <c:pt idx="982">
                  <c:v>9.04745101928711</c:v>
                </c:pt>
                <c:pt idx="983">
                  <c:v>9.04745101928711</c:v>
                </c:pt>
                <c:pt idx="984">
                  <c:v>9.04745101928711</c:v>
                </c:pt>
                <c:pt idx="985">
                  <c:v>9.04745101928711</c:v>
                </c:pt>
                <c:pt idx="986">
                  <c:v>9.04745101928711</c:v>
                </c:pt>
                <c:pt idx="987">
                  <c:v>9.04745101928711</c:v>
                </c:pt>
                <c:pt idx="988">
                  <c:v>9.04745101928711</c:v>
                </c:pt>
                <c:pt idx="989">
                  <c:v>9.04745101928711</c:v>
                </c:pt>
                <c:pt idx="990">
                  <c:v>9.04745101928711</c:v>
                </c:pt>
                <c:pt idx="991">
                  <c:v>9.04745101928711</c:v>
                </c:pt>
                <c:pt idx="992">
                  <c:v>9.04745101928711</c:v>
                </c:pt>
                <c:pt idx="993">
                  <c:v>9.04745101928711</c:v>
                </c:pt>
                <c:pt idx="994">
                  <c:v>9.04745101928711</c:v>
                </c:pt>
                <c:pt idx="995">
                  <c:v>9.04745101928711</c:v>
                </c:pt>
                <c:pt idx="996">
                  <c:v>9.04745101928711</c:v>
                </c:pt>
                <c:pt idx="997">
                  <c:v>9.04745101928711</c:v>
                </c:pt>
                <c:pt idx="998">
                  <c:v>9.04745101928711</c:v>
                </c:pt>
                <c:pt idx="999">
                  <c:v>9.04745101928711</c:v>
                </c:pt>
                <c:pt idx="1000">
                  <c:v>9.04745101928711</c:v>
                </c:pt>
                <c:pt idx="1001">
                  <c:v>9.04745101928711</c:v>
                </c:pt>
                <c:pt idx="1002">
                  <c:v>9.04745101928711</c:v>
                </c:pt>
                <c:pt idx="1003">
                  <c:v>9.04745101928711</c:v>
                </c:pt>
                <c:pt idx="1004">
                  <c:v>9.04745101928711</c:v>
                </c:pt>
                <c:pt idx="1005">
                  <c:v>9.04745101928711</c:v>
                </c:pt>
                <c:pt idx="1006">
                  <c:v>9.04745101928711</c:v>
                </c:pt>
                <c:pt idx="1007">
                  <c:v>9.04745101928711</c:v>
                </c:pt>
                <c:pt idx="1008">
                  <c:v>9.04745101928711</c:v>
                </c:pt>
                <c:pt idx="1009">
                  <c:v>9.04745101928711</c:v>
                </c:pt>
                <c:pt idx="1010">
                  <c:v>9.04745101928711</c:v>
                </c:pt>
                <c:pt idx="1011">
                  <c:v>9.04745101928711</c:v>
                </c:pt>
                <c:pt idx="1012">
                  <c:v>9.04745101928711</c:v>
                </c:pt>
                <c:pt idx="1013">
                  <c:v>9.04745101928711</c:v>
                </c:pt>
                <c:pt idx="1014">
                  <c:v>9.04745101928711</c:v>
                </c:pt>
                <c:pt idx="1015">
                  <c:v>9.04745101928711</c:v>
                </c:pt>
                <c:pt idx="1016">
                  <c:v>9.04745101928711</c:v>
                </c:pt>
                <c:pt idx="1017">
                  <c:v>9.04745101928711</c:v>
                </c:pt>
                <c:pt idx="1018">
                  <c:v>9.04745101928711</c:v>
                </c:pt>
                <c:pt idx="1019">
                  <c:v>9.04745101928711</c:v>
                </c:pt>
                <c:pt idx="1020">
                  <c:v>9.04745101928711</c:v>
                </c:pt>
                <c:pt idx="1021">
                  <c:v>9.04745101928711</c:v>
                </c:pt>
                <c:pt idx="1022">
                  <c:v>9.04745101928711</c:v>
                </c:pt>
                <c:pt idx="1023">
                  <c:v>9.04745101928711</c:v>
                </c:pt>
                <c:pt idx="1024">
                  <c:v>9.04745101928711</c:v>
                </c:pt>
                <c:pt idx="1025">
                  <c:v>9.04745101928711</c:v>
                </c:pt>
                <c:pt idx="1026">
                  <c:v>9.04745101928711</c:v>
                </c:pt>
                <c:pt idx="1027">
                  <c:v>9.04745101928711</c:v>
                </c:pt>
                <c:pt idx="1028">
                  <c:v>9.04745101928711</c:v>
                </c:pt>
                <c:pt idx="1029">
                  <c:v>9.04745101928711</c:v>
                </c:pt>
                <c:pt idx="1030">
                  <c:v>9.04745101928711</c:v>
                </c:pt>
                <c:pt idx="1031">
                  <c:v>9.04745101928711</c:v>
                </c:pt>
                <c:pt idx="1032">
                  <c:v>9.04745101928711</c:v>
                </c:pt>
                <c:pt idx="1033">
                  <c:v>9.04745101928711</c:v>
                </c:pt>
                <c:pt idx="1034">
                  <c:v>9.04745101928711</c:v>
                </c:pt>
                <c:pt idx="1035">
                  <c:v>9.04745101928711</c:v>
                </c:pt>
                <c:pt idx="1036">
                  <c:v>9.04745101928711</c:v>
                </c:pt>
                <c:pt idx="1037">
                  <c:v>9.04745101928711</c:v>
                </c:pt>
                <c:pt idx="1038">
                  <c:v>9.04745101928711</c:v>
                </c:pt>
                <c:pt idx="1039">
                  <c:v>9.04745101928711</c:v>
                </c:pt>
                <c:pt idx="1040">
                  <c:v>9.04745101928711</c:v>
                </c:pt>
                <c:pt idx="1041">
                  <c:v>9.04745101928711</c:v>
                </c:pt>
                <c:pt idx="1042">
                  <c:v>9.04745101928711</c:v>
                </c:pt>
                <c:pt idx="1043">
                  <c:v>9.04745101928711</c:v>
                </c:pt>
                <c:pt idx="1044">
                  <c:v>9.04745101928711</c:v>
                </c:pt>
                <c:pt idx="1045">
                  <c:v>9.04745101928711</c:v>
                </c:pt>
                <c:pt idx="1046">
                  <c:v>9.04745101928711</c:v>
                </c:pt>
                <c:pt idx="1047">
                  <c:v>9.04745101928711</c:v>
                </c:pt>
                <c:pt idx="1048">
                  <c:v>9.04745101928711</c:v>
                </c:pt>
                <c:pt idx="1049">
                  <c:v>9.04745101928711</c:v>
                </c:pt>
                <c:pt idx="1050">
                  <c:v>9.04745101928711</c:v>
                </c:pt>
                <c:pt idx="1051">
                  <c:v>9.04745101928711</c:v>
                </c:pt>
                <c:pt idx="1052">
                  <c:v>9.04745101928711</c:v>
                </c:pt>
                <c:pt idx="1053">
                  <c:v>9.04745101928711</c:v>
                </c:pt>
                <c:pt idx="1054">
                  <c:v>9.04745101928711</c:v>
                </c:pt>
                <c:pt idx="1055">
                  <c:v>9.04745101928711</c:v>
                </c:pt>
                <c:pt idx="1056">
                  <c:v>9.04745101928711</c:v>
                </c:pt>
                <c:pt idx="1057">
                  <c:v>9.04745101928711</c:v>
                </c:pt>
                <c:pt idx="1058">
                  <c:v>9.04745101928711</c:v>
                </c:pt>
                <c:pt idx="1059">
                  <c:v>9.04745101928711</c:v>
                </c:pt>
                <c:pt idx="1060">
                  <c:v>9.04745101928711</c:v>
                </c:pt>
                <c:pt idx="1061">
                  <c:v>9.04745101928711</c:v>
                </c:pt>
                <c:pt idx="1062">
                  <c:v>9.04745101928711</c:v>
                </c:pt>
                <c:pt idx="1063">
                  <c:v>9.04745101928711</c:v>
                </c:pt>
                <c:pt idx="1064">
                  <c:v>9.04745101928711</c:v>
                </c:pt>
                <c:pt idx="1065">
                  <c:v>9.04745101928711</c:v>
                </c:pt>
                <c:pt idx="1066">
                  <c:v>9.04745101928711</c:v>
                </c:pt>
                <c:pt idx="1067">
                  <c:v>9.04745101928711</c:v>
                </c:pt>
                <c:pt idx="1068">
                  <c:v>9.04745101928711</c:v>
                </c:pt>
                <c:pt idx="1069">
                  <c:v>9.04745101928711</c:v>
                </c:pt>
                <c:pt idx="1070">
                  <c:v>9.04745101928711</c:v>
                </c:pt>
                <c:pt idx="1071">
                  <c:v>9.04745101928711</c:v>
                </c:pt>
                <c:pt idx="1072">
                  <c:v>9.04745101928711</c:v>
                </c:pt>
                <c:pt idx="1073">
                  <c:v>9.04745101928711</c:v>
                </c:pt>
                <c:pt idx="1074">
                  <c:v>9.04745101928711</c:v>
                </c:pt>
                <c:pt idx="1075">
                  <c:v>9.04745101928711</c:v>
                </c:pt>
                <c:pt idx="1076">
                  <c:v>9.04745101928711</c:v>
                </c:pt>
                <c:pt idx="1077">
                  <c:v>9.04745101928711</c:v>
                </c:pt>
                <c:pt idx="1078">
                  <c:v>9.04745101928711</c:v>
                </c:pt>
                <c:pt idx="1079">
                  <c:v>9.04745101928711</c:v>
                </c:pt>
                <c:pt idx="1080">
                  <c:v>9.04745101928711</c:v>
                </c:pt>
                <c:pt idx="1081">
                  <c:v>9.04745101928711</c:v>
                </c:pt>
                <c:pt idx="1082">
                  <c:v>9.04745101928711</c:v>
                </c:pt>
                <c:pt idx="1083">
                  <c:v>9.04745101928711</c:v>
                </c:pt>
                <c:pt idx="1084">
                  <c:v>9.04745101928711</c:v>
                </c:pt>
                <c:pt idx="1085">
                  <c:v>9.04745101928711</c:v>
                </c:pt>
                <c:pt idx="1086">
                  <c:v>9.04745101928711</c:v>
                </c:pt>
                <c:pt idx="1087">
                  <c:v>9.04745101928711</c:v>
                </c:pt>
                <c:pt idx="1088">
                  <c:v>9.04745101928711</c:v>
                </c:pt>
                <c:pt idx="1089">
                  <c:v>9.04745101928711</c:v>
                </c:pt>
                <c:pt idx="1090">
                  <c:v>9.04745101928711</c:v>
                </c:pt>
                <c:pt idx="1091">
                  <c:v>9.04745101928711</c:v>
                </c:pt>
                <c:pt idx="1092">
                  <c:v>9.04745101928711</c:v>
                </c:pt>
                <c:pt idx="1093">
                  <c:v>9.04745101928711</c:v>
                </c:pt>
                <c:pt idx="1094">
                  <c:v>9.04745101928711</c:v>
                </c:pt>
                <c:pt idx="1095">
                  <c:v>9.04745101928711</c:v>
                </c:pt>
                <c:pt idx="1096">
                  <c:v>9.04745101928711</c:v>
                </c:pt>
                <c:pt idx="1097">
                  <c:v>9.04745101928711</c:v>
                </c:pt>
                <c:pt idx="1098">
                  <c:v>9.04745101928711</c:v>
                </c:pt>
                <c:pt idx="1099">
                  <c:v>9.04745101928711</c:v>
                </c:pt>
                <c:pt idx="1100">
                  <c:v>9.04745101928711</c:v>
                </c:pt>
                <c:pt idx="1101">
                  <c:v>9.04745101928711</c:v>
                </c:pt>
                <c:pt idx="1102">
                  <c:v>9.04745101928711</c:v>
                </c:pt>
                <c:pt idx="1103">
                  <c:v>9.04745101928711</c:v>
                </c:pt>
                <c:pt idx="1104">
                  <c:v>9.04745101928711</c:v>
                </c:pt>
                <c:pt idx="1105">
                  <c:v>9.04745101928711</c:v>
                </c:pt>
                <c:pt idx="1106">
                  <c:v>9.04745101928711</c:v>
                </c:pt>
                <c:pt idx="1107">
                  <c:v>9.04745101928711</c:v>
                </c:pt>
                <c:pt idx="1108">
                  <c:v>9.04745101928711</c:v>
                </c:pt>
                <c:pt idx="1109">
                  <c:v>9.04745101928711</c:v>
                </c:pt>
                <c:pt idx="1110">
                  <c:v>9.04745101928711</c:v>
                </c:pt>
                <c:pt idx="1111">
                  <c:v>9.04745101928711</c:v>
                </c:pt>
                <c:pt idx="1112">
                  <c:v>9.04745101928711</c:v>
                </c:pt>
                <c:pt idx="1113">
                  <c:v>9.04745101928711</c:v>
                </c:pt>
                <c:pt idx="1114">
                  <c:v>9.04745101928711</c:v>
                </c:pt>
                <c:pt idx="1115">
                  <c:v>9.04745101928711</c:v>
                </c:pt>
                <c:pt idx="1116">
                  <c:v>9.04745101928711</c:v>
                </c:pt>
                <c:pt idx="1117">
                  <c:v>9.04745101928711</c:v>
                </c:pt>
                <c:pt idx="1118">
                  <c:v>9.04745101928711</c:v>
                </c:pt>
                <c:pt idx="1119">
                  <c:v>9.04745101928711</c:v>
                </c:pt>
                <c:pt idx="1120">
                  <c:v>9.04745101928711</c:v>
                </c:pt>
                <c:pt idx="1121">
                  <c:v>9.04745101928711</c:v>
                </c:pt>
                <c:pt idx="1122">
                  <c:v>9.04745101928711</c:v>
                </c:pt>
                <c:pt idx="1123">
                  <c:v>9.04745101928711</c:v>
                </c:pt>
                <c:pt idx="1124">
                  <c:v>9.04745101928711</c:v>
                </c:pt>
                <c:pt idx="1125">
                  <c:v>9.04745101928711</c:v>
                </c:pt>
                <c:pt idx="1126">
                  <c:v>9.04745101928711</c:v>
                </c:pt>
                <c:pt idx="1127">
                  <c:v>9.04745101928711</c:v>
                </c:pt>
                <c:pt idx="1128">
                  <c:v>9.04745101928711</c:v>
                </c:pt>
                <c:pt idx="1129">
                  <c:v>9.04745101928711</c:v>
                </c:pt>
                <c:pt idx="1130">
                  <c:v>9.04745101928711</c:v>
                </c:pt>
                <c:pt idx="1131">
                  <c:v>9.04745101928711</c:v>
                </c:pt>
                <c:pt idx="1132">
                  <c:v>9.04745101928711</c:v>
                </c:pt>
                <c:pt idx="1133">
                  <c:v>9.04745101928711</c:v>
                </c:pt>
                <c:pt idx="1134">
                  <c:v>9.04745101928711</c:v>
                </c:pt>
                <c:pt idx="1135">
                  <c:v>9.04745101928711</c:v>
                </c:pt>
                <c:pt idx="1136">
                  <c:v>9.04745101928711</c:v>
                </c:pt>
                <c:pt idx="1137">
                  <c:v>9.04745101928711</c:v>
                </c:pt>
                <c:pt idx="1138">
                  <c:v>9.04745101928711</c:v>
                </c:pt>
                <c:pt idx="1139">
                  <c:v>9.04745101928711</c:v>
                </c:pt>
                <c:pt idx="1140">
                  <c:v>9.04745101928711</c:v>
                </c:pt>
                <c:pt idx="1141">
                  <c:v>9.04745101928711</c:v>
                </c:pt>
                <c:pt idx="1142">
                  <c:v>9.04745101928711</c:v>
                </c:pt>
                <c:pt idx="1143">
                  <c:v>9.04745101928711</c:v>
                </c:pt>
                <c:pt idx="1144">
                  <c:v>9.04745101928711</c:v>
                </c:pt>
                <c:pt idx="1145">
                  <c:v>9.04745101928711</c:v>
                </c:pt>
                <c:pt idx="1146">
                  <c:v>9.04745101928711</c:v>
                </c:pt>
                <c:pt idx="1147">
                  <c:v>9.04745101928711</c:v>
                </c:pt>
                <c:pt idx="1148">
                  <c:v>9.04745101928711</c:v>
                </c:pt>
                <c:pt idx="1149">
                  <c:v>9.04745101928711</c:v>
                </c:pt>
                <c:pt idx="1150">
                  <c:v>9.04745101928711</c:v>
                </c:pt>
                <c:pt idx="1151">
                  <c:v>9.04745101928711</c:v>
                </c:pt>
                <c:pt idx="1152">
                  <c:v>9.04745101928711</c:v>
                </c:pt>
                <c:pt idx="1153">
                  <c:v>9.04745101928711</c:v>
                </c:pt>
                <c:pt idx="1154">
                  <c:v>9.04745101928711</c:v>
                </c:pt>
                <c:pt idx="1155">
                  <c:v>9.04745101928711</c:v>
                </c:pt>
                <c:pt idx="1156">
                  <c:v>9.04745101928711</c:v>
                </c:pt>
                <c:pt idx="1157">
                  <c:v>9.04745101928711</c:v>
                </c:pt>
                <c:pt idx="1158">
                  <c:v>9.04745101928711</c:v>
                </c:pt>
                <c:pt idx="1159">
                  <c:v>9.04745101928711</c:v>
                </c:pt>
                <c:pt idx="1160">
                  <c:v>9.04745101928711</c:v>
                </c:pt>
                <c:pt idx="1161">
                  <c:v>9.04745101928711</c:v>
                </c:pt>
                <c:pt idx="1162">
                  <c:v>9.04745101928711</c:v>
                </c:pt>
                <c:pt idx="1163">
                  <c:v>9.04745101928711</c:v>
                </c:pt>
                <c:pt idx="1164">
                  <c:v>9.04745101928711</c:v>
                </c:pt>
                <c:pt idx="1165">
                  <c:v>9.04745101928711</c:v>
                </c:pt>
                <c:pt idx="1166">
                  <c:v>9.04745101928711</c:v>
                </c:pt>
                <c:pt idx="1167">
                  <c:v>9.04745101928711</c:v>
                </c:pt>
                <c:pt idx="1168">
                  <c:v>9.04745101928711</c:v>
                </c:pt>
                <c:pt idx="1169">
                  <c:v>9.04745101928711</c:v>
                </c:pt>
                <c:pt idx="1170">
                  <c:v>9.04745101928711</c:v>
                </c:pt>
                <c:pt idx="1171">
                  <c:v>9.04745101928711</c:v>
                </c:pt>
                <c:pt idx="1172">
                  <c:v>9.04745101928711</c:v>
                </c:pt>
                <c:pt idx="1173">
                  <c:v>9.04745101928711</c:v>
                </c:pt>
                <c:pt idx="1174">
                  <c:v>9.04745101928711</c:v>
                </c:pt>
                <c:pt idx="1175">
                  <c:v>9.04745101928711</c:v>
                </c:pt>
                <c:pt idx="1176">
                  <c:v>9.04745101928711</c:v>
                </c:pt>
                <c:pt idx="1177">
                  <c:v>9.04745101928711</c:v>
                </c:pt>
                <c:pt idx="1178">
                  <c:v>9.04745101928711</c:v>
                </c:pt>
                <c:pt idx="1179">
                  <c:v>9.04745101928711</c:v>
                </c:pt>
                <c:pt idx="1180">
                  <c:v>9.04745101928711</c:v>
                </c:pt>
                <c:pt idx="1181">
                  <c:v>9.04745101928711</c:v>
                </c:pt>
                <c:pt idx="1182">
                  <c:v>9.04745101928711</c:v>
                </c:pt>
                <c:pt idx="1183">
                  <c:v>9.04745101928711</c:v>
                </c:pt>
                <c:pt idx="1184">
                  <c:v>9.04745101928711</c:v>
                </c:pt>
                <c:pt idx="1185">
                  <c:v>9.04745101928711</c:v>
                </c:pt>
                <c:pt idx="1186">
                  <c:v>9.04745101928711</c:v>
                </c:pt>
                <c:pt idx="1187">
                  <c:v>9.04745101928711</c:v>
                </c:pt>
                <c:pt idx="1188">
                  <c:v>9.04745101928711</c:v>
                </c:pt>
                <c:pt idx="1189">
                  <c:v>9.04745101928711</c:v>
                </c:pt>
                <c:pt idx="1190">
                  <c:v>9.04745101928711</c:v>
                </c:pt>
                <c:pt idx="1191">
                  <c:v>9.04745101928711</c:v>
                </c:pt>
                <c:pt idx="1192">
                  <c:v>9.04745101928711</c:v>
                </c:pt>
                <c:pt idx="1193">
                  <c:v>9.04745101928711</c:v>
                </c:pt>
                <c:pt idx="1194">
                  <c:v>9.04745101928711</c:v>
                </c:pt>
                <c:pt idx="1195">
                  <c:v>9.04745101928711</c:v>
                </c:pt>
                <c:pt idx="1196">
                  <c:v>9.04745101928711</c:v>
                </c:pt>
                <c:pt idx="1197">
                  <c:v>9.04745101928711</c:v>
                </c:pt>
                <c:pt idx="1198">
                  <c:v>9.04745101928711</c:v>
                </c:pt>
                <c:pt idx="1199">
                  <c:v>9.04745101928711</c:v>
                </c:pt>
                <c:pt idx="1200">
                  <c:v>9.04745101928711</c:v>
                </c:pt>
                <c:pt idx="1201">
                  <c:v>9.04745101928711</c:v>
                </c:pt>
                <c:pt idx="1202">
                  <c:v>9.04745101928711</c:v>
                </c:pt>
                <c:pt idx="1203">
                  <c:v>9.04745101928711</c:v>
                </c:pt>
                <c:pt idx="1204">
                  <c:v>9.04745101928711</c:v>
                </c:pt>
                <c:pt idx="1205">
                  <c:v>9.04745101928711</c:v>
                </c:pt>
                <c:pt idx="1206">
                  <c:v>9.04745101928711</c:v>
                </c:pt>
                <c:pt idx="1207">
                  <c:v>9.04745101928711</c:v>
                </c:pt>
                <c:pt idx="1208">
                  <c:v>9.04745101928711</c:v>
                </c:pt>
                <c:pt idx="1209">
                  <c:v>9.04745101928711</c:v>
                </c:pt>
                <c:pt idx="1210">
                  <c:v>9.04745101928711</c:v>
                </c:pt>
                <c:pt idx="1211">
                  <c:v>9.04745101928711</c:v>
                </c:pt>
                <c:pt idx="1212">
                  <c:v>9.04745101928711</c:v>
                </c:pt>
                <c:pt idx="1213">
                  <c:v>9.04745101928711</c:v>
                </c:pt>
                <c:pt idx="1214">
                  <c:v>9.04745101928711</c:v>
                </c:pt>
                <c:pt idx="1215">
                  <c:v>9.04745101928711</c:v>
                </c:pt>
                <c:pt idx="1216">
                  <c:v>9.04745101928711</c:v>
                </c:pt>
                <c:pt idx="1217">
                  <c:v>9.04745101928711</c:v>
                </c:pt>
                <c:pt idx="1218">
                  <c:v>9.04745101928711</c:v>
                </c:pt>
                <c:pt idx="1219">
                  <c:v>9.04745101928711</c:v>
                </c:pt>
                <c:pt idx="1220">
                  <c:v>9.04745101928711</c:v>
                </c:pt>
                <c:pt idx="1221">
                  <c:v>9.04745101928711</c:v>
                </c:pt>
                <c:pt idx="1222">
                  <c:v>9.04745101928711</c:v>
                </c:pt>
                <c:pt idx="1223">
                  <c:v>9.04745101928711</c:v>
                </c:pt>
                <c:pt idx="1224">
                  <c:v>9.04745101928711</c:v>
                </c:pt>
                <c:pt idx="1225">
                  <c:v>9.04745101928711</c:v>
                </c:pt>
                <c:pt idx="1226">
                  <c:v>9.04745101928711</c:v>
                </c:pt>
                <c:pt idx="1227">
                  <c:v>9.04745101928711</c:v>
                </c:pt>
                <c:pt idx="1228">
                  <c:v>9.04745101928711</c:v>
                </c:pt>
                <c:pt idx="1229">
                  <c:v>9.04745101928711</c:v>
                </c:pt>
                <c:pt idx="1230">
                  <c:v>9.04745101928711</c:v>
                </c:pt>
                <c:pt idx="1231">
                  <c:v>9.04745101928711</c:v>
                </c:pt>
                <c:pt idx="1232">
                  <c:v>9.04745101928711</c:v>
                </c:pt>
                <c:pt idx="1233">
                  <c:v>9.04745101928711</c:v>
                </c:pt>
                <c:pt idx="1234">
                  <c:v>9.04745101928711</c:v>
                </c:pt>
                <c:pt idx="1235">
                  <c:v>9.04745101928711</c:v>
                </c:pt>
                <c:pt idx="1236">
                  <c:v>9.04745101928711</c:v>
                </c:pt>
                <c:pt idx="1237">
                  <c:v>9.04745101928711</c:v>
                </c:pt>
                <c:pt idx="1238">
                  <c:v>9.04745101928711</c:v>
                </c:pt>
                <c:pt idx="1239">
                  <c:v>9.04745101928711</c:v>
                </c:pt>
                <c:pt idx="1240">
                  <c:v>9.04745101928711</c:v>
                </c:pt>
                <c:pt idx="1241">
                  <c:v>9.04745101928711</c:v>
                </c:pt>
                <c:pt idx="1242">
                  <c:v>9.04745101928711</c:v>
                </c:pt>
                <c:pt idx="1243">
                  <c:v>9.04745101928711</c:v>
                </c:pt>
                <c:pt idx="1244">
                  <c:v>9.04745101928711</c:v>
                </c:pt>
                <c:pt idx="1245">
                  <c:v>9.04745101928711</c:v>
                </c:pt>
                <c:pt idx="1246">
                  <c:v>9.04745101928711</c:v>
                </c:pt>
                <c:pt idx="1247">
                  <c:v>9.04745101928711</c:v>
                </c:pt>
                <c:pt idx="1248">
                  <c:v>9.04745101928711</c:v>
                </c:pt>
                <c:pt idx="1249">
                  <c:v>9.04745101928711</c:v>
                </c:pt>
                <c:pt idx="1250">
                  <c:v>9.04745101928711</c:v>
                </c:pt>
                <c:pt idx="1251">
                  <c:v>9.04745101928711</c:v>
                </c:pt>
                <c:pt idx="1252">
                  <c:v>9.04745101928711</c:v>
                </c:pt>
                <c:pt idx="1253">
                  <c:v>9.04745101928711</c:v>
                </c:pt>
                <c:pt idx="1254">
                  <c:v>9.04745101928711</c:v>
                </c:pt>
                <c:pt idx="1255">
                  <c:v>9.04745101928711</c:v>
                </c:pt>
                <c:pt idx="1256">
                  <c:v>9.04745101928711</c:v>
                </c:pt>
                <c:pt idx="1257">
                  <c:v>9.04745101928711</c:v>
                </c:pt>
                <c:pt idx="1258">
                  <c:v>9.04745101928711</c:v>
                </c:pt>
                <c:pt idx="1259">
                  <c:v>9.04745101928711</c:v>
                </c:pt>
                <c:pt idx="1260">
                  <c:v>9.04745101928711</c:v>
                </c:pt>
                <c:pt idx="1261">
                  <c:v>9.04745101928711</c:v>
                </c:pt>
                <c:pt idx="1262">
                  <c:v>9.04745101928711</c:v>
                </c:pt>
                <c:pt idx="1263">
                  <c:v>9.04745101928711</c:v>
                </c:pt>
                <c:pt idx="1264">
                  <c:v>9.04745101928711</c:v>
                </c:pt>
                <c:pt idx="1265">
                  <c:v>9.04745101928711</c:v>
                </c:pt>
                <c:pt idx="1266">
                  <c:v>9.04745101928711</c:v>
                </c:pt>
                <c:pt idx="1267">
                  <c:v>9.04745101928711</c:v>
                </c:pt>
                <c:pt idx="1268">
                  <c:v>9.04745101928711</c:v>
                </c:pt>
                <c:pt idx="1269">
                  <c:v>9.04745101928711</c:v>
                </c:pt>
                <c:pt idx="1270">
                  <c:v>9.04745101928711</c:v>
                </c:pt>
                <c:pt idx="1271">
                  <c:v>9.04745101928711</c:v>
                </c:pt>
                <c:pt idx="1272">
                  <c:v>9.04745101928711</c:v>
                </c:pt>
                <c:pt idx="1273">
                  <c:v>9.04745101928711</c:v>
                </c:pt>
                <c:pt idx="1274">
                  <c:v>9.04745101928711</c:v>
                </c:pt>
                <c:pt idx="1275">
                  <c:v>9.04745101928711</c:v>
                </c:pt>
                <c:pt idx="1276">
                  <c:v>9.04745101928711</c:v>
                </c:pt>
                <c:pt idx="1277">
                  <c:v>9.04745101928711</c:v>
                </c:pt>
                <c:pt idx="1278">
                  <c:v>9.04745101928711</c:v>
                </c:pt>
                <c:pt idx="1279">
                  <c:v>9.04745101928711</c:v>
                </c:pt>
                <c:pt idx="1280">
                  <c:v>9.04745101928711</c:v>
                </c:pt>
                <c:pt idx="1281">
                  <c:v>9.04745101928711</c:v>
                </c:pt>
                <c:pt idx="1282">
                  <c:v>9.04745101928711</c:v>
                </c:pt>
                <c:pt idx="1283">
                  <c:v>9.04745101928711</c:v>
                </c:pt>
                <c:pt idx="1284">
                  <c:v>9.04745101928711</c:v>
                </c:pt>
                <c:pt idx="1285">
                  <c:v>9.04745101928711</c:v>
                </c:pt>
                <c:pt idx="1286">
                  <c:v>9.04745101928711</c:v>
                </c:pt>
                <c:pt idx="1287">
                  <c:v>9.04745101928711</c:v>
                </c:pt>
                <c:pt idx="1288">
                  <c:v>9.04745101928711</c:v>
                </c:pt>
                <c:pt idx="1289">
                  <c:v>9.04745101928711</c:v>
                </c:pt>
                <c:pt idx="1290">
                  <c:v>9.04745101928711</c:v>
                </c:pt>
                <c:pt idx="1291">
                  <c:v>9.04745101928711</c:v>
                </c:pt>
                <c:pt idx="1292">
                  <c:v>9.04745101928711</c:v>
                </c:pt>
                <c:pt idx="1293">
                  <c:v>9.04745101928711</c:v>
                </c:pt>
                <c:pt idx="1294">
                  <c:v>9.04745101928711</c:v>
                </c:pt>
                <c:pt idx="1295">
                  <c:v>9.04745101928711</c:v>
                </c:pt>
                <c:pt idx="1296">
                  <c:v>9.04745101928711</c:v>
                </c:pt>
                <c:pt idx="1297">
                  <c:v>9.04745101928711</c:v>
                </c:pt>
                <c:pt idx="1298">
                  <c:v>9.04745101928711</c:v>
                </c:pt>
                <c:pt idx="1299">
                  <c:v>9.04745101928711</c:v>
                </c:pt>
                <c:pt idx="1300">
                  <c:v>9.04745101928711</c:v>
                </c:pt>
                <c:pt idx="1301">
                  <c:v>9.04745101928711</c:v>
                </c:pt>
                <c:pt idx="1302">
                  <c:v>9.04745101928711</c:v>
                </c:pt>
                <c:pt idx="1303">
                  <c:v>9.04745101928711</c:v>
                </c:pt>
                <c:pt idx="1304">
                  <c:v>9.04745101928711</c:v>
                </c:pt>
                <c:pt idx="1305">
                  <c:v>9.04745101928711</c:v>
                </c:pt>
                <c:pt idx="1306">
                  <c:v>9.04745101928711</c:v>
                </c:pt>
                <c:pt idx="1307">
                  <c:v>9.04745101928711</c:v>
                </c:pt>
                <c:pt idx="1308">
                  <c:v>9.04745101928711</c:v>
                </c:pt>
                <c:pt idx="1309">
                  <c:v>9.04745101928711</c:v>
                </c:pt>
                <c:pt idx="1310">
                  <c:v>9.04745101928711</c:v>
                </c:pt>
                <c:pt idx="1311">
                  <c:v>9.04745101928711</c:v>
                </c:pt>
                <c:pt idx="1312">
                  <c:v>9.04745101928711</c:v>
                </c:pt>
                <c:pt idx="1313">
                  <c:v>9.04745101928711</c:v>
                </c:pt>
                <c:pt idx="1314">
                  <c:v>9.04745101928711</c:v>
                </c:pt>
                <c:pt idx="1315">
                  <c:v>9.04745101928711</c:v>
                </c:pt>
                <c:pt idx="1316">
                  <c:v>9.04745101928711</c:v>
                </c:pt>
                <c:pt idx="1317">
                  <c:v>9.04745101928711</c:v>
                </c:pt>
                <c:pt idx="1318">
                  <c:v>9.04745101928711</c:v>
                </c:pt>
                <c:pt idx="1319">
                  <c:v>9.04745101928711</c:v>
                </c:pt>
                <c:pt idx="1320">
                  <c:v>9.04745101928711</c:v>
                </c:pt>
                <c:pt idx="1321">
                  <c:v>9.04745101928711</c:v>
                </c:pt>
                <c:pt idx="1322">
                  <c:v>9.04745101928711</c:v>
                </c:pt>
                <c:pt idx="1323">
                  <c:v>9.04745101928711</c:v>
                </c:pt>
                <c:pt idx="1324">
                  <c:v>9.04745101928711</c:v>
                </c:pt>
                <c:pt idx="1325">
                  <c:v>9.04745101928711</c:v>
                </c:pt>
                <c:pt idx="1326">
                  <c:v>9.04745101928711</c:v>
                </c:pt>
                <c:pt idx="1327">
                  <c:v>9.04745101928711</c:v>
                </c:pt>
                <c:pt idx="1328">
                  <c:v>9.04745101928711</c:v>
                </c:pt>
                <c:pt idx="1329">
                  <c:v>9.04745101928711</c:v>
                </c:pt>
                <c:pt idx="1330">
                  <c:v>9.04745101928711</c:v>
                </c:pt>
                <c:pt idx="1331">
                  <c:v>9.04745101928711</c:v>
                </c:pt>
                <c:pt idx="1332">
                  <c:v>9.04745101928711</c:v>
                </c:pt>
                <c:pt idx="1333">
                  <c:v>9.04745101928711</c:v>
                </c:pt>
                <c:pt idx="1334">
                  <c:v>9.04745101928711</c:v>
                </c:pt>
                <c:pt idx="1335">
                  <c:v>9.04745101928711</c:v>
                </c:pt>
                <c:pt idx="1336">
                  <c:v>9.04745101928711</c:v>
                </c:pt>
                <c:pt idx="1337">
                  <c:v>9.04745101928711</c:v>
                </c:pt>
                <c:pt idx="1338">
                  <c:v>9.04745101928711</c:v>
                </c:pt>
                <c:pt idx="1339">
                  <c:v>9.04745101928711</c:v>
                </c:pt>
                <c:pt idx="1340">
                  <c:v>9.04745101928711</c:v>
                </c:pt>
                <c:pt idx="1341">
                  <c:v>9.04745101928711</c:v>
                </c:pt>
                <c:pt idx="1342">
                  <c:v>9.04745101928711</c:v>
                </c:pt>
                <c:pt idx="1343">
                  <c:v>9.04745101928711</c:v>
                </c:pt>
                <c:pt idx="1344">
                  <c:v>9.04745101928711</c:v>
                </c:pt>
                <c:pt idx="1345">
                  <c:v>9.04745101928711</c:v>
                </c:pt>
                <c:pt idx="1346">
                  <c:v>9.04745101928711</c:v>
                </c:pt>
                <c:pt idx="1347">
                  <c:v>9.04745101928711</c:v>
                </c:pt>
                <c:pt idx="1348">
                  <c:v>9.04745101928711</c:v>
                </c:pt>
                <c:pt idx="1349">
                  <c:v>9.04745101928711</c:v>
                </c:pt>
                <c:pt idx="1350">
                  <c:v>9.04745101928711</c:v>
                </c:pt>
                <c:pt idx="1351">
                  <c:v>9.04745101928711</c:v>
                </c:pt>
                <c:pt idx="1352">
                  <c:v>9.04745101928711</c:v>
                </c:pt>
                <c:pt idx="1353">
                  <c:v>9.04745101928711</c:v>
                </c:pt>
                <c:pt idx="1354">
                  <c:v>9.04745101928711</c:v>
                </c:pt>
                <c:pt idx="1355">
                  <c:v>9.04745101928711</c:v>
                </c:pt>
                <c:pt idx="1356">
                  <c:v>9.04745101928711</c:v>
                </c:pt>
                <c:pt idx="1357">
                  <c:v>9.04745101928711</c:v>
                </c:pt>
                <c:pt idx="1358">
                  <c:v>9.04745101928711</c:v>
                </c:pt>
                <c:pt idx="1359">
                  <c:v>9.04745101928711</c:v>
                </c:pt>
                <c:pt idx="1360">
                  <c:v>9.04745101928711</c:v>
                </c:pt>
                <c:pt idx="1361">
                  <c:v>9.04745101928711</c:v>
                </c:pt>
                <c:pt idx="1362">
                  <c:v>9.04745101928711</c:v>
                </c:pt>
                <c:pt idx="1363">
                  <c:v>9.04745101928711</c:v>
                </c:pt>
                <c:pt idx="1364">
                  <c:v>9.04745101928711</c:v>
                </c:pt>
                <c:pt idx="1365">
                  <c:v>9.04745101928711</c:v>
                </c:pt>
                <c:pt idx="1366">
                  <c:v>9.04745101928711</c:v>
                </c:pt>
                <c:pt idx="1367">
                  <c:v>9.04745101928711</c:v>
                </c:pt>
                <c:pt idx="1368">
                  <c:v>9.04745101928711</c:v>
                </c:pt>
                <c:pt idx="1369">
                  <c:v>9.04745101928711</c:v>
                </c:pt>
                <c:pt idx="1370">
                  <c:v>9.04745101928711</c:v>
                </c:pt>
                <c:pt idx="1371">
                  <c:v>9.04745101928711</c:v>
                </c:pt>
                <c:pt idx="1372">
                  <c:v>9.04745101928711</c:v>
                </c:pt>
                <c:pt idx="1373">
                  <c:v>9.04745101928711</c:v>
                </c:pt>
                <c:pt idx="1374">
                  <c:v>9.04745101928711</c:v>
                </c:pt>
                <c:pt idx="1375">
                  <c:v>9.04745101928711</c:v>
                </c:pt>
                <c:pt idx="1376">
                  <c:v>9.04745101928711</c:v>
                </c:pt>
                <c:pt idx="1377">
                  <c:v>9.04745101928711</c:v>
                </c:pt>
                <c:pt idx="1378">
                  <c:v>9.04745101928711</c:v>
                </c:pt>
                <c:pt idx="1379">
                  <c:v>9.04745101928711</c:v>
                </c:pt>
                <c:pt idx="1380">
                  <c:v>9.04745101928711</c:v>
                </c:pt>
                <c:pt idx="1381">
                  <c:v>9.04745101928711</c:v>
                </c:pt>
                <c:pt idx="1382">
                  <c:v>9.04745101928711</c:v>
                </c:pt>
                <c:pt idx="1383">
                  <c:v>9.04745101928711</c:v>
                </c:pt>
                <c:pt idx="1384">
                  <c:v>9.04745101928711</c:v>
                </c:pt>
                <c:pt idx="1385">
                  <c:v>9.04745101928711</c:v>
                </c:pt>
                <c:pt idx="1386">
                  <c:v>9.04745101928711</c:v>
                </c:pt>
                <c:pt idx="1387">
                  <c:v>9.04745101928711</c:v>
                </c:pt>
                <c:pt idx="1388">
                  <c:v>9.04745101928711</c:v>
                </c:pt>
                <c:pt idx="1389">
                  <c:v>9.04745101928711</c:v>
                </c:pt>
                <c:pt idx="1390">
                  <c:v>9.04745101928711</c:v>
                </c:pt>
                <c:pt idx="1391">
                  <c:v>9.04745101928711</c:v>
                </c:pt>
                <c:pt idx="1392">
                  <c:v>9.04745101928711</c:v>
                </c:pt>
                <c:pt idx="1393">
                  <c:v>9.04745101928711</c:v>
                </c:pt>
                <c:pt idx="1394">
                  <c:v>9.04745101928711</c:v>
                </c:pt>
                <c:pt idx="1395">
                  <c:v>9.04745101928711</c:v>
                </c:pt>
                <c:pt idx="1396">
                  <c:v>9.04745101928711</c:v>
                </c:pt>
                <c:pt idx="1397">
                  <c:v>9.04745101928711</c:v>
                </c:pt>
                <c:pt idx="1398">
                  <c:v>9.04745101928711</c:v>
                </c:pt>
                <c:pt idx="1399">
                  <c:v>9.04745101928711</c:v>
                </c:pt>
                <c:pt idx="1400">
                  <c:v>9.04745101928711</c:v>
                </c:pt>
                <c:pt idx="1401">
                  <c:v>9.04745101928711</c:v>
                </c:pt>
                <c:pt idx="1402">
                  <c:v>9.04745101928711</c:v>
                </c:pt>
                <c:pt idx="1403">
                  <c:v>9.04745101928711</c:v>
                </c:pt>
                <c:pt idx="1404">
                  <c:v>9.04745101928711</c:v>
                </c:pt>
                <c:pt idx="1405">
                  <c:v>9.04745101928711</c:v>
                </c:pt>
                <c:pt idx="1406">
                  <c:v>9.04745101928711</c:v>
                </c:pt>
                <c:pt idx="1407">
                  <c:v>9.04745101928711</c:v>
                </c:pt>
                <c:pt idx="1408">
                  <c:v>9.04745101928711</c:v>
                </c:pt>
                <c:pt idx="1409">
                  <c:v>9.04745101928711</c:v>
                </c:pt>
                <c:pt idx="1410">
                  <c:v>9.04745101928711</c:v>
                </c:pt>
                <c:pt idx="1411">
                  <c:v>9.04745101928711</c:v>
                </c:pt>
                <c:pt idx="1412">
                  <c:v>9.04745101928711</c:v>
                </c:pt>
                <c:pt idx="1413">
                  <c:v>9.04745101928711</c:v>
                </c:pt>
                <c:pt idx="1414">
                  <c:v>9.04745101928711</c:v>
                </c:pt>
                <c:pt idx="1415">
                  <c:v>9.04745101928711</c:v>
                </c:pt>
                <c:pt idx="1416">
                  <c:v>9.04745101928711</c:v>
                </c:pt>
                <c:pt idx="1417">
                  <c:v>9.04745101928711</c:v>
                </c:pt>
                <c:pt idx="1418">
                  <c:v>9.04745101928711</c:v>
                </c:pt>
                <c:pt idx="1419">
                  <c:v>9.04745101928711</c:v>
                </c:pt>
                <c:pt idx="1420">
                  <c:v>9.04745101928711</c:v>
                </c:pt>
                <c:pt idx="1421">
                  <c:v>9.04745101928711</c:v>
                </c:pt>
                <c:pt idx="1422">
                  <c:v>9.04745101928711</c:v>
                </c:pt>
                <c:pt idx="1423">
                  <c:v>9.04745101928711</c:v>
                </c:pt>
                <c:pt idx="1424">
                  <c:v>9.04745101928711</c:v>
                </c:pt>
                <c:pt idx="1425">
                  <c:v>9.04745101928711</c:v>
                </c:pt>
                <c:pt idx="1426">
                  <c:v>9.04745101928711</c:v>
                </c:pt>
                <c:pt idx="1427">
                  <c:v>9.04745101928711</c:v>
                </c:pt>
                <c:pt idx="1428">
                  <c:v>9.04745101928711</c:v>
                </c:pt>
                <c:pt idx="1429">
                  <c:v>9.04745101928711</c:v>
                </c:pt>
                <c:pt idx="1430">
                  <c:v>9.04745101928711</c:v>
                </c:pt>
                <c:pt idx="1431">
                  <c:v>9.04745101928711</c:v>
                </c:pt>
                <c:pt idx="1432">
                  <c:v>9.04745101928711</c:v>
                </c:pt>
                <c:pt idx="1433">
                  <c:v>9.04745101928711</c:v>
                </c:pt>
                <c:pt idx="1434">
                  <c:v>9.04745101928711</c:v>
                </c:pt>
                <c:pt idx="1435">
                  <c:v>9.04745101928711</c:v>
                </c:pt>
                <c:pt idx="1436">
                  <c:v>9.04745101928711</c:v>
                </c:pt>
                <c:pt idx="1437">
                  <c:v>9.04745101928711</c:v>
                </c:pt>
                <c:pt idx="1438">
                  <c:v>9.04745101928711</c:v>
                </c:pt>
                <c:pt idx="1439">
                  <c:v>9.04745101928711</c:v>
                </c:pt>
                <c:pt idx="1440">
                  <c:v>9.04745101928711</c:v>
                </c:pt>
                <c:pt idx="1441">
                  <c:v>9.04745101928711</c:v>
                </c:pt>
                <c:pt idx="1442">
                  <c:v>9.04745101928711</c:v>
                </c:pt>
                <c:pt idx="1443">
                  <c:v>9.04745101928711</c:v>
                </c:pt>
                <c:pt idx="1444">
                  <c:v>9.04745101928711</c:v>
                </c:pt>
                <c:pt idx="1445">
                  <c:v>9.04745101928711</c:v>
                </c:pt>
                <c:pt idx="1446">
                  <c:v>9.04745101928711</c:v>
                </c:pt>
                <c:pt idx="1447">
                  <c:v>9.04745101928711</c:v>
                </c:pt>
                <c:pt idx="1448">
                  <c:v>9.04745101928711</c:v>
                </c:pt>
                <c:pt idx="1449">
                  <c:v>9.04745101928711</c:v>
                </c:pt>
                <c:pt idx="1450">
                  <c:v>9.04745101928711</c:v>
                </c:pt>
                <c:pt idx="1451">
                  <c:v>9.04745101928711</c:v>
                </c:pt>
                <c:pt idx="1452">
                  <c:v>9.04745101928711</c:v>
                </c:pt>
                <c:pt idx="1453">
                  <c:v>9.04745101928711</c:v>
                </c:pt>
                <c:pt idx="1454">
                  <c:v>9.04745101928711</c:v>
                </c:pt>
                <c:pt idx="1455">
                  <c:v>9.04745101928711</c:v>
                </c:pt>
                <c:pt idx="1456">
                  <c:v>9.04745101928711</c:v>
                </c:pt>
                <c:pt idx="1457">
                  <c:v>9.04745101928711</c:v>
                </c:pt>
                <c:pt idx="1458">
                  <c:v>9.04745101928711</c:v>
                </c:pt>
                <c:pt idx="1459">
                  <c:v>9.04745101928711</c:v>
                </c:pt>
                <c:pt idx="1460">
                  <c:v>9.04745101928711</c:v>
                </c:pt>
                <c:pt idx="1461">
                  <c:v>9.04745101928711</c:v>
                </c:pt>
                <c:pt idx="1462">
                  <c:v>9.04745101928711</c:v>
                </c:pt>
                <c:pt idx="1463">
                  <c:v>9.04745101928711</c:v>
                </c:pt>
                <c:pt idx="1464">
                  <c:v>9.04745101928711</c:v>
                </c:pt>
                <c:pt idx="1465">
                  <c:v>9.04745101928711</c:v>
                </c:pt>
                <c:pt idx="1466">
                  <c:v>9.04745101928711</c:v>
                </c:pt>
                <c:pt idx="1467">
                  <c:v>9.04745101928711</c:v>
                </c:pt>
                <c:pt idx="1468">
                  <c:v>9.04745101928711</c:v>
                </c:pt>
                <c:pt idx="1469">
                  <c:v>9.04745101928711</c:v>
                </c:pt>
                <c:pt idx="1470">
                  <c:v>9.04745101928711</c:v>
                </c:pt>
                <c:pt idx="1471">
                  <c:v>9.04745101928711</c:v>
                </c:pt>
                <c:pt idx="1472">
                  <c:v>9.04745101928711</c:v>
                </c:pt>
                <c:pt idx="1473">
                  <c:v>9.04745101928711</c:v>
                </c:pt>
                <c:pt idx="1474">
                  <c:v>9.04745101928711</c:v>
                </c:pt>
                <c:pt idx="1475">
                  <c:v>9.04745101928711</c:v>
                </c:pt>
                <c:pt idx="1476">
                  <c:v>9.04745101928711</c:v>
                </c:pt>
                <c:pt idx="1477">
                  <c:v>9.04745101928711</c:v>
                </c:pt>
                <c:pt idx="1478">
                  <c:v>9.04745101928711</c:v>
                </c:pt>
                <c:pt idx="1479">
                  <c:v>9.04745101928711</c:v>
                </c:pt>
                <c:pt idx="1480">
                  <c:v>9.04745101928711</c:v>
                </c:pt>
                <c:pt idx="1481">
                  <c:v>9.04745101928711</c:v>
                </c:pt>
                <c:pt idx="1482">
                  <c:v>9.04745101928711</c:v>
                </c:pt>
                <c:pt idx="1483">
                  <c:v>9.04745101928711</c:v>
                </c:pt>
                <c:pt idx="1484">
                  <c:v>9.04745101928711</c:v>
                </c:pt>
                <c:pt idx="1485">
                  <c:v>9.04745101928711</c:v>
                </c:pt>
                <c:pt idx="1486">
                  <c:v>9.04745101928711</c:v>
                </c:pt>
                <c:pt idx="1487">
                  <c:v>9.04745101928711</c:v>
                </c:pt>
                <c:pt idx="1488">
                  <c:v>9.04745101928711</c:v>
                </c:pt>
                <c:pt idx="1489">
                  <c:v>9.04745101928711</c:v>
                </c:pt>
                <c:pt idx="1490">
                  <c:v>9.04745101928711</c:v>
                </c:pt>
                <c:pt idx="1491">
                  <c:v>9.04745101928711</c:v>
                </c:pt>
                <c:pt idx="1492">
                  <c:v>9.04745101928711</c:v>
                </c:pt>
                <c:pt idx="1493">
                  <c:v>9.04745101928711</c:v>
                </c:pt>
                <c:pt idx="1494">
                  <c:v>9.04745101928711</c:v>
                </c:pt>
                <c:pt idx="1495">
                  <c:v>9.04745101928711</c:v>
                </c:pt>
                <c:pt idx="1496">
                  <c:v>9.04745101928711</c:v>
                </c:pt>
                <c:pt idx="1497">
                  <c:v>9.04745101928711</c:v>
                </c:pt>
                <c:pt idx="1498">
                  <c:v>9.04745101928711</c:v>
                </c:pt>
                <c:pt idx="1499">
                  <c:v>9.04745101928711</c:v>
                </c:pt>
                <c:pt idx="1500">
                  <c:v>9.04745101928711</c:v>
                </c:pt>
                <c:pt idx="1501">
                  <c:v>9.04745101928711</c:v>
                </c:pt>
                <c:pt idx="1502">
                  <c:v>9.04745101928711</c:v>
                </c:pt>
                <c:pt idx="1503">
                  <c:v>9.04745101928711</c:v>
                </c:pt>
                <c:pt idx="1504">
                  <c:v>9.04745101928711</c:v>
                </c:pt>
                <c:pt idx="1505">
                  <c:v>9.04745101928711</c:v>
                </c:pt>
                <c:pt idx="1506">
                  <c:v>9.04745101928711</c:v>
                </c:pt>
                <c:pt idx="1507">
                  <c:v>9.04745101928711</c:v>
                </c:pt>
                <c:pt idx="1508">
                  <c:v>9.04745101928711</c:v>
                </c:pt>
                <c:pt idx="1509">
                  <c:v>9.04745101928711</c:v>
                </c:pt>
                <c:pt idx="1510">
                  <c:v>9.04745101928711</c:v>
                </c:pt>
                <c:pt idx="1511">
                  <c:v>9.04745101928711</c:v>
                </c:pt>
                <c:pt idx="1512">
                  <c:v>9.04745101928711</c:v>
                </c:pt>
                <c:pt idx="1513">
                  <c:v>9.04745101928711</c:v>
                </c:pt>
                <c:pt idx="1514">
                  <c:v>9.04745101928711</c:v>
                </c:pt>
                <c:pt idx="1515">
                  <c:v>9.04745101928711</c:v>
                </c:pt>
                <c:pt idx="1516">
                  <c:v>9.04745101928711</c:v>
                </c:pt>
                <c:pt idx="1517">
                  <c:v>9.04745101928711</c:v>
                </c:pt>
                <c:pt idx="1518">
                  <c:v>9.04745101928711</c:v>
                </c:pt>
                <c:pt idx="1519">
                  <c:v>9.04745101928711</c:v>
                </c:pt>
                <c:pt idx="1520">
                  <c:v>9.04745101928711</c:v>
                </c:pt>
                <c:pt idx="1521">
                  <c:v>9.04745101928711</c:v>
                </c:pt>
                <c:pt idx="1522">
                  <c:v>9.04745101928711</c:v>
                </c:pt>
                <c:pt idx="1523">
                  <c:v>9.04745101928711</c:v>
                </c:pt>
                <c:pt idx="1524">
                  <c:v>9.04745101928711</c:v>
                </c:pt>
                <c:pt idx="1525">
                  <c:v>9.04745101928711</c:v>
                </c:pt>
                <c:pt idx="1526">
                  <c:v>9.04745101928711</c:v>
                </c:pt>
                <c:pt idx="1527">
                  <c:v>9.04745101928711</c:v>
                </c:pt>
                <c:pt idx="1528">
                  <c:v>9.04745101928711</c:v>
                </c:pt>
                <c:pt idx="1529">
                  <c:v>9.04745101928711</c:v>
                </c:pt>
                <c:pt idx="1530">
                  <c:v>9.04745101928711</c:v>
                </c:pt>
                <c:pt idx="1531">
                  <c:v>9.04745101928711</c:v>
                </c:pt>
                <c:pt idx="1532">
                  <c:v>9.04745101928711</c:v>
                </c:pt>
                <c:pt idx="1533">
                  <c:v>9.04745101928711</c:v>
                </c:pt>
                <c:pt idx="1534">
                  <c:v>9.04745101928711</c:v>
                </c:pt>
                <c:pt idx="1535">
                  <c:v>9.04745101928711</c:v>
                </c:pt>
                <c:pt idx="1536">
                  <c:v>9.04745101928711</c:v>
                </c:pt>
                <c:pt idx="1537">
                  <c:v>9.04745101928711</c:v>
                </c:pt>
                <c:pt idx="1538">
                  <c:v>9.04745101928711</c:v>
                </c:pt>
                <c:pt idx="1539">
                  <c:v>9.04745101928711</c:v>
                </c:pt>
                <c:pt idx="1540">
                  <c:v>9.04745101928711</c:v>
                </c:pt>
                <c:pt idx="1541">
                  <c:v>9.04745101928711</c:v>
                </c:pt>
                <c:pt idx="1542">
                  <c:v>9.04745101928711</c:v>
                </c:pt>
                <c:pt idx="1543">
                  <c:v>9.04745101928711</c:v>
                </c:pt>
                <c:pt idx="1544">
                  <c:v>9.04745101928711</c:v>
                </c:pt>
                <c:pt idx="1545">
                  <c:v>9.04745101928711</c:v>
                </c:pt>
                <c:pt idx="1546">
                  <c:v>9.04745101928711</c:v>
                </c:pt>
                <c:pt idx="1547">
                  <c:v>9.04745101928711</c:v>
                </c:pt>
                <c:pt idx="1548">
                  <c:v>9.04745101928711</c:v>
                </c:pt>
                <c:pt idx="1549">
                  <c:v>9.04745101928711</c:v>
                </c:pt>
                <c:pt idx="1550">
                  <c:v>9.04745101928711</c:v>
                </c:pt>
                <c:pt idx="1551">
                  <c:v>9.04745101928711</c:v>
                </c:pt>
                <c:pt idx="1552">
                  <c:v>9.04745101928711</c:v>
                </c:pt>
                <c:pt idx="1553">
                  <c:v>9.04745101928711</c:v>
                </c:pt>
                <c:pt idx="1554">
                  <c:v>9.04745101928711</c:v>
                </c:pt>
                <c:pt idx="1555">
                  <c:v>9.04745101928711</c:v>
                </c:pt>
                <c:pt idx="1556">
                  <c:v>9.04745101928711</c:v>
                </c:pt>
                <c:pt idx="1557">
                  <c:v>9.04745101928711</c:v>
                </c:pt>
                <c:pt idx="1558">
                  <c:v>9.04745101928711</c:v>
                </c:pt>
                <c:pt idx="1559">
                  <c:v>9.04745101928711</c:v>
                </c:pt>
                <c:pt idx="1560">
                  <c:v>9.04745101928711</c:v>
                </c:pt>
                <c:pt idx="1561">
                  <c:v>9.04745101928711</c:v>
                </c:pt>
                <c:pt idx="1562">
                  <c:v>9.04745101928711</c:v>
                </c:pt>
                <c:pt idx="1563">
                  <c:v>9.04745101928711</c:v>
                </c:pt>
                <c:pt idx="1564">
                  <c:v>9.04745101928711</c:v>
                </c:pt>
                <c:pt idx="1565">
                  <c:v>9.04745101928711</c:v>
                </c:pt>
                <c:pt idx="1566">
                  <c:v>9.04745101928711</c:v>
                </c:pt>
                <c:pt idx="1567">
                  <c:v>9.04745101928711</c:v>
                </c:pt>
                <c:pt idx="1568">
                  <c:v>9.04745101928711</c:v>
                </c:pt>
                <c:pt idx="1569">
                  <c:v>9.04745101928711</c:v>
                </c:pt>
                <c:pt idx="1570">
                  <c:v>9.04745101928711</c:v>
                </c:pt>
                <c:pt idx="1571">
                  <c:v>9.04745101928711</c:v>
                </c:pt>
                <c:pt idx="1572">
                  <c:v>9.04745101928711</c:v>
                </c:pt>
                <c:pt idx="1573">
                  <c:v>9.04745101928711</c:v>
                </c:pt>
                <c:pt idx="1574">
                  <c:v>9.04745101928711</c:v>
                </c:pt>
                <c:pt idx="1575">
                  <c:v>9.04745101928711</c:v>
                </c:pt>
                <c:pt idx="1576">
                  <c:v>9.04745101928711</c:v>
                </c:pt>
                <c:pt idx="1577">
                  <c:v>9.04745101928711</c:v>
                </c:pt>
                <c:pt idx="1578">
                  <c:v>9.04745101928711</c:v>
                </c:pt>
                <c:pt idx="1579">
                  <c:v>9.04745101928711</c:v>
                </c:pt>
                <c:pt idx="1580">
                  <c:v>9.04745101928711</c:v>
                </c:pt>
                <c:pt idx="1581">
                  <c:v>9.04745101928711</c:v>
                </c:pt>
                <c:pt idx="1582">
                  <c:v>9.04745101928711</c:v>
                </c:pt>
                <c:pt idx="1583">
                  <c:v>9.04745101928711</c:v>
                </c:pt>
                <c:pt idx="1584">
                  <c:v>9.04745101928711</c:v>
                </c:pt>
                <c:pt idx="1585">
                  <c:v>9.04745101928711</c:v>
                </c:pt>
                <c:pt idx="1586">
                  <c:v>9.04745101928711</c:v>
                </c:pt>
                <c:pt idx="1587">
                  <c:v>9.04745101928711</c:v>
                </c:pt>
                <c:pt idx="1588">
                  <c:v>9.04745101928711</c:v>
                </c:pt>
                <c:pt idx="1589">
                  <c:v>9.04745101928711</c:v>
                </c:pt>
                <c:pt idx="1590">
                  <c:v>9.04745101928711</c:v>
                </c:pt>
                <c:pt idx="1591">
                  <c:v>9.04745101928711</c:v>
                </c:pt>
                <c:pt idx="1592">
                  <c:v>9.04745101928711</c:v>
                </c:pt>
                <c:pt idx="1593">
                  <c:v>9.04745101928711</c:v>
                </c:pt>
                <c:pt idx="1594">
                  <c:v>9.04745101928711</c:v>
                </c:pt>
                <c:pt idx="1595">
                  <c:v>9.04745101928711</c:v>
                </c:pt>
                <c:pt idx="1596">
                  <c:v>9.04745101928711</c:v>
                </c:pt>
                <c:pt idx="1597">
                  <c:v>9.04745101928711</c:v>
                </c:pt>
                <c:pt idx="1598">
                  <c:v>9.04745101928711</c:v>
                </c:pt>
                <c:pt idx="1599">
                  <c:v>9.04745101928711</c:v>
                </c:pt>
                <c:pt idx="1600">
                  <c:v>9.04745101928711</c:v>
                </c:pt>
                <c:pt idx="1601">
                  <c:v>9.04745101928711</c:v>
                </c:pt>
                <c:pt idx="1602">
                  <c:v>9.04745101928711</c:v>
                </c:pt>
                <c:pt idx="1603">
                  <c:v>9.04745101928711</c:v>
                </c:pt>
                <c:pt idx="1604">
                  <c:v>9.04745101928711</c:v>
                </c:pt>
                <c:pt idx="1605">
                  <c:v>9.04745101928711</c:v>
                </c:pt>
                <c:pt idx="1606">
                  <c:v>9.04745101928711</c:v>
                </c:pt>
                <c:pt idx="1607">
                  <c:v>9.04745101928711</c:v>
                </c:pt>
                <c:pt idx="1608">
                  <c:v>9.04745101928711</c:v>
                </c:pt>
                <c:pt idx="1609">
                  <c:v>9.04745101928711</c:v>
                </c:pt>
                <c:pt idx="1610">
                  <c:v>9.04745101928711</c:v>
                </c:pt>
                <c:pt idx="1611">
                  <c:v>9.04745101928711</c:v>
                </c:pt>
                <c:pt idx="1612">
                  <c:v>9.04745101928711</c:v>
                </c:pt>
                <c:pt idx="1613">
                  <c:v>9.04745101928711</c:v>
                </c:pt>
                <c:pt idx="1614">
                  <c:v>9.04745101928711</c:v>
                </c:pt>
                <c:pt idx="1615">
                  <c:v>9.04745101928711</c:v>
                </c:pt>
                <c:pt idx="1616">
                  <c:v>9.04745101928711</c:v>
                </c:pt>
                <c:pt idx="1617">
                  <c:v>9.04745101928711</c:v>
                </c:pt>
                <c:pt idx="1618">
                  <c:v>9.04745101928711</c:v>
                </c:pt>
                <c:pt idx="1619">
                  <c:v>9.04745101928711</c:v>
                </c:pt>
                <c:pt idx="1620">
                  <c:v>9.04745101928711</c:v>
                </c:pt>
                <c:pt idx="1621">
                  <c:v>9.04745101928711</c:v>
                </c:pt>
                <c:pt idx="1622">
                  <c:v>9.04745101928711</c:v>
                </c:pt>
                <c:pt idx="1623">
                  <c:v>9.04745101928711</c:v>
                </c:pt>
                <c:pt idx="1624">
                  <c:v>9.04745101928711</c:v>
                </c:pt>
                <c:pt idx="1625">
                  <c:v>9.04745101928711</c:v>
                </c:pt>
                <c:pt idx="1626">
                  <c:v>9.04745101928711</c:v>
                </c:pt>
                <c:pt idx="1627">
                  <c:v>9.04745101928711</c:v>
                </c:pt>
                <c:pt idx="1628">
                  <c:v>9.04745101928711</c:v>
                </c:pt>
                <c:pt idx="1629">
                  <c:v>9.04745101928711</c:v>
                </c:pt>
                <c:pt idx="1630">
                  <c:v>9.04745101928711</c:v>
                </c:pt>
                <c:pt idx="1631">
                  <c:v>9.04745101928711</c:v>
                </c:pt>
                <c:pt idx="1632">
                  <c:v>9.04745101928711</c:v>
                </c:pt>
                <c:pt idx="1633">
                  <c:v>9.04745101928711</c:v>
                </c:pt>
                <c:pt idx="1634">
                  <c:v>9.04745101928711</c:v>
                </c:pt>
                <c:pt idx="1635">
                  <c:v>9.04745101928711</c:v>
                </c:pt>
                <c:pt idx="1636">
                  <c:v>9.04745101928711</c:v>
                </c:pt>
                <c:pt idx="1637">
                  <c:v>9.04745101928711</c:v>
                </c:pt>
                <c:pt idx="1638">
                  <c:v>9.04745101928711</c:v>
                </c:pt>
                <c:pt idx="1639">
                  <c:v>9.04745101928711</c:v>
                </c:pt>
                <c:pt idx="1640">
                  <c:v>9.04745101928711</c:v>
                </c:pt>
                <c:pt idx="1641">
                  <c:v>9.04745101928711</c:v>
                </c:pt>
                <c:pt idx="1642">
                  <c:v>9.04745101928711</c:v>
                </c:pt>
                <c:pt idx="1643">
                  <c:v>9.04745101928711</c:v>
                </c:pt>
                <c:pt idx="1644">
                  <c:v>9.04745101928711</c:v>
                </c:pt>
                <c:pt idx="1645">
                  <c:v>9.04745101928711</c:v>
                </c:pt>
                <c:pt idx="1646">
                  <c:v>9.04745101928711</c:v>
                </c:pt>
                <c:pt idx="1647">
                  <c:v>9.04745101928711</c:v>
                </c:pt>
                <c:pt idx="1648">
                  <c:v>9.04745101928711</c:v>
                </c:pt>
                <c:pt idx="1649">
                  <c:v>9.04745101928711</c:v>
                </c:pt>
                <c:pt idx="1650">
                  <c:v>9.04745101928711</c:v>
                </c:pt>
                <c:pt idx="1651">
                  <c:v>9.04745101928711</c:v>
                </c:pt>
                <c:pt idx="1652">
                  <c:v>9.04745101928711</c:v>
                </c:pt>
                <c:pt idx="1653">
                  <c:v>9.04745101928711</c:v>
                </c:pt>
                <c:pt idx="1654">
                  <c:v>9.04745101928711</c:v>
                </c:pt>
                <c:pt idx="1655">
                  <c:v>9.04745101928711</c:v>
                </c:pt>
                <c:pt idx="1656">
                  <c:v>9.04745101928711</c:v>
                </c:pt>
                <c:pt idx="1657">
                  <c:v>9.04745101928711</c:v>
                </c:pt>
                <c:pt idx="1658">
                  <c:v>9.04745101928711</c:v>
                </c:pt>
                <c:pt idx="1659">
                  <c:v>9.04745101928711</c:v>
                </c:pt>
                <c:pt idx="1660">
                  <c:v>9.04745101928711</c:v>
                </c:pt>
                <c:pt idx="1661">
                  <c:v>9.04745101928711</c:v>
                </c:pt>
                <c:pt idx="1662">
                  <c:v>9.04745101928711</c:v>
                </c:pt>
                <c:pt idx="1663">
                  <c:v>9.04745101928711</c:v>
                </c:pt>
                <c:pt idx="1664">
                  <c:v>9.04745101928711</c:v>
                </c:pt>
                <c:pt idx="1665">
                  <c:v>9.04745101928711</c:v>
                </c:pt>
                <c:pt idx="1666">
                  <c:v>9.04745101928711</c:v>
                </c:pt>
                <c:pt idx="1667">
                  <c:v>9.04745101928711</c:v>
                </c:pt>
                <c:pt idx="1668">
                  <c:v>9.04745101928711</c:v>
                </c:pt>
                <c:pt idx="1669">
                  <c:v>9.04745101928711</c:v>
                </c:pt>
                <c:pt idx="1670">
                  <c:v>9.04745101928711</c:v>
                </c:pt>
                <c:pt idx="1671">
                  <c:v>9.04745101928711</c:v>
                </c:pt>
                <c:pt idx="1672">
                  <c:v>9.04745101928711</c:v>
                </c:pt>
                <c:pt idx="1673">
                  <c:v>9.04745101928711</c:v>
                </c:pt>
                <c:pt idx="1674">
                  <c:v>9.04745101928711</c:v>
                </c:pt>
                <c:pt idx="1675">
                  <c:v>9.04745101928711</c:v>
                </c:pt>
                <c:pt idx="1676">
                  <c:v>9.04745101928711</c:v>
                </c:pt>
                <c:pt idx="1677">
                  <c:v>9.04745101928711</c:v>
                </c:pt>
                <c:pt idx="1678">
                  <c:v>9.04745101928711</c:v>
                </c:pt>
                <c:pt idx="1679">
                  <c:v>9.04745101928711</c:v>
                </c:pt>
                <c:pt idx="1680">
                  <c:v>9.04745101928711</c:v>
                </c:pt>
                <c:pt idx="1681">
                  <c:v>9.04745101928711</c:v>
                </c:pt>
                <c:pt idx="1682">
                  <c:v>9.04745101928711</c:v>
                </c:pt>
                <c:pt idx="1683">
                  <c:v>9.04745101928711</c:v>
                </c:pt>
                <c:pt idx="1684">
                  <c:v>9.04745101928711</c:v>
                </c:pt>
                <c:pt idx="1685">
                  <c:v>9.04745101928711</c:v>
                </c:pt>
                <c:pt idx="1686">
                  <c:v>9.04745101928711</c:v>
                </c:pt>
                <c:pt idx="1687">
                  <c:v>9.04745101928711</c:v>
                </c:pt>
                <c:pt idx="1688">
                  <c:v>9.04745101928711</c:v>
                </c:pt>
                <c:pt idx="1689">
                  <c:v>9.04745101928711</c:v>
                </c:pt>
                <c:pt idx="1690">
                  <c:v>9.04745101928711</c:v>
                </c:pt>
                <c:pt idx="1691">
                  <c:v>9.04745101928711</c:v>
                </c:pt>
                <c:pt idx="1692">
                  <c:v>9.04745101928711</c:v>
                </c:pt>
                <c:pt idx="1693">
                  <c:v>9.04745101928711</c:v>
                </c:pt>
                <c:pt idx="1694">
                  <c:v>9.04745101928711</c:v>
                </c:pt>
                <c:pt idx="1695">
                  <c:v>9.04745101928711</c:v>
                </c:pt>
                <c:pt idx="1696">
                  <c:v>9.04745101928711</c:v>
                </c:pt>
                <c:pt idx="1697">
                  <c:v>9.04745101928711</c:v>
                </c:pt>
                <c:pt idx="1698">
                  <c:v>9.04745101928711</c:v>
                </c:pt>
                <c:pt idx="1699">
                  <c:v>9.04745101928711</c:v>
                </c:pt>
                <c:pt idx="1700">
                  <c:v>9.04745101928711</c:v>
                </c:pt>
                <c:pt idx="1701">
                  <c:v>9.04745101928711</c:v>
                </c:pt>
                <c:pt idx="1702">
                  <c:v>9.04745101928711</c:v>
                </c:pt>
                <c:pt idx="1703">
                  <c:v>9.04745101928711</c:v>
                </c:pt>
                <c:pt idx="1704">
                  <c:v>9.04745101928711</c:v>
                </c:pt>
                <c:pt idx="1705">
                  <c:v>9.04745101928711</c:v>
                </c:pt>
                <c:pt idx="1706">
                  <c:v>9.04745101928711</c:v>
                </c:pt>
                <c:pt idx="1707">
                  <c:v>9.04745101928711</c:v>
                </c:pt>
                <c:pt idx="1708">
                  <c:v>9.04745101928711</c:v>
                </c:pt>
                <c:pt idx="1709">
                  <c:v>9.04745101928711</c:v>
                </c:pt>
                <c:pt idx="1710">
                  <c:v>9.04745101928711</c:v>
                </c:pt>
                <c:pt idx="1711">
                  <c:v>9.04745101928711</c:v>
                </c:pt>
                <c:pt idx="1712">
                  <c:v>9.04745101928711</c:v>
                </c:pt>
                <c:pt idx="1713">
                  <c:v>9.04745101928711</c:v>
                </c:pt>
                <c:pt idx="1714">
                  <c:v>9.04745101928711</c:v>
                </c:pt>
                <c:pt idx="1715">
                  <c:v>9.04745101928711</c:v>
                </c:pt>
                <c:pt idx="1716">
                  <c:v>9.04745101928711</c:v>
                </c:pt>
                <c:pt idx="1717">
                  <c:v>9.04745101928711</c:v>
                </c:pt>
                <c:pt idx="1718">
                  <c:v>9.04745101928711</c:v>
                </c:pt>
                <c:pt idx="1719">
                  <c:v>9.04745101928711</c:v>
                </c:pt>
                <c:pt idx="1720">
                  <c:v>9.04745101928711</c:v>
                </c:pt>
                <c:pt idx="1721">
                  <c:v>9.04745101928711</c:v>
                </c:pt>
                <c:pt idx="1722">
                  <c:v>9.04745101928711</c:v>
                </c:pt>
                <c:pt idx="1723">
                  <c:v>9.04745101928711</c:v>
                </c:pt>
                <c:pt idx="1724">
                  <c:v>9.04745101928711</c:v>
                </c:pt>
                <c:pt idx="1725">
                  <c:v>9.04745101928711</c:v>
                </c:pt>
                <c:pt idx="1726">
                  <c:v>9.04745101928711</c:v>
                </c:pt>
                <c:pt idx="1727">
                  <c:v>9.04745101928711</c:v>
                </c:pt>
                <c:pt idx="1728">
                  <c:v>9.04745101928711</c:v>
                </c:pt>
                <c:pt idx="1729">
                  <c:v>9.04745101928711</c:v>
                </c:pt>
                <c:pt idx="1730">
                  <c:v>9.04745101928711</c:v>
                </c:pt>
                <c:pt idx="1731">
                  <c:v>9.04745101928711</c:v>
                </c:pt>
                <c:pt idx="1732">
                  <c:v>9.04745101928711</c:v>
                </c:pt>
                <c:pt idx="1733">
                  <c:v>9.04745101928711</c:v>
                </c:pt>
                <c:pt idx="1734">
                  <c:v>9.04745101928711</c:v>
                </c:pt>
                <c:pt idx="1735">
                  <c:v>9.04745101928711</c:v>
                </c:pt>
                <c:pt idx="1736">
                  <c:v>9.04745101928711</c:v>
                </c:pt>
                <c:pt idx="1737">
                  <c:v>9.04745101928711</c:v>
                </c:pt>
                <c:pt idx="1738">
                  <c:v>9.04745101928711</c:v>
                </c:pt>
                <c:pt idx="1739">
                  <c:v>9.04745101928711</c:v>
                </c:pt>
                <c:pt idx="1740">
                  <c:v>9.04745101928711</c:v>
                </c:pt>
                <c:pt idx="1741">
                  <c:v>9.04745101928711</c:v>
                </c:pt>
                <c:pt idx="1742">
                  <c:v>9.04745101928711</c:v>
                </c:pt>
                <c:pt idx="1743">
                  <c:v>9.04745101928711</c:v>
                </c:pt>
                <c:pt idx="1744">
                  <c:v>9.04745101928711</c:v>
                </c:pt>
                <c:pt idx="1745">
                  <c:v>9.04745101928711</c:v>
                </c:pt>
                <c:pt idx="1746">
                  <c:v>9.04745101928711</c:v>
                </c:pt>
                <c:pt idx="1747">
                  <c:v>9.04745101928711</c:v>
                </c:pt>
                <c:pt idx="1748">
                  <c:v>9.04745101928711</c:v>
                </c:pt>
                <c:pt idx="1749">
                  <c:v>9.04745101928711</c:v>
                </c:pt>
                <c:pt idx="1750">
                  <c:v>9.04745101928711</c:v>
                </c:pt>
                <c:pt idx="1751">
                  <c:v>9.04745101928711</c:v>
                </c:pt>
                <c:pt idx="1752">
                  <c:v>9.04745101928711</c:v>
                </c:pt>
                <c:pt idx="1753">
                  <c:v>9.04745101928711</c:v>
                </c:pt>
                <c:pt idx="1754">
                  <c:v>9.04745101928711</c:v>
                </c:pt>
                <c:pt idx="1755">
                  <c:v>9.04745101928711</c:v>
                </c:pt>
                <c:pt idx="1756">
                  <c:v>9.04745101928711</c:v>
                </c:pt>
                <c:pt idx="1757">
                  <c:v>9.04745101928711</c:v>
                </c:pt>
                <c:pt idx="1758">
                  <c:v>9.04745101928711</c:v>
                </c:pt>
                <c:pt idx="1759">
                  <c:v>9.04745101928711</c:v>
                </c:pt>
                <c:pt idx="1760">
                  <c:v>9.04745101928711</c:v>
                </c:pt>
                <c:pt idx="1761">
                  <c:v>9.04745101928711</c:v>
                </c:pt>
                <c:pt idx="1762">
                  <c:v>9.04745101928711</c:v>
                </c:pt>
                <c:pt idx="1763">
                  <c:v>9.04745101928711</c:v>
                </c:pt>
                <c:pt idx="1764">
                  <c:v>9.04745101928711</c:v>
                </c:pt>
                <c:pt idx="1765">
                  <c:v>9.04745101928711</c:v>
                </c:pt>
                <c:pt idx="1766">
                  <c:v>9.04745101928711</c:v>
                </c:pt>
                <c:pt idx="1767">
                  <c:v>9.04745101928711</c:v>
                </c:pt>
                <c:pt idx="1768">
                  <c:v>9.04745101928711</c:v>
                </c:pt>
                <c:pt idx="1769">
                  <c:v>9.04745101928711</c:v>
                </c:pt>
                <c:pt idx="1770">
                  <c:v>9.04745101928711</c:v>
                </c:pt>
                <c:pt idx="1771">
                  <c:v>9.04745101928711</c:v>
                </c:pt>
                <c:pt idx="1772">
                  <c:v>9.04745101928711</c:v>
                </c:pt>
                <c:pt idx="1773">
                  <c:v>9.04745101928711</c:v>
                </c:pt>
                <c:pt idx="1774">
                  <c:v>9.04745101928711</c:v>
                </c:pt>
                <c:pt idx="1775">
                  <c:v>9.04745101928711</c:v>
                </c:pt>
                <c:pt idx="1776">
                  <c:v>9.04745101928711</c:v>
                </c:pt>
                <c:pt idx="1777">
                  <c:v>9.04745101928711</c:v>
                </c:pt>
                <c:pt idx="1778">
                  <c:v>9.04745101928711</c:v>
                </c:pt>
                <c:pt idx="1779">
                  <c:v>9.04745101928711</c:v>
                </c:pt>
                <c:pt idx="1780">
                  <c:v>9.04745101928711</c:v>
                </c:pt>
                <c:pt idx="1781">
                  <c:v>9.04745101928711</c:v>
                </c:pt>
                <c:pt idx="1782">
                  <c:v>9.04745101928711</c:v>
                </c:pt>
                <c:pt idx="1783">
                  <c:v>9.04745101928711</c:v>
                </c:pt>
                <c:pt idx="1784">
                  <c:v>9.04745101928711</c:v>
                </c:pt>
                <c:pt idx="1785">
                  <c:v>9.04745101928711</c:v>
                </c:pt>
                <c:pt idx="1786">
                  <c:v>9.04745101928711</c:v>
                </c:pt>
                <c:pt idx="1787">
                  <c:v>9.04745101928711</c:v>
                </c:pt>
                <c:pt idx="1788">
                  <c:v>9.04745101928711</c:v>
                </c:pt>
                <c:pt idx="1789">
                  <c:v>9.04745101928711</c:v>
                </c:pt>
                <c:pt idx="1790">
                  <c:v>9.04745101928711</c:v>
                </c:pt>
                <c:pt idx="1791">
                  <c:v>9.04745101928711</c:v>
                </c:pt>
                <c:pt idx="1792">
                  <c:v>9.04745101928711</c:v>
                </c:pt>
                <c:pt idx="1793">
                  <c:v>9.04745101928711</c:v>
                </c:pt>
                <c:pt idx="1794">
                  <c:v>9.04745101928711</c:v>
                </c:pt>
                <c:pt idx="1795">
                  <c:v>9.04745101928711</c:v>
                </c:pt>
                <c:pt idx="1796">
                  <c:v>9.04745101928711</c:v>
                </c:pt>
                <c:pt idx="1797">
                  <c:v>9.04745101928711</c:v>
                </c:pt>
                <c:pt idx="1798">
                  <c:v>9.04745101928711</c:v>
                </c:pt>
                <c:pt idx="1799">
                  <c:v>9.04745101928711</c:v>
                </c:pt>
                <c:pt idx="1800">
                  <c:v>9.04745101928711</c:v>
                </c:pt>
                <c:pt idx="1801">
                  <c:v>9.04745101928711</c:v>
                </c:pt>
                <c:pt idx="1802">
                  <c:v>9.04745101928711</c:v>
                </c:pt>
                <c:pt idx="1803">
                  <c:v>9.04745101928711</c:v>
                </c:pt>
                <c:pt idx="1804">
                  <c:v>9.04745101928711</c:v>
                </c:pt>
                <c:pt idx="1805">
                  <c:v>9.04745101928711</c:v>
                </c:pt>
                <c:pt idx="1806">
                  <c:v>9.04745101928711</c:v>
                </c:pt>
                <c:pt idx="1807">
                  <c:v>9.04745101928711</c:v>
                </c:pt>
                <c:pt idx="1808">
                  <c:v>9.04745101928711</c:v>
                </c:pt>
                <c:pt idx="1809">
                  <c:v>9.04745101928711</c:v>
                </c:pt>
                <c:pt idx="1810">
                  <c:v>9.04745101928711</c:v>
                </c:pt>
                <c:pt idx="1811">
                  <c:v>9.04745101928711</c:v>
                </c:pt>
                <c:pt idx="1812">
                  <c:v>9.04745101928711</c:v>
                </c:pt>
                <c:pt idx="1813">
                  <c:v>9.04745101928711</c:v>
                </c:pt>
                <c:pt idx="1814">
                  <c:v>9.04745101928711</c:v>
                </c:pt>
                <c:pt idx="1815">
                  <c:v>9.04745101928711</c:v>
                </c:pt>
                <c:pt idx="1816">
                  <c:v>9.04745101928711</c:v>
                </c:pt>
                <c:pt idx="1817">
                  <c:v>9.04745101928711</c:v>
                </c:pt>
                <c:pt idx="1818">
                  <c:v>9.04745101928711</c:v>
                </c:pt>
                <c:pt idx="1819">
                  <c:v>9.04745101928711</c:v>
                </c:pt>
                <c:pt idx="1820">
                  <c:v>9.04745101928711</c:v>
                </c:pt>
                <c:pt idx="1821">
                  <c:v>9.04745101928711</c:v>
                </c:pt>
                <c:pt idx="1822">
                  <c:v>9.04745101928711</c:v>
                </c:pt>
                <c:pt idx="1823">
                  <c:v>9.04745101928711</c:v>
                </c:pt>
                <c:pt idx="1824">
                  <c:v>9.04745101928711</c:v>
                </c:pt>
                <c:pt idx="1825">
                  <c:v>9.04745101928711</c:v>
                </c:pt>
                <c:pt idx="1826">
                  <c:v>9.04745101928711</c:v>
                </c:pt>
                <c:pt idx="1827">
                  <c:v>9.04745101928711</c:v>
                </c:pt>
                <c:pt idx="1828">
                  <c:v>9.04745101928711</c:v>
                </c:pt>
                <c:pt idx="1829">
                  <c:v>9.04745101928711</c:v>
                </c:pt>
                <c:pt idx="1830">
                  <c:v>9.04745101928711</c:v>
                </c:pt>
                <c:pt idx="1831">
                  <c:v>9.04745101928711</c:v>
                </c:pt>
                <c:pt idx="1832">
                  <c:v>9.04745101928711</c:v>
                </c:pt>
                <c:pt idx="1833">
                  <c:v>9.04745101928711</c:v>
                </c:pt>
                <c:pt idx="1834">
                  <c:v>9.04745101928711</c:v>
                </c:pt>
                <c:pt idx="1835">
                  <c:v>9.04745101928711</c:v>
                </c:pt>
                <c:pt idx="1836">
                  <c:v>9.04745101928711</c:v>
                </c:pt>
                <c:pt idx="1837">
                  <c:v>9.04745101928711</c:v>
                </c:pt>
                <c:pt idx="1838">
                  <c:v>9.04745101928711</c:v>
                </c:pt>
                <c:pt idx="1839">
                  <c:v>9.04745101928711</c:v>
                </c:pt>
                <c:pt idx="1840">
                  <c:v>9.04745101928711</c:v>
                </c:pt>
                <c:pt idx="1841">
                  <c:v>9.04745101928711</c:v>
                </c:pt>
                <c:pt idx="1842">
                  <c:v>9.04745101928711</c:v>
                </c:pt>
                <c:pt idx="1843">
                  <c:v>9.04745101928711</c:v>
                </c:pt>
                <c:pt idx="1844">
                  <c:v>9.04745101928711</c:v>
                </c:pt>
                <c:pt idx="1845">
                  <c:v>9.04745101928711</c:v>
                </c:pt>
                <c:pt idx="1846">
                  <c:v>9.04745101928711</c:v>
                </c:pt>
                <c:pt idx="1847">
                  <c:v>9.04745101928711</c:v>
                </c:pt>
                <c:pt idx="1848">
                  <c:v>9.04745101928711</c:v>
                </c:pt>
                <c:pt idx="1849">
                  <c:v>9.04745101928711</c:v>
                </c:pt>
                <c:pt idx="1850">
                  <c:v>9.04745101928711</c:v>
                </c:pt>
                <c:pt idx="1851">
                  <c:v>9.04745101928711</c:v>
                </c:pt>
                <c:pt idx="1852">
                  <c:v>9.04745101928711</c:v>
                </c:pt>
                <c:pt idx="1853">
                  <c:v>9.04745101928711</c:v>
                </c:pt>
                <c:pt idx="1854">
                  <c:v>9.04745101928711</c:v>
                </c:pt>
                <c:pt idx="1855">
                  <c:v>9.04745101928711</c:v>
                </c:pt>
                <c:pt idx="1856">
                  <c:v>9.04745101928711</c:v>
                </c:pt>
                <c:pt idx="1857">
                  <c:v>9.04745101928711</c:v>
                </c:pt>
                <c:pt idx="1858">
                  <c:v>9.04745101928711</c:v>
                </c:pt>
                <c:pt idx="1859">
                  <c:v>9.04745101928711</c:v>
                </c:pt>
                <c:pt idx="1860">
                  <c:v>9.04745101928711</c:v>
                </c:pt>
                <c:pt idx="1861">
                  <c:v>9.04745101928711</c:v>
                </c:pt>
                <c:pt idx="1862">
                  <c:v>9.04745101928711</c:v>
                </c:pt>
                <c:pt idx="1863">
                  <c:v>9.04745101928711</c:v>
                </c:pt>
                <c:pt idx="1864">
                  <c:v>9.04745101928711</c:v>
                </c:pt>
                <c:pt idx="1865">
                  <c:v>9.04745101928711</c:v>
                </c:pt>
                <c:pt idx="1866">
                  <c:v>9.04745101928711</c:v>
                </c:pt>
                <c:pt idx="1867">
                  <c:v>9.04745101928711</c:v>
                </c:pt>
                <c:pt idx="1868">
                  <c:v>9.04745101928711</c:v>
                </c:pt>
                <c:pt idx="1869">
                  <c:v>9.04745101928711</c:v>
                </c:pt>
                <c:pt idx="1870">
                  <c:v>9.04745101928711</c:v>
                </c:pt>
                <c:pt idx="1871">
                  <c:v>9.04745101928711</c:v>
                </c:pt>
                <c:pt idx="1872">
                  <c:v>9.04745101928711</c:v>
                </c:pt>
                <c:pt idx="1873">
                  <c:v>9.04745101928711</c:v>
                </c:pt>
                <c:pt idx="1874">
                  <c:v>9.04745101928711</c:v>
                </c:pt>
                <c:pt idx="1875">
                  <c:v>9.04745101928711</c:v>
                </c:pt>
                <c:pt idx="1876">
                  <c:v>9.04745101928711</c:v>
                </c:pt>
                <c:pt idx="1877">
                  <c:v>9.04745101928711</c:v>
                </c:pt>
                <c:pt idx="1878">
                  <c:v>9.04745101928711</c:v>
                </c:pt>
                <c:pt idx="1879">
                  <c:v>9.04745101928711</c:v>
                </c:pt>
                <c:pt idx="1880">
                  <c:v>9.04745101928711</c:v>
                </c:pt>
                <c:pt idx="1881">
                  <c:v>9.04745101928711</c:v>
                </c:pt>
                <c:pt idx="1882">
                  <c:v>9.04745101928711</c:v>
                </c:pt>
                <c:pt idx="1883">
                  <c:v>9.04745101928711</c:v>
                </c:pt>
                <c:pt idx="1884">
                  <c:v>9.04745101928711</c:v>
                </c:pt>
                <c:pt idx="1885">
                  <c:v>9.04745101928711</c:v>
                </c:pt>
                <c:pt idx="1886">
                  <c:v>9.04745101928711</c:v>
                </c:pt>
                <c:pt idx="1887">
                  <c:v>9.04745101928711</c:v>
                </c:pt>
                <c:pt idx="1888">
                  <c:v>9.04745101928711</c:v>
                </c:pt>
                <c:pt idx="1889">
                  <c:v>9.04745101928711</c:v>
                </c:pt>
                <c:pt idx="1890">
                  <c:v>9.04745101928711</c:v>
                </c:pt>
                <c:pt idx="1891">
                  <c:v>9.04745101928711</c:v>
                </c:pt>
                <c:pt idx="1892">
                  <c:v>9.04745101928711</c:v>
                </c:pt>
                <c:pt idx="1893">
                  <c:v>9.04745101928711</c:v>
                </c:pt>
                <c:pt idx="1894">
                  <c:v>9.04745101928711</c:v>
                </c:pt>
                <c:pt idx="1895">
                  <c:v>9.04745101928711</c:v>
                </c:pt>
                <c:pt idx="1896">
                  <c:v>9.04745101928711</c:v>
                </c:pt>
                <c:pt idx="1897">
                  <c:v>9.04745101928711</c:v>
                </c:pt>
                <c:pt idx="1898">
                  <c:v>9.04745101928711</c:v>
                </c:pt>
                <c:pt idx="1899">
                  <c:v>9.04745101928711</c:v>
                </c:pt>
                <c:pt idx="1900">
                  <c:v>9.04745101928711</c:v>
                </c:pt>
                <c:pt idx="1901">
                  <c:v>9.04745101928711</c:v>
                </c:pt>
                <c:pt idx="1902">
                  <c:v>9.04745101928711</c:v>
                </c:pt>
                <c:pt idx="1903">
                  <c:v>9.04745101928711</c:v>
                </c:pt>
                <c:pt idx="1904">
                  <c:v>9.04745101928711</c:v>
                </c:pt>
                <c:pt idx="1905">
                  <c:v>9.04745101928711</c:v>
                </c:pt>
                <c:pt idx="1906">
                  <c:v>9.04745101928711</c:v>
                </c:pt>
                <c:pt idx="1907">
                  <c:v>9.04745101928711</c:v>
                </c:pt>
                <c:pt idx="1908">
                  <c:v>9.04745101928711</c:v>
                </c:pt>
                <c:pt idx="1909">
                  <c:v>9.04745101928711</c:v>
                </c:pt>
                <c:pt idx="1910">
                  <c:v>9.04745101928711</c:v>
                </c:pt>
                <c:pt idx="1911">
                  <c:v>9.04745101928711</c:v>
                </c:pt>
                <c:pt idx="1912">
                  <c:v>9.04745101928711</c:v>
                </c:pt>
                <c:pt idx="1913">
                  <c:v>9.04745101928711</c:v>
                </c:pt>
                <c:pt idx="1914">
                  <c:v>9.04745101928711</c:v>
                </c:pt>
                <c:pt idx="1915">
                  <c:v>9.04745101928711</c:v>
                </c:pt>
                <c:pt idx="1916">
                  <c:v>9.04745101928711</c:v>
                </c:pt>
                <c:pt idx="1917">
                  <c:v>9.04745101928711</c:v>
                </c:pt>
                <c:pt idx="1918">
                  <c:v>9.04745101928711</c:v>
                </c:pt>
                <c:pt idx="1919">
                  <c:v>9.04745101928711</c:v>
                </c:pt>
                <c:pt idx="1920">
                  <c:v>9.04745101928711</c:v>
                </c:pt>
                <c:pt idx="1921">
                  <c:v>9.04745101928711</c:v>
                </c:pt>
                <c:pt idx="1922">
                  <c:v>9.04745101928711</c:v>
                </c:pt>
                <c:pt idx="1923">
                  <c:v>9.04745101928711</c:v>
                </c:pt>
                <c:pt idx="1924">
                  <c:v>9.04745101928711</c:v>
                </c:pt>
                <c:pt idx="1925">
                  <c:v>9.04745101928711</c:v>
                </c:pt>
                <c:pt idx="1926">
                  <c:v>9.04745101928711</c:v>
                </c:pt>
                <c:pt idx="1927">
                  <c:v>9.04745101928711</c:v>
                </c:pt>
                <c:pt idx="1928">
                  <c:v>9.04745101928711</c:v>
                </c:pt>
                <c:pt idx="1929">
                  <c:v>9.04745101928711</c:v>
                </c:pt>
                <c:pt idx="1930">
                  <c:v>9.04745101928711</c:v>
                </c:pt>
                <c:pt idx="1931">
                  <c:v>9.04745101928711</c:v>
                </c:pt>
                <c:pt idx="1932">
                  <c:v>9.04745101928711</c:v>
                </c:pt>
                <c:pt idx="1933">
                  <c:v>9.04745101928711</c:v>
                </c:pt>
                <c:pt idx="1934">
                  <c:v>9.04745101928711</c:v>
                </c:pt>
                <c:pt idx="1935">
                  <c:v>9.04745101928711</c:v>
                </c:pt>
                <c:pt idx="1936">
                  <c:v>9.04745101928711</c:v>
                </c:pt>
                <c:pt idx="1937">
                  <c:v>9.04745101928711</c:v>
                </c:pt>
                <c:pt idx="1938">
                  <c:v>9.04745101928711</c:v>
                </c:pt>
                <c:pt idx="1939">
                  <c:v>9.04745101928711</c:v>
                </c:pt>
                <c:pt idx="1940">
                  <c:v>9.04745101928711</c:v>
                </c:pt>
                <c:pt idx="1941">
                  <c:v>9.04745101928711</c:v>
                </c:pt>
                <c:pt idx="1942">
                  <c:v>9.04745101928711</c:v>
                </c:pt>
                <c:pt idx="1943">
                  <c:v>9.04745101928711</c:v>
                </c:pt>
                <c:pt idx="1944">
                  <c:v>9.04745101928711</c:v>
                </c:pt>
                <c:pt idx="1945">
                  <c:v>9.04745101928711</c:v>
                </c:pt>
                <c:pt idx="1946">
                  <c:v>9.04745101928711</c:v>
                </c:pt>
                <c:pt idx="1947">
                  <c:v>9.04745101928711</c:v>
                </c:pt>
                <c:pt idx="1948">
                  <c:v>9.04745101928711</c:v>
                </c:pt>
                <c:pt idx="1949">
                  <c:v>9.04745101928711</c:v>
                </c:pt>
                <c:pt idx="1950">
                  <c:v>9.04745101928711</c:v>
                </c:pt>
                <c:pt idx="1951">
                  <c:v>9.04745101928711</c:v>
                </c:pt>
                <c:pt idx="1952">
                  <c:v>9.04745101928711</c:v>
                </c:pt>
                <c:pt idx="1953">
                  <c:v>9.04745101928711</c:v>
                </c:pt>
                <c:pt idx="1954">
                  <c:v>9.04745101928711</c:v>
                </c:pt>
                <c:pt idx="1955">
                  <c:v>9.04745101928711</c:v>
                </c:pt>
                <c:pt idx="1956">
                  <c:v>9.04745101928711</c:v>
                </c:pt>
                <c:pt idx="1957">
                  <c:v>9.04745101928711</c:v>
                </c:pt>
                <c:pt idx="1958">
                  <c:v>9.04745101928711</c:v>
                </c:pt>
                <c:pt idx="1959">
                  <c:v>9.04745101928711</c:v>
                </c:pt>
                <c:pt idx="1960">
                  <c:v>9.04745101928711</c:v>
                </c:pt>
                <c:pt idx="1961">
                  <c:v>9.04745101928711</c:v>
                </c:pt>
                <c:pt idx="1962">
                  <c:v>9.04745101928711</c:v>
                </c:pt>
                <c:pt idx="1963">
                  <c:v>9.04745101928711</c:v>
                </c:pt>
                <c:pt idx="1964">
                  <c:v>9.04745101928711</c:v>
                </c:pt>
                <c:pt idx="1965">
                  <c:v>9.04745101928711</c:v>
                </c:pt>
                <c:pt idx="1966">
                  <c:v>9.04745101928711</c:v>
                </c:pt>
                <c:pt idx="1967">
                  <c:v>9.04745101928711</c:v>
                </c:pt>
                <c:pt idx="1968">
                  <c:v>9.04745101928711</c:v>
                </c:pt>
                <c:pt idx="1969">
                  <c:v>9.04745101928711</c:v>
                </c:pt>
                <c:pt idx="1970">
                  <c:v>9.04745101928711</c:v>
                </c:pt>
                <c:pt idx="1971">
                  <c:v>9.04745101928711</c:v>
                </c:pt>
                <c:pt idx="1972">
                  <c:v>9.04745101928711</c:v>
                </c:pt>
                <c:pt idx="1973">
                  <c:v>9.04745101928711</c:v>
                </c:pt>
                <c:pt idx="1974">
                  <c:v>9.04745101928711</c:v>
                </c:pt>
                <c:pt idx="1975">
                  <c:v>9.04745101928711</c:v>
                </c:pt>
                <c:pt idx="1976">
                  <c:v>9.04745101928711</c:v>
                </c:pt>
                <c:pt idx="1977">
                  <c:v>9.04745101928711</c:v>
                </c:pt>
                <c:pt idx="1978">
                  <c:v>9.04745101928711</c:v>
                </c:pt>
                <c:pt idx="1979">
                  <c:v>9.04745101928711</c:v>
                </c:pt>
                <c:pt idx="1980">
                  <c:v>9.04745101928711</c:v>
                </c:pt>
                <c:pt idx="1981">
                  <c:v>9.04745101928711</c:v>
                </c:pt>
                <c:pt idx="1982">
                  <c:v>9.04745101928711</c:v>
                </c:pt>
                <c:pt idx="1983">
                  <c:v>9.04745101928711</c:v>
                </c:pt>
                <c:pt idx="1984">
                  <c:v>9.04745101928711</c:v>
                </c:pt>
                <c:pt idx="1985">
                  <c:v>9.04745101928711</c:v>
                </c:pt>
                <c:pt idx="1986">
                  <c:v>9.04745101928711</c:v>
                </c:pt>
                <c:pt idx="1987">
                  <c:v>9.04745101928711</c:v>
                </c:pt>
                <c:pt idx="1988">
                  <c:v>9.04745101928711</c:v>
                </c:pt>
                <c:pt idx="1989">
                  <c:v>9.04745101928711</c:v>
                </c:pt>
                <c:pt idx="1990">
                  <c:v>9.04745101928711</c:v>
                </c:pt>
                <c:pt idx="1991">
                  <c:v>9.04745101928711</c:v>
                </c:pt>
                <c:pt idx="1992">
                  <c:v>9.04745101928711</c:v>
                </c:pt>
                <c:pt idx="1993">
                  <c:v>9.04745101928711</c:v>
                </c:pt>
                <c:pt idx="1994">
                  <c:v>9.04745101928711</c:v>
                </c:pt>
                <c:pt idx="1995">
                  <c:v>9.04745101928711</c:v>
                </c:pt>
                <c:pt idx="1996">
                  <c:v>9.04745101928711</c:v>
                </c:pt>
                <c:pt idx="1997">
                  <c:v>9.04745101928711</c:v>
                </c:pt>
                <c:pt idx="1998">
                  <c:v>9.04745101928711</c:v>
                </c:pt>
                <c:pt idx="1999">
                  <c:v>9.04745101928711</c:v>
                </c:pt>
                <c:pt idx="2000">
                  <c:v>9.04745101928711</c:v>
                </c:pt>
                <c:pt idx="2001">
                  <c:v>9.04745101928711</c:v>
                </c:pt>
                <c:pt idx="2002">
                  <c:v>9.04745101928711</c:v>
                </c:pt>
                <c:pt idx="2003">
                  <c:v>9.04745101928711</c:v>
                </c:pt>
                <c:pt idx="2004">
                  <c:v>9.04745101928711</c:v>
                </c:pt>
                <c:pt idx="2005">
                  <c:v>9.04745101928711</c:v>
                </c:pt>
                <c:pt idx="2006">
                  <c:v>9.04745101928711</c:v>
                </c:pt>
                <c:pt idx="2007">
                  <c:v>9.04745101928711</c:v>
                </c:pt>
                <c:pt idx="2008">
                  <c:v>9.04745101928711</c:v>
                </c:pt>
                <c:pt idx="2009">
                  <c:v>9.04745101928711</c:v>
                </c:pt>
                <c:pt idx="2010">
                  <c:v>9.04745101928711</c:v>
                </c:pt>
                <c:pt idx="2011">
                  <c:v>9.04745101928711</c:v>
                </c:pt>
                <c:pt idx="2012">
                  <c:v>9.04745101928711</c:v>
                </c:pt>
                <c:pt idx="2013">
                  <c:v>9.04745101928711</c:v>
                </c:pt>
                <c:pt idx="2014">
                  <c:v>9.04745101928711</c:v>
                </c:pt>
                <c:pt idx="2015">
                  <c:v>9.04745101928711</c:v>
                </c:pt>
                <c:pt idx="2016">
                  <c:v>9.04745101928711</c:v>
                </c:pt>
                <c:pt idx="2017">
                  <c:v>9.04745101928711</c:v>
                </c:pt>
                <c:pt idx="2018">
                  <c:v>9.04745101928711</c:v>
                </c:pt>
                <c:pt idx="2019">
                  <c:v>9.04745101928711</c:v>
                </c:pt>
                <c:pt idx="2020">
                  <c:v>9.04745101928711</c:v>
                </c:pt>
                <c:pt idx="2021">
                  <c:v>9.04745101928711</c:v>
                </c:pt>
                <c:pt idx="2022">
                  <c:v>9.04745101928711</c:v>
                </c:pt>
                <c:pt idx="2023">
                  <c:v>9.04745101928711</c:v>
                </c:pt>
                <c:pt idx="2024">
                  <c:v>9.04745101928711</c:v>
                </c:pt>
                <c:pt idx="2025">
                  <c:v>9.04745101928711</c:v>
                </c:pt>
                <c:pt idx="2026">
                  <c:v>9.04745101928711</c:v>
                </c:pt>
                <c:pt idx="2027">
                  <c:v>9.04745101928711</c:v>
                </c:pt>
                <c:pt idx="2028">
                  <c:v>9.04745101928711</c:v>
                </c:pt>
                <c:pt idx="2029">
                  <c:v>9.04745101928711</c:v>
                </c:pt>
                <c:pt idx="2030">
                  <c:v>9.04745101928711</c:v>
                </c:pt>
                <c:pt idx="2031">
                  <c:v>9.04745101928711</c:v>
                </c:pt>
                <c:pt idx="2032">
                  <c:v>9.04745101928711</c:v>
                </c:pt>
                <c:pt idx="2033">
                  <c:v>9.04745101928711</c:v>
                </c:pt>
                <c:pt idx="2034">
                  <c:v>9.04745101928711</c:v>
                </c:pt>
                <c:pt idx="2035">
                  <c:v>9.04745101928711</c:v>
                </c:pt>
                <c:pt idx="2036">
                  <c:v>9.04745101928711</c:v>
                </c:pt>
                <c:pt idx="2037">
                  <c:v>9.04745101928711</c:v>
                </c:pt>
                <c:pt idx="2038">
                  <c:v>9.04745101928711</c:v>
                </c:pt>
                <c:pt idx="2039">
                  <c:v>9.04745101928711</c:v>
                </c:pt>
                <c:pt idx="2040">
                  <c:v>9.04745101928711</c:v>
                </c:pt>
                <c:pt idx="2041">
                  <c:v>9.04745101928711</c:v>
                </c:pt>
                <c:pt idx="2042">
                  <c:v>9.04745101928711</c:v>
                </c:pt>
                <c:pt idx="2043">
                  <c:v>9.04745101928711</c:v>
                </c:pt>
                <c:pt idx="2044">
                  <c:v>9.04745101928711</c:v>
                </c:pt>
                <c:pt idx="2045">
                  <c:v>9.04745101928711</c:v>
                </c:pt>
                <c:pt idx="2046">
                  <c:v>9.04745101928711</c:v>
                </c:pt>
                <c:pt idx="2047">
                  <c:v>9.04745101928711</c:v>
                </c:pt>
                <c:pt idx="2048">
                  <c:v>9.04745101928711</c:v>
                </c:pt>
                <c:pt idx="2049">
                  <c:v>9.04745101928711</c:v>
                </c:pt>
                <c:pt idx="2050">
                  <c:v>9.04745101928711</c:v>
                </c:pt>
                <c:pt idx="2051">
                  <c:v>9.04745101928711</c:v>
                </c:pt>
                <c:pt idx="2052">
                  <c:v>9.04745101928711</c:v>
                </c:pt>
                <c:pt idx="2053">
                  <c:v>9.04745101928711</c:v>
                </c:pt>
                <c:pt idx="2054">
                  <c:v>9.04745101928711</c:v>
                </c:pt>
                <c:pt idx="2055">
                  <c:v>9.04745101928711</c:v>
                </c:pt>
                <c:pt idx="2056">
                  <c:v>9.04745101928711</c:v>
                </c:pt>
                <c:pt idx="2057">
                  <c:v>9.04745101928711</c:v>
                </c:pt>
                <c:pt idx="2058">
                  <c:v>9.04745101928711</c:v>
                </c:pt>
                <c:pt idx="2059">
                  <c:v>9.04745101928711</c:v>
                </c:pt>
                <c:pt idx="2060">
                  <c:v>9.04745101928711</c:v>
                </c:pt>
                <c:pt idx="2061">
                  <c:v>9.04745101928711</c:v>
                </c:pt>
                <c:pt idx="2062">
                  <c:v>9.04745101928711</c:v>
                </c:pt>
                <c:pt idx="2063">
                  <c:v>9.04745101928711</c:v>
                </c:pt>
                <c:pt idx="2064">
                  <c:v>9.04745101928711</c:v>
                </c:pt>
                <c:pt idx="2065">
                  <c:v>9.04745101928711</c:v>
                </c:pt>
                <c:pt idx="2066">
                  <c:v>9.04745101928711</c:v>
                </c:pt>
                <c:pt idx="2067">
                  <c:v>9.04745101928711</c:v>
                </c:pt>
                <c:pt idx="2068">
                  <c:v>9.04745101928711</c:v>
                </c:pt>
                <c:pt idx="2069">
                  <c:v>9.04745101928711</c:v>
                </c:pt>
                <c:pt idx="2070">
                  <c:v>9.04745101928711</c:v>
                </c:pt>
                <c:pt idx="2071">
                  <c:v>9.04745101928711</c:v>
                </c:pt>
                <c:pt idx="2072">
                  <c:v>9.04745101928711</c:v>
                </c:pt>
                <c:pt idx="2073">
                  <c:v>9.04745101928711</c:v>
                </c:pt>
                <c:pt idx="2074">
                  <c:v>9.04745101928711</c:v>
                </c:pt>
                <c:pt idx="2075">
                  <c:v>9.04745101928711</c:v>
                </c:pt>
                <c:pt idx="2076">
                  <c:v>9.04745101928711</c:v>
                </c:pt>
                <c:pt idx="2077">
                  <c:v>9.04745101928711</c:v>
                </c:pt>
                <c:pt idx="2078">
                  <c:v>9.04745101928711</c:v>
                </c:pt>
                <c:pt idx="2079">
                  <c:v>9.04745101928711</c:v>
                </c:pt>
                <c:pt idx="2080">
                  <c:v>9.04745101928711</c:v>
                </c:pt>
                <c:pt idx="2081">
                  <c:v>9.04745101928711</c:v>
                </c:pt>
                <c:pt idx="2082">
                  <c:v>9.04745101928711</c:v>
                </c:pt>
                <c:pt idx="2083">
                  <c:v>9.04745101928711</c:v>
                </c:pt>
                <c:pt idx="2084">
                  <c:v>9.04745101928711</c:v>
                </c:pt>
                <c:pt idx="2085">
                  <c:v>9.04745101928711</c:v>
                </c:pt>
                <c:pt idx="2086">
                  <c:v>9.04745101928711</c:v>
                </c:pt>
                <c:pt idx="2087">
                  <c:v>9.04745101928711</c:v>
                </c:pt>
                <c:pt idx="2088">
                  <c:v>9.04745101928711</c:v>
                </c:pt>
                <c:pt idx="2089">
                  <c:v>9.04745101928711</c:v>
                </c:pt>
                <c:pt idx="2090">
                  <c:v>9.04745101928711</c:v>
                </c:pt>
                <c:pt idx="2091">
                  <c:v>9.04745101928711</c:v>
                </c:pt>
                <c:pt idx="2092">
                  <c:v>9.04745101928711</c:v>
                </c:pt>
                <c:pt idx="2093">
                  <c:v>9.04745101928711</c:v>
                </c:pt>
                <c:pt idx="2094">
                  <c:v>9.04745101928711</c:v>
                </c:pt>
                <c:pt idx="2095">
                  <c:v>9.04745101928711</c:v>
                </c:pt>
                <c:pt idx="2096">
                  <c:v>9.04745101928711</c:v>
                </c:pt>
                <c:pt idx="2097">
                  <c:v>9.04745101928711</c:v>
                </c:pt>
                <c:pt idx="2098">
                  <c:v>9.04745101928711</c:v>
                </c:pt>
                <c:pt idx="2099">
                  <c:v>9.04745101928711</c:v>
                </c:pt>
                <c:pt idx="2100">
                  <c:v>9.04745101928711</c:v>
                </c:pt>
                <c:pt idx="2101">
                  <c:v>9.04745101928711</c:v>
                </c:pt>
                <c:pt idx="2102">
                  <c:v>9.04745101928711</c:v>
                </c:pt>
                <c:pt idx="2103">
                  <c:v>9.04745101928711</c:v>
                </c:pt>
                <c:pt idx="2104">
                  <c:v>9.04745101928711</c:v>
                </c:pt>
                <c:pt idx="2105">
                  <c:v>9.04745101928711</c:v>
                </c:pt>
                <c:pt idx="2106">
                  <c:v>9.04745101928711</c:v>
                </c:pt>
                <c:pt idx="2107">
                  <c:v>9.04745101928711</c:v>
                </c:pt>
                <c:pt idx="2108">
                  <c:v>9.04745101928711</c:v>
                </c:pt>
                <c:pt idx="2109">
                  <c:v>9.04745101928711</c:v>
                </c:pt>
                <c:pt idx="2110">
                  <c:v>9.04745101928711</c:v>
                </c:pt>
                <c:pt idx="2111">
                  <c:v>9.04745101928711</c:v>
                </c:pt>
                <c:pt idx="2112">
                  <c:v>9.04745101928711</c:v>
                </c:pt>
                <c:pt idx="2113">
                  <c:v>9.04745101928711</c:v>
                </c:pt>
                <c:pt idx="2114">
                  <c:v>9.04745101928711</c:v>
                </c:pt>
                <c:pt idx="2115">
                  <c:v>9.04745101928711</c:v>
                </c:pt>
                <c:pt idx="2116">
                  <c:v>9.04745101928711</c:v>
                </c:pt>
                <c:pt idx="2117">
                  <c:v>9.04745101928711</c:v>
                </c:pt>
                <c:pt idx="2118">
                  <c:v>9.04745101928711</c:v>
                </c:pt>
                <c:pt idx="2119">
                  <c:v>9.04745101928711</c:v>
                </c:pt>
                <c:pt idx="2120">
                  <c:v>9.04745101928711</c:v>
                </c:pt>
                <c:pt idx="2121">
                  <c:v>9.04745101928711</c:v>
                </c:pt>
                <c:pt idx="2122">
                  <c:v>9.04745101928711</c:v>
                </c:pt>
                <c:pt idx="2123">
                  <c:v>9.04745101928711</c:v>
                </c:pt>
                <c:pt idx="2124">
                  <c:v>9.04745101928711</c:v>
                </c:pt>
                <c:pt idx="2125">
                  <c:v>9.04745101928711</c:v>
                </c:pt>
                <c:pt idx="2126">
                  <c:v>9.04745101928711</c:v>
                </c:pt>
                <c:pt idx="2127">
                  <c:v>9.04745101928711</c:v>
                </c:pt>
                <c:pt idx="2128">
                  <c:v>9.04745101928711</c:v>
                </c:pt>
                <c:pt idx="2129">
                  <c:v>9.04745101928711</c:v>
                </c:pt>
                <c:pt idx="2130">
                  <c:v>9.04745101928711</c:v>
                </c:pt>
                <c:pt idx="2131">
                  <c:v>9.04745101928711</c:v>
                </c:pt>
                <c:pt idx="2132">
                  <c:v>9.04745101928711</c:v>
                </c:pt>
                <c:pt idx="2133">
                  <c:v>9.04745101928711</c:v>
                </c:pt>
                <c:pt idx="2134">
                  <c:v>9.04745101928711</c:v>
                </c:pt>
                <c:pt idx="2135">
                  <c:v>9.04745101928711</c:v>
                </c:pt>
                <c:pt idx="2136">
                  <c:v>9.04745101928711</c:v>
                </c:pt>
                <c:pt idx="2137">
                  <c:v>9.04745101928711</c:v>
                </c:pt>
                <c:pt idx="2138">
                  <c:v>9.04745101928711</c:v>
                </c:pt>
                <c:pt idx="2139">
                  <c:v>9.04745101928711</c:v>
                </c:pt>
                <c:pt idx="2140">
                  <c:v>9.04745101928711</c:v>
                </c:pt>
                <c:pt idx="2141">
                  <c:v>9.04745101928711</c:v>
                </c:pt>
                <c:pt idx="2142">
                  <c:v>9.04745101928711</c:v>
                </c:pt>
                <c:pt idx="2143">
                  <c:v>9.04745101928711</c:v>
                </c:pt>
                <c:pt idx="2144">
                  <c:v>9.04745101928711</c:v>
                </c:pt>
                <c:pt idx="2145">
                  <c:v>9.04745101928711</c:v>
                </c:pt>
                <c:pt idx="2146">
                  <c:v>9.04745101928711</c:v>
                </c:pt>
                <c:pt idx="2147">
                  <c:v>9.04745101928711</c:v>
                </c:pt>
                <c:pt idx="2148">
                  <c:v>9.04745101928711</c:v>
                </c:pt>
                <c:pt idx="2149">
                  <c:v>9.04745101928711</c:v>
                </c:pt>
                <c:pt idx="2150">
                  <c:v>9.04745101928711</c:v>
                </c:pt>
                <c:pt idx="2151">
                  <c:v>9.04745101928711</c:v>
                </c:pt>
                <c:pt idx="2152">
                  <c:v>9.04745101928711</c:v>
                </c:pt>
                <c:pt idx="2153">
                  <c:v>9.04745101928711</c:v>
                </c:pt>
                <c:pt idx="2154">
                  <c:v>9.04745101928711</c:v>
                </c:pt>
                <c:pt idx="2155">
                  <c:v>9.04745101928711</c:v>
                </c:pt>
                <c:pt idx="2156">
                  <c:v>9.04745101928711</c:v>
                </c:pt>
                <c:pt idx="2157">
                  <c:v>9.04745101928711</c:v>
                </c:pt>
                <c:pt idx="2158">
                  <c:v>9.04745101928711</c:v>
                </c:pt>
                <c:pt idx="2159">
                  <c:v>9.04745101928711</c:v>
                </c:pt>
                <c:pt idx="2160">
                  <c:v>9.04745101928711</c:v>
                </c:pt>
                <c:pt idx="2161">
                  <c:v>9.04745101928711</c:v>
                </c:pt>
                <c:pt idx="2162">
                  <c:v>9.04745101928711</c:v>
                </c:pt>
                <c:pt idx="2163">
                  <c:v>9.04745101928711</c:v>
                </c:pt>
                <c:pt idx="2164">
                  <c:v>9.04745101928711</c:v>
                </c:pt>
                <c:pt idx="2165">
                  <c:v>9.04745101928711</c:v>
                </c:pt>
                <c:pt idx="2166">
                  <c:v>9.04745101928711</c:v>
                </c:pt>
                <c:pt idx="2167">
                  <c:v>9.04745101928711</c:v>
                </c:pt>
                <c:pt idx="2168">
                  <c:v>9.04745101928711</c:v>
                </c:pt>
                <c:pt idx="2169">
                  <c:v>9.04745101928711</c:v>
                </c:pt>
                <c:pt idx="2170">
                  <c:v>9.04745101928711</c:v>
                </c:pt>
                <c:pt idx="2171">
                  <c:v>9.04745101928711</c:v>
                </c:pt>
                <c:pt idx="2172">
                  <c:v>9.04745101928711</c:v>
                </c:pt>
                <c:pt idx="2173">
                  <c:v>9.04745101928711</c:v>
                </c:pt>
                <c:pt idx="2174">
                  <c:v>9.04745101928711</c:v>
                </c:pt>
                <c:pt idx="2175">
                  <c:v>9.04745101928711</c:v>
                </c:pt>
                <c:pt idx="2176">
                  <c:v>9.04745101928711</c:v>
                </c:pt>
                <c:pt idx="2177">
                  <c:v>9.04745101928711</c:v>
                </c:pt>
                <c:pt idx="2178">
                  <c:v>9.04745101928711</c:v>
                </c:pt>
                <c:pt idx="2179">
                  <c:v>9.04745101928711</c:v>
                </c:pt>
                <c:pt idx="2180">
                  <c:v>9.04745101928711</c:v>
                </c:pt>
                <c:pt idx="2181">
                  <c:v>9.04745101928711</c:v>
                </c:pt>
                <c:pt idx="2182">
                  <c:v>9.04745101928711</c:v>
                </c:pt>
                <c:pt idx="2183">
                  <c:v>9.04745101928711</c:v>
                </c:pt>
                <c:pt idx="2184">
                  <c:v>9.04745101928711</c:v>
                </c:pt>
                <c:pt idx="2185">
                  <c:v>9.04745101928711</c:v>
                </c:pt>
                <c:pt idx="2186">
                  <c:v>9.04745101928711</c:v>
                </c:pt>
                <c:pt idx="2187">
                  <c:v>9.04745101928711</c:v>
                </c:pt>
                <c:pt idx="2188">
                  <c:v>9.04745101928711</c:v>
                </c:pt>
                <c:pt idx="2189">
                  <c:v>9.04745101928711</c:v>
                </c:pt>
                <c:pt idx="2190">
                  <c:v>9.04745101928711</c:v>
                </c:pt>
                <c:pt idx="2191">
                  <c:v>9.04745101928711</c:v>
                </c:pt>
                <c:pt idx="2192">
                  <c:v>9.04745101928711</c:v>
                </c:pt>
                <c:pt idx="2193">
                  <c:v>9.04745101928711</c:v>
                </c:pt>
                <c:pt idx="2194">
                  <c:v>9.04745101928711</c:v>
                </c:pt>
                <c:pt idx="2195">
                  <c:v>9.04745101928711</c:v>
                </c:pt>
                <c:pt idx="2196">
                  <c:v>9.04745101928711</c:v>
                </c:pt>
                <c:pt idx="2197">
                  <c:v>9.04745101928711</c:v>
                </c:pt>
                <c:pt idx="2198">
                  <c:v>9.04745101928711</c:v>
                </c:pt>
                <c:pt idx="2199">
                  <c:v>9.04745101928711</c:v>
                </c:pt>
                <c:pt idx="2200">
                  <c:v>9.04745101928711</c:v>
                </c:pt>
                <c:pt idx="2201">
                  <c:v>9.04745101928711</c:v>
                </c:pt>
                <c:pt idx="2202">
                  <c:v>9.04745101928711</c:v>
                </c:pt>
                <c:pt idx="2203">
                  <c:v>9.04745101928711</c:v>
                </c:pt>
                <c:pt idx="2204">
                  <c:v>9.04745101928711</c:v>
                </c:pt>
                <c:pt idx="2205">
                  <c:v>9.04745101928711</c:v>
                </c:pt>
                <c:pt idx="2206">
                  <c:v>9.04745101928711</c:v>
                </c:pt>
                <c:pt idx="2207">
                  <c:v>9.04745101928711</c:v>
                </c:pt>
                <c:pt idx="2208">
                  <c:v>9.04745101928711</c:v>
                </c:pt>
                <c:pt idx="2209">
                  <c:v>9.04745101928711</c:v>
                </c:pt>
                <c:pt idx="2210">
                  <c:v>9.04745101928711</c:v>
                </c:pt>
                <c:pt idx="2211">
                  <c:v>9.04745101928711</c:v>
                </c:pt>
                <c:pt idx="2212">
                  <c:v>9.04745101928711</c:v>
                </c:pt>
                <c:pt idx="2213">
                  <c:v>9.04745101928711</c:v>
                </c:pt>
                <c:pt idx="2214">
                  <c:v>9.04745101928711</c:v>
                </c:pt>
                <c:pt idx="2215">
                  <c:v>9.04745101928711</c:v>
                </c:pt>
                <c:pt idx="2216">
                  <c:v>9.04745101928711</c:v>
                </c:pt>
                <c:pt idx="2217">
                  <c:v>9.04745101928711</c:v>
                </c:pt>
                <c:pt idx="2218">
                  <c:v>9.04745101928711</c:v>
                </c:pt>
                <c:pt idx="2219">
                  <c:v>9.04745101928711</c:v>
                </c:pt>
                <c:pt idx="2220">
                  <c:v>9.04745101928711</c:v>
                </c:pt>
                <c:pt idx="2221">
                  <c:v>9.04745101928711</c:v>
                </c:pt>
                <c:pt idx="2222">
                  <c:v>9.04745101928711</c:v>
                </c:pt>
                <c:pt idx="2223">
                  <c:v>9.04745101928711</c:v>
                </c:pt>
                <c:pt idx="2224">
                  <c:v>9.04745101928711</c:v>
                </c:pt>
                <c:pt idx="2225">
                  <c:v>9.04745101928711</c:v>
                </c:pt>
                <c:pt idx="2226">
                  <c:v>9.04745101928711</c:v>
                </c:pt>
                <c:pt idx="2227">
                  <c:v>9.04745101928711</c:v>
                </c:pt>
                <c:pt idx="2228">
                  <c:v>9.04745101928711</c:v>
                </c:pt>
                <c:pt idx="2229">
                  <c:v>9.04745101928711</c:v>
                </c:pt>
                <c:pt idx="2230">
                  <c:v>9.04745101928711</c:v>
                </c:pt>
                <c:pt idx="2231">
                  <c:v>9.04745101928711</c:v>
                </c:pt>
                <c:pt idx="2232">
                  <c:v>9.04745101928711</c:v>
                </c:pt>
                <c:pt idx="2233">
                  <c:v>9.04745101928711</c:v>
                </c:pt>
                <c:pt idx="2234">
                  <c:v>9.04745101928711</c:v>
                </c:pt>
                <c:pt idx="2235">
                  <c:v>9.04745101928711</c:v>
                </c:pt>
                <c:pt idx="2236">
                  <c:v>9.04745101928711</c:v>
                </c:pt>
                <c:pt idx="2237">
                  <c:v>9.04745101928711</c:v>
                </c:pt>
                <c:pt idx="2238">
                  <c:v>9.04745101928711</c:v>
                </c:pt>
                <c:pt idx="2239">
                  <c:v>9.04745101928711</c:v>
                </c:pt>
                <c:pt idx="2240">
                  <c:v>9.04745101928711</c:v>
                </c:pt>
                <c:pt idx="2241">
                  <c:v>9.04745101928711</c:v>
                </c:pt>
                <c:pt idx="2242">
                  <c:v>9.04745101928711</c:v>
                </c:pt>
                <c:pt idx="2243">
                  <c:v>9.04745101928711</c:v>
                </c:pt>
                <c:pt idx="2244">
                  <c:v>9.04745101928711</c:v>
                </c:pt>
                <c:pt idx="2245">
                  <c:v>9.04745101928711</c:v>
                </c:pt>
                <c:pt idx="2246">
                  <c:v>9.04745101928711</c:v>
                </c:pt>
                <c:pt idx="2247">
                  <c:v>9.04745101928711</c:v>
                </c:pt>
                <c:pt idx="2248">
                  <c:v>9.04745101928711</c:v>
                </c:pt>
                <c:pt idx="2249">
                  <c:v>9.04745101928711</c:v>
                </c:pt>
                <c:pt idx="2250">
                  <c:v>9.04745101928711</c:v>
                </c:pt>
                <c:pt idx="2251">
                  <c:v>9.04745101928711</c:v>
                </c:pt>
                <c:pt idx="2252">
                  <c:v>9.04745101928711</c:v>
                </c:pt>
                <c:pt idx="2253">
                  <c:v>9.04745101928711</c:v>
                </c:pt>
                <c:pt idx="2254">
                  <c:v>9.04745101928711</c:v>
                </c:pt>
                <c:pt idx="2255">
                  <c:v>9.04745101928711</c:v>
                </c:pt>
                <c:pt idx="2256">
                  <c:v>9.04745101928711</c:v>
                </c:pt>
                <c:pt idx="2257">
                  <c:v>9.04745101928711</c:v>
                </c:pt>
                <c:pt idx="2258">
                  <c:v>9.04745101928711</c:v>
                </c:pt>
                <c:pt idx="2259">
                  <c:v>9.04745101928711</c:v>
                </c:pt>
                <c:pt idx="2260">
                  <c:v>9.04745101928711</c:v>
                </c:pt>
                <c:pt idx="2261">
                  <c:v>9.04745101928711</c:v>
                </c:pt>
                <c:pt idx="2262">
                  <c:v>9.04745101928711</c:v>
                </c:pt>
                <c:pt idx="2263">
                  <c:v>9.04745101928711</c:v>
                </c:pt>
                <c:pt idx="2264">
                  <c:v>9.04745101928711</c:v>
                </c:pt>
                <c:pt idx="2265">
                  <c:v>9.04745101928711</c:v>
                </c:pt>
                <c:pt idx="2266">
                  <c:v>9.04745101928711</c:v>
                </c:pt>
                <c:pt idx="2267">
                  <c:v>9.04745101928711</c:v>
                </c:pt>
                <c:pt idx="2268">
                  <c:v>9.04745101928711</c:v>
                </c:pt>
                <c:pt idx="2269">
                  <c:v>9.04745101928711</c:v>
                </c:pt>
                <c:pt idx="2270">
                  <c:v>9.04745101928711</c:v>
                </c:pt>
                <c:pt idx="2271">
                  <c:v>9.04745101928711</c:v>
                </c:pt>
                <c:pt idx="2272">
                  <c:v>9.04745101928711</c:v>
                </c:pt>
                <c:pt idx="2273">
                  <c:v>9.04745101928711</c:v>
                </c:pt>
                <c:pt idx="2274">
                  <c:v>9.04745101928711</c:v>
                </c:pt>
                <c:pt idx="2275">
                  <c:v>9.04745101928711</c:v>
                </c:pt>
                <c:pt idx="2276">
                  <c:v>9.04745101928711</c:v>
                </c:pt>
                <c:pt idx="2277">
                  <c:v>9.04745101928711</c:v>
                </c:pt>
                <c:pt idx="2278">
                  <c:v>9.04745101928711</c:v>
                </c:pt>
                <c:pt idx="2279">
                  <c:v>9.04745101928711</c:v>
                </c:pt>
                <c:pt idx="2280">
                  <c:v>9.04745101928711</c:v>
                </c:pt>
                <c:pt idx="2281">
                  <c:v>9.04745101928711</c:v>
                </c:pt>
                <c:pt idx="2282">
                  <c:v>9.04745101928711</c:v>
                </c:pt>
                <c:pt idx="2283">
                  <c:v>9.04745101928711</c:v>
                </c:pt>
                <c:pt idx="2284">
                  <c:v>9.04745101928711</c:v>
                </c:pt>
                <c:pt idx="2285">
                  <c:v>9.04745101928711</c:v>
                </c:pt>
                <c:pt idx="2286">
                  <c:v>9.04745101928711</c:v>
                </c:pt>
                <c:pt idx="2287">
                  <c:v>9.04745101928711</c:v>
                </c:pt>
                <c:pt idx="2288">
                  <c:v>9.04745101928711</c:v>
                </c:pt>
                <c:pt idx="2289">
                  <c:v>9.04745101928711</c:v>
                </c:pt>
                <c:pt idx="2290">
                  <c:v>9.04745101928711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39 min à 6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xVal>
          <c:yVal>
            <c:numRef>
              <c:f>'Sensor data'!$B$3:$B$2293</c:f>
              <c:numCache>
                <c:formatCode>#,##0.000 "m"</c:formatCode>
                <c:ptCount val="2291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-0.00600000005215406</c:v>
                </c:pt>
                <c:pt idx="4">
                  <c:v>0.0040000001899898</c:v>
                </c:pt>
                <c:pt idx="5">
                  <c:v>0</c:v>
                </c:pt>
                <c:pt idx="6">
                  <c:v>0.0040000001899898</c:v>
                </c:pt>
                <c:pt idx="7">
                  <c:v>-0.0040000001899898</c:v>
                </c:pt>
                <c:pt idx="8">
                  <c:v>0.00100000004749745</c:v>
                </c:pt>
                <c:pt idx="9">
                  <c:v>-0.0040000001899898</c:v>
                </c:pt>
                <c:pt idx="10">
                  <c:v>-0.0020000000949949</c:v>
                </c:pt>
                <c:pt idx="11">
                  <c:v>0.00100000004749745</c:v>
                </c:pt>
                <c:pt idx="12">
                  <c:v>-0.00700000021606684</c:v>
                </c:pt>
                <c:pt idx="13">
                  <c:v>-0.00600000005215406</c:v>
                </c:pt>
                <c:pt idx="14">
                  <c:v>-0.00600000005215406</c:v>
                </c:pt>
                <c:pt idx="15">
                  <c:v>-0.0020000000949949</c:v>
                </c:pt>
                <c:pt idx="16">
                  <c:v>-0.00800000037997961</c:v>
                </c:pt>
                <c:pt idx="17">
                  <c:v>-0.00600000005215406</c:v>
                </c:pt>
                <c:pt idx="18">
                  <c:v>-0.00499999988824129</c:v>
                </c:pt>
                <c:pt idx="19">
                  <c:v>-0.0109999999403954</c:v>
                </c:pt>
                <c:pt idx="20">
                  <c:v>-0.00899999961256981</c:v>
                </c:pt>
                <c:pt idx="21">
                  <c:v>-0.00600000005215406</c:v>
                </c:pt>
                <c:pt idx="22">
                  <c:v>-0.00600000005215406</c:v>
                </c:pt>
                <c:pt idx="23">
                  <c:v>-0.00700000021606684</c:v>
                </c:pt>
                <c:pt idx="24">
                  <c:v>-0.0040000001899898</c:v>
                </c:pt>
                <c:pt idx="25">
                  <c:v>-0.0109999999403954</c:v>
                </c:pt>
                <c:pt idx="26">
                  <c:v>-0.00700000021606684</c:v>
                </c:pt>
                <c:pt idx="27">
                  <c:v>-0.00600000005215406</c:v>
                </c:pt>
                <c:pt idx="28">
                  <c:v>-0.00899999961256981</c:v>
                </c:pt>
                <c:pt idx="29">
                  <c:v>-0.00300000002607703</c:v>
                </c:pt>
                <c:pt idx="30">
                  <c:v>-0.00999999977648258</c:v>
                </c:pt>
                <c:pt idx="31">
                  <c:v>-0.0109999999403954</c:v>
                </c:pt>
                <c:pt idx="32">
                  <c:v>-0.00899999961256981</c:v>
                </c:pt>
                <c:pt idx="33">
                  <c:v>-0.0109999999403954</c:v>
                </c:pt>
                <c:pt idx="34">
                  <c:v>-0.00999999977648258</c:v>
                </c:pt>
                <c:pt idx="35">
                  <c:v>-0.00499999988824129</c:v>
                </c:pt>
                <c:pt idx="36">
                  <c:v>-0.0109999999403954</c:v>
                </c:pt>
                <c:pt idx="37">
                  <c:v>-0.0120000001043081</c:v>
                </c:pt>
                <c:pt idx="38">
                  <c:v>-0.00899999961256981</c:v>
                </c:pt>
                <c:pt idx="39">
                  <c:v>-0.0109999999403954</c:v>
                </c:pt>
                <c:pt idx="40">
                  <c:v>-0.0140000004321337</c:v>
                </c:pt>
                <c:pt idx="41">
                  <c:v>-0.0160000007599592</c:v>
                </c:pt>
                <c:pt idx="42">
                  <c:v>-0.00999999977648258</c:v>
                </c:pt>
                <c:pt idx="43">
                  <c:v>-0.0120000001043081</c:v>
                </c:pt>
                <c:pt idx="44">
                  <c:v>-0.00899999961256981</c:v>
                </c:pt>
                <c:pt idx="45">
                  <c:v>-0.0179999992251396</c:v>
                </c:pt>
                <c:pt idx="46">
                  <c:v>-0.0120000001043081</c:v>
                </c:pt>
                <c:pt idx="47">
                  <c:v>-0.0130000002682209</c:v>
                </c:pt>
                <c:pt idx="48">
                  <c:v>-0.0140000004321337</c:v>
                </c:pt>
                <c:pt idx="49">
                  <c:v>-0.0149999996647239</c:v>
                </c:pt>
                <c:pt idx="50">
                  <c:v>-0.0130000002682209</c:v>
                </c:pt>
                <c:pt idx="51">
                  <c:v>-0.0149999996647239</c:v>
                </c:pt>
                <c:pt idx="52">
                  <c:v>-0.0130000002682209</c:v>
                </c:pt>
                <c:pt idx="53">
                  <c:v>-0.0140000004321337</c:v>
                </c:pt>
                <c:pt idx="54">
                  <c:v>-0.0130000002682209</c:v>
                </c:pt>
                <c:pt idx="55">
                  <c:v>-0.017000000923872</c:v>
                </c:pt>
                <c:pt idx="56">
                  <c:v>-0.0130000002682209</c:v>
                </c:pt>
                <c:pt idx="57">
                  <c:v>-0.0230000000447035</c:v>
                </c:pt>
                <c:pt idx="58">
                  <c:v>-0.0120000001043081</c:v>
                </c:pt>
                <c:pt idx="59">
                  <c:v>-0.0199999995529652</c:v>
                </c:pt>
                <c:pt idx="60">
                  <c:v>-0.0199999995529652</c:v>
                </c:pt>
                <c:pt idx="61">
                  <c:v>-0.0160000007599592</c:v>
                </c:pt>
                <c:pt idx="62">
                  <c:v>-0.0199999995529652</c:v>
                </c:pt>
                <c:pt idx="63">
                  <c:v>-0.0189999993890524</c:v>
                </c:pt>
                <c:pt idx="64">
                  <c:v>-0.0240000002086163</c:v>
                </c:pt>
                <c:pt idx="65">
                  <c:v>-0.0179999992251396</c:v>
                </c:pt>
                <c:pt idx="66">
                  <c:v>-0.0260000005364418</c:v>
                </c:pt>
                <c:pt idx="67">
                  <c:v>-0.0219999998807907</c:v>
                </c:pt>
                <c:pt idx="68">
                  <c:v>-0.0209999997168779</c:v>
                </c:pt>
                <c:pt idx="69">
                  <c:v>-0.0209999997168779</c:v>
                </c:pt>
                <c:pt idx="70">
                  <c:v>-0.017000000923872</c:v>
                </c:pt>
                <c:pt idx="71">
                  <c:v>-0.017000000923872</c:v>
                </c:pt>
                <c:pt idx="72">
                  <c:v>-0.0140000004321337</c:v>
                </c:pt>
                <c:pt idx="73">
                  <c:v>-0.0130000002682209</c:v>
                </c:pt>
                <c:pt idx="74">
                  <c:v>-0.0219999998807907</c:v>
                </c:pt>
                <c:pt idx="75">
                  <c:v>-0.0199999995529652</c:v>
                </c:pt>
                <c:pt idx="76">
                  <c:v>-0.0199999995529652</c:v>
                </c:pt>
                <c:pt idx="77">
                  <c:v>-0.0209999997168779</c:v>
                </c:pt>
                <c:pt idx="78">
                  <c:v>-0.0199999995529652</c:v>
                </c:pt>
                <c:pt idx="79">
                  <c:v>-0.0219999998807907</c:v>
                </c:pt>
                <c:pt idx="80">
                  <c:v>-0.0179999992251396</c:v>
                </c:pt>
                <c:pt idx="81">
                  <c:v>-0.0149999996647239</c:v>
                </c:pt>
                <c:pt idx="82">
                  <c:v>-0.0199999995529652</c:v>
                </c:pt>
                <c:pt idx="83">
                  <c:v>-0.0160000007599592</c:v>
                </c:pt>
                <c:pt idx="84">
                  <c:v>-0.025000000372529</c:v>
                </c:pt>
                <c:pt idx="85">
                  <c:v>-0.0260000005364418</c:v>
                </c:pt>
                <c:pt idx="86">
                  <c:v>-0.0219999998807907</c:v>
                </c:pt>
                <c:pt idx="87">
                  <c:v>-0.0219999998807907</c:v>
                </c:pt>
                <c:pt idx="88">
                  <c:v>-0.0270000007003546</c:v>
                </c:pt>
                <c:pt idx="89">
                  <c:v>-0.0230000000447035</c:v>
                </c:pt>
                <c:pt idx="90">
                  <c:v>-0.025000000372529</c:v>
                </c:pt>
                <c:pt idx="91">
                  <c:v>-0.0260000005364418</c:v>
                </c:pt>
                <c:pt idx="92">
                  <c:v>-0.0230000000447035</c:v>
                </c:pt>
                <c:pt idx="93">
                  <c:v>-0.0260000005364418</c:v>
                </c:pt>
                <c:pt idx="94">
                  <c:v>-0.0230000000447035</c:v>
                </c:pt>
                <c:pt idx="95">
                  <c:v>-0.0209999997168779</c:v>
                </c:pt>
                <c:pt idx="96">
                  <c:v>-0.0230000000447035</c:v>
                </c:pt>
                <c:pt idx="97">
                  <c:v>-0.028999999165535</c:v>
                </c:pt>
                <c:pt idx="98">
                  <c:v>-0.0280000008642674</c:v>
                </c:pt>
                <c:pt idx="99">
                  <c:v>-0.0270000007003546</c:v>
                </c:pt>
                <c:pt idx="100">
                  <c:v>-0.025000000372529</c:v>
                </c:pt>
                <c:pt idx="101">
                  <c:v>-0.028999999165535</c:v>
                </c:pt>
                <c:pt idx="102">
                  <c:v>-0.0270000007003546</c:v>
                </c:pt>
                <c:pt idx="103">
                  <c:v>-0.0329999998211861</c:v>
                </c:pt>
                <c:pt idx="104">
                  <c:v>-0.0309999994933605</c:v>
                </c:pt>
                <c:pt idx="105">
                  <c:v>-0.0309999994933605</c:v>
                </c:pt>
                <c:pt idx="106">
                  <c:v>-0.0270000007003546</c:v>
                </c:pt>
                <c:pt idx="107">
                  <c:v>-0.0350000001490116</c:v>
                </c:pt>
                <c:pt idx="108">
                  <c:v>-0.0320000015199184</c:v>
                </c:pt>
                <c:pt idx="109">
                  <c:v>-0.0320000015199184</c:v>
                </c:pt>
                <c:pt idx="110">
                  <c:v>-0.0309999994933605</c:v>
                </c:pt>
                <c:pt idx="111">
                  <c:v>-0.028999999165535</c:v>
                </c:pt>
                <c:pt idx="112">
                  <c:v>-0.0309999994933605</c:v>
                </c:pt>
                <c:pt idx="113">
                  <c:v>-0.0320000015199184</c:v>
                </c:pt>
                <c:pt idx="114">
                  <c:v>-0.0260000005364418</c:v>
                </c:pt>
                <c:pt idx="115">
                  <c:v>-0.0309999994933605</c:v>
                </c:pt>
                <c:pt idx="116">
                  <c:v>-0.0270000007003546</c:v>
                </c:pt>
                <c:pt idx="117">
                  <c:v>-0.0329999998211861</c:v>
                </c:pt>
                <c:pt idx="118">
                  <c:v>-0.0350000001490116</c:v>
                </c:pt>
                <c:pt idx="119">
                  <c:v>-0.0329999998211861</c:v>
                </c:pt>
                <c:pt idx="120">
                  <c:v>-0.0320000015199184</c:v>
                </c:pt>
                <c:pt idx="121">
                  <c:v>-0.034000001847744</c:v>
                </c:pt>
                <c:pt idx="122">
                  <c:v>-0.0359999984502792</c:v>
                </c:pt>
                <c:pt idx="123">
                  <c:v>-0.025000000372529</c:v>
                </c:pt>
                <c:pt idx="124">
                  <c:v>-0.0240000002086163</c:v>
                </c:pt>
                <c:pt idx="125">
                  <c:v>-0.034000001847744</c:v>
                </c:pt>
                <c:pt idx="126">
                  <c:v>-0.034000001847744</c:v>
                </c:pt>
                <c:pt idx="127">
                  <c:v>-0.0419999994337559</c:v>
                </c:pt>
                <c:pt idx="128">
                  <c:v>-0.0399999991059303</c:v>
                </c:pt>
                <c:pt idx="129">
                  <c:v>-0.0350000001490116</c:v>
                </c:pt>
                <c:pt idx="130">
                  <c:v>-0.0350000001490116</c:v>
                </c:pt>
                <c:pt idx="131">
                  <c:v>-0.0399999991059303</c:v>
                </c:pt>
                <c:pt idx="132">
                  <c:v>-0.0370000004768372</c:v>
                </c:pt>
                <c:pt idx="133">
                  <c:v>-0.0359999984502792</c:v>
                </c:pt>
                <c:pt idx="134">
                  <c:v>-0.0379999987781048</c:v>
                </c:pt>
                <c:pt idx="135">
                  <c:v>-0.0370000004768372</c:v>
                </c:pt>
                <c:pt idx="136">
                  <c:v>-0.0350000001490116</c:v>
                </c:pt>
                <c:pt idx="137">
                  <c:v>-0.0410000011324882</c:v>
                </c:pt>
                <c:pt idx="138">
                  <c:v>-0.0390000008046627</c:v>
                </c:pt>
                <c:pt idx="139">
                  <c:v>-0.0370000004768372</c:v>
                </c:pt>
                <c:pt idx="140">
                  <c:v>-0.0390000008046627</c:v>
                </c:pt>
                <c:pt idx="141">
                  <c:v>-0.0430000014603138</c:v>
                </c:pt>
                <c:pt idx="142">
                  <c:v>-0.046000000089407</c:v>
                </c:pt>
                <c:pt idx="143">
                  <c:v>-0.0430000014603138</c:v>
                </c:pt>
                <c:pt idx="144">
                  <c:v>-0.0390000008046627</c:v>
                </c:pt>
                <c:pt idx="145">
                  <c:v>-0.0430000014603138</c:v>
                </c:pt>
                <c:pt idx="146">
                  <c:v>-0.0399999991059303</c:v>
                </c:pt>
                <c:pt idx="147">
                  <c:v>-0.0359999984502792</c:v>
                </c:pt>
                <c:pt idx="148">
                  <c:v>-0.00499999988824129</c:v>
                </c:pt>
                <c:pt idx="149">
                  <c:v>-0.00600000005215406</c:v>
                </c:pt>
                <c:pt idx="150">
                  <c:v>0.06700000166893</c:v>
                </c:pt>
                <c:pt idx="151">
                  <c:v>0.0299999993294477</c:v>
                </c:pt>
                <c:pt idx="152">
                  <c:v>0.0509999990463257</c:v>
                </c:pt>
                <c:pt idx="153">
                  <c:v>0.0379999987781048</c:v>
                </c:pt>
                <c:pt idx="154">
                  <c:v>0.0489999987185001</c:v>
                </c:pt>
                <c:pt idx="155">
                  <c:v>0.0450000017881393</c:v>
                </c:pt>
                <c:pt idx="156">
                  <c:v>0.0419999994337559</c:v>
                </c:pt>
                <c:pt idx="157">
                  <c:v>0.0399999991059303</c:v>
                </c:pt>
                <c:pt idx="158">
                  <c:v>0.0379999987781048</c:v>
                </c:pt>
                <c:pt idx="159">
                  <c:v>0.0410000011324882</c:v>
                </c:pt>
                <c:pt idx="160">
                  <c:v>0.0390000008046627</c:v>
                </c:pt>
                <c:pt idx="161">
                  <c:v>0.0520000010728836</c:v>
                </c:pt>
                <c:pt idx="162">
                  <c:v>0.0329999998211861</c:v>
                </c:pt>
                <c:pt idx="163">
                  <c:v>0.0879999995231628</c:v>
                </c:pt>
                <c:pt idx="164">
                  <c:v>0.0689999982714653</c:v>
                </c:pt>
                <c:pt idx="165">
                  <c:v>0.0450000017881393</c:v>
                </c:pt>
                <c:pt idx="166">
                  <c:v>0.0439999997615814</c:v>
                </c:pt>
                <c:pt idx="167">
                  <c:v>0.0399999991059303</c:v>
                </c:pt>
                <c:pt idx="168">
                  <c:v>0.0320000015199184</c:v>
                </c:pt>
                <c:pt idx="169">
                  <c:v>0.0370000004768372</c:v>
                </c:pt>
                <c:pt idx="170">
                  <c:v>0.0370000004768372</c:v>
                </c:pt>
                <c:pt idx="171">
                  <c:v>0.0350000001490116</c:v>
                </c:pt>
                <c:pt idx="172">
                  <c:v>0.0419999994337559</c:v>
                </c:pt>
                <c:pt idx="173">
                  <c:v>0.0370000004768372</c:v>
                </c:pt>
                <c:pt idx="174">
                  <c:v>0.028999999165535</c:v>
                </c:pt>
                <c:pt idx="175">
                  <c:v>0.0410000011324882</c:v>
                </c:pt>
                <c:pt idx="176">
                  <c:v>0.028999999165535</c:v>
                </c:pt>
                <c:pt idx="177">
                  <c:v>0.0370000004768372</c:v>
                </c:pt>
                <c:pt idx="178">
                  <c:v>0.0320000015199184</c:v>
                </c:pt>
                <c:pt idx="179">
                  <c:v>0.0280000008642674</c:v>
                </c:pt>
                <c:pt idx="180">
                  <c:v>0.034000001847744</c:v>
                </c:pt>
                <c:pt idx="181">
                  <c:v>0.0260000005364418</c:v>
                </c:pt>
                <c:pt idx="182">
                  <c:v>0.0329999998211861</c:v>
                </c:pt>
                <c:pt idx="183">
                  <c:v>0.025000000372529</c:v>
                </c:pt>
                <c:pt idx="184">
                  <c:v>0.0320000015199184</c:v>
                </c:pt>
                <c:pt idx="185">
                  <c:v>0.0260000005364418</c:v>
                </c:pt>
                <c:pt idx="186">
                  <c:v>0.0299999993294477</c:v>
                </c:pt>
                <c:pt idx="187">
                  <c:v>0.0280000008642674</c:v>
                </c:pt>
                <c:pt idx="188">
                  <c:v>0.0299999993294477</c:v>
                </c:pt>
                <c:pt idx="189">
                  <c:v>0.0240000002086163</c:v>
                </c:pt>
                <c:pt idx="190">
                  <c:v>0.0260000005364418</c:v>
                </c:pt>
                <c:pt idx="191">
                  <c:v>0.0320000015199184</c:v>
                </c:pt>
                <c:pt idx="192">
                  <c:v>0.0260000005364418</c:v>
                </c:pt>
                <c:pt idx="193">
                  <c:v>0.0260000005364418</c:v>
                </c:pt>
                <c:pt idx="194">
                  <c:v>0.0260000005364418</c:v>
                </c:pt>
                <c:pt idx="195">
                  <c:v>0.025000000372529</c:v>
                </c:pt>
                <c:pt idx="196">
                  <c:v>0.0270000007003546</c:v>
                </c:pt>
                <c:pt idx="197">
                  <c:v>0.0260000005364418</c:v>
                </c:pt>
                <c:pt idx="198">
                  <c:v>0.0260000005364418</c:v>
                </c:pt>
                <c:pt idx="199">
                  <c:v>0.0199999995529652</c:v>
                </c:pt>
                <c:pt idx="200">
                  <c:v>0.0189999993890524</c:v>
                </c:pt>
                <c:pt idx="201">
                  <c:v>0.025000000372529</c:v>
                </c:pt>
                <c:pt idx="202">
                  <c:v>0.0219999998807907</c:v>
                </c:pt>
                <c:pt idx="203">
                  <c:v>0.017000000923872</c:v>
                </c:pt>
                <c:pt idx="204">
                  <c:v>0.0160000007599592</c:v>
                </c:pt>
                <c:pt idx="205">
                  <c:v>0.025000000372529</c:v>
                </c:pt>
                <c:pt idx="206">
                  <c:v>0.0130000002682209</c:v>
                </c:pt>
                <c:pt idx="207">
                  <c:v>0.0209999997168779</c:v>
                </c:pt>
                <c:pt idx="208">
                  <c:v>0.0160000007599592</c:v>
                </c:pt>
                <c:pt idx="209">
                  <c:v>0.017000000923872</c:v>
                </c:pt>
                <c:pt idx="210">
                  <c:v>0.0299999993294477</c:v>
                </c:pt>
                <c:pt idx="211">
                  <c:v>0.00700000021606684</c:v>
                </c:pt>
                <c:pt idx="212">
                  <c:v>0.0149999996647239</c:v>
                </c:pt>
                <c:pt idx="213">
                  <c:v>0.0219999998807907</c:v>
                </c:pt>
                <c:pt idx="214">
                  <c:v>0.0280000008642674</c:v>
                </c:pt>
                <c:pt idx="215">
                  <c:v>0.017000000923872</c:v>
                </c:pt>
                <c:pt idx="216">
                  <c:v>0.0189999993890524</c:v>
                </c:pt>
                <c:pt idx="217">
                  <c:v>0.0230000000447035</c:v>
                </c:pt>
                <c:pt idx="218">
                  <c:v>0.0260000005364418</c:v>
                </c:pt>
                <c:pt idx="219">
                  <c:v>0.0109999999403954</c:v>
                </c:pt>
                <c:pt idx="220">
                  <c:v>0.0149999996647239</c:v>
                </c:pt>
                <c:pt idx="221">
                  <c:v>0.0149999996647239</c:v>
                </c:pt>
                <c:pt idx="222">
                  <c:v>0.0179999992251396</c:v>
                </c:pt>
                <c:pt idx="223">
                  <c:v>0.0130000002682209</c:v>
                </c:pt>
                <c:pt idx="224">
                  <c:v>0.0179999992251396</c:v>
                </c:pt>
                <c:pt idx="225">
                  <c:v>0.0230000000447035</c:v>
                </c:pt>
                <c:pt idx="226">
                  <c:v>0.017000000923872</c:v>
                </c:pt>
                <c:pt idx="227">
                  <c:v>0.0149999996647239</c:v>
                </c:pt>
                <c:pt idx="228">
                  <c:v>0.0140000004321337</c:v>
                </c:pt>
                <c:pt idx="229">
                  <c:v>0.0160000007599592</c:v>
                </c:pt>
                <c:pt idx="230">
                  <c:v>0.0109999999403954</c:v>
                </c:pt>
                <c:pt idx="231">
                  <c:v>0.00800000037997961</c:v>
                </c:pt>
                <c:pt idx="232">
                  <c:v>0.00800000037997961</c:v>
                </c:pt>
                <c:pt idx="233">
                  <c:v>0.0160000007599592</c:v>
                </c:pt>
                <c:pt idx="234">
                  <c:v>0.0120000001043081</c:v>
                </c:pt>
                <c:pt idx="235">
                  <c:v>0.0140000004321337</c:v>
                </c:pt>
                <c:pt idx="236">
                  <c:v>0.00800000037997961</c:v>
                </c:pt>
                <c:pt idx="237">
                  <c:v>0.00899999961256981</c:v>
                </c:pt>
                <c:pt idx="238">
                  <c:v>0.00700000021606684</c:v>
                </c:pt>
                <c:pt idx="239">
                  <c:v>0.00700000021606684</c:v>
                </c:pt>
                <c:pt idx="240">
                  <c:v>0.0160000007599592</c:v>
                </c:pt>
                <c:pt idx="241">
                  <c:v>0.0120000001043081</c:v>
                </c:pt>
                <c:pt idx="242">
                  <c:v>0.0140000004321337</c:v>
                </c:pt>
                <c:pt idx="243">
                  <c:v>0.00999999977648258</c:v>
                </c:pt>
                <c:pt idx="244">
                  <c:v>0.00800000037997961</c:v>
                </c:pt>
                <c:pt idx="245">
                  <c:v>0.0109999999403954</c:v>
                </c:pt>
                <c:pt idx="246">
                  <c:v>0.00600000005215406</c:v>
                </c:pt>
                <c:pt idx="247">
                  <c:v>0.00499999988824129</c:v>
                </c:pt>
                <c:pt idx="248">
                  <c:v>0.0040000001899898</c:v>
                </c:pt>
                <c:pt idx="249">
                  <c:v>0.00999999977648258</c:v>
                </c:pt>
                <c:pt idx="250">
                  <c:v>0.0040000001899898</c:v>
                </c:pt>
                <c:pt idx="251">
                  <c:v>0.0120000001043081</c:v>
                </c:pt>
                <c:pt idx="252">
                  <c:v>0.0040000001899898</c:v>
                </c:pt>
                <c:pt idx="253">
                  <c:v>0.00499999988824129</c:v>
                </c:pt>
                <c:pt idx="254">
                  <c:v>0.00700000021606684</c:v>
                </c:pt>
                <c:pt idx="255">
                  <c:v>0.0040000001899898</c:v>
                </c:pt>
                <c:pt idx="256">
                  <c:v>0.0140000004321337</c:v>
                </c:pt>
                <c:pt idx="257">
                  <c:v>0.00999999977648258</c:v>
                </c:pt>
                <c:pt idx="258">
                  <c:v>0.00700000021606684</c:v>
                </c:pt>
                <c:pt idx="259">
                  <c:v>0.0120000001043081</c:v>
                </c:pt>
                <c:pt idx="260">
                  <c:v>0.00800000037997961</c:v>
                </c:pt>
                <c:pt idx="261">
                  <c:v>0.00999999977648258</c:v>
                </c:pt>
                <c:pt idx="262">
                  <c:v>0.0280000008642674</c:v>
                </c:pt>
                <c:pt idx="263">
                  <c:v>0.0280000008642674</c:v>
                </c:pt>
                <c:pt idx="264">
                  <c:v>0.0810000002384186</c:v>
                </c:pt>
                <c:pt idx="265">
                  <c:v>0.170000001788139</c:v>
                </c:pt>
                <c:pt idx="266">
                  <c:v>0.32600000500679</c:v>
                </c:pt>
                <c:pt idx="267">
                  <c:v>0.45100000500679</c:v>
                </c:pt>
                <c:pt idx="268">
                  <c:v>0.569000005722046</c:v>
                </c:pt>
                <c:pt idx="269">
                  <c:v>0.683000028133392</c:v>
                </c:pt>
                <c:pt idx="270">
                  <c:v>0.809000015258789</c:v>
                </c:pt>
                <c:pt idx="271">
                  <c:v>0.949999988079071</c:v>
                </c:pt>
                <c:pt idx="272">
                  <c:v>1.04900002479553</c:v>
                </c:pt>
                <c:pt idx="273">
                  <c:v>1.09300005435944</c:v>
                </c:pt>
                <c:pt idx="274">
                  <c:v>1.09599995613098</c:v>
                </c:pt>
                <c:pt idx="275">
                  <c:v>1.07700002193451</c:v>
                </c:pt>
                <c:pt idx="276">
                  <c:v>1.04799997806549</c:v>
                </c:pt>
                <c:pt idx="277">
                  <c:v>1.01999998092651</c:v>
                </c:pt>
                <c:pt idx="278">
                  <c:v>1.00899994373322</c:v>
                </c:pt>
                <c:pt idx="279">
                  <c:v>1.06299996376038</c:v>
                </c:pt>
                <c:pt idx="280">
                  <c:v>1.10199999809265</c:v>
                </c:pt>
                <c:pt idx="281">
                  <c:v>1.15199995040894</c:v>
                </c:pt>
                <c:pt idx="282">
                  <c:v>1.18499994277954</c:v>
                </c:pt>
                <c:pt idx="283">
                  <c:v>1.20099997520447</c:v>
                </c:pt>
                <c:pt idx="284">
                  <c:v>1.21700000762939</c:v>
                </c:pt>
                <c:pt idx="285">
                  <c:v>1.21700000762939</c:v>
                </c:pt>
                <c:pt idx="286">
                  <c:v>1.22000002861023</c:v>
                </c:pt>
                <c:pt idx="287">
                  <c:v>1.19400000572205</c:v>
                </c:pt>
                <c:pt idx="288">
                  <c:v>1.12800002098084</c:v>
                </c:pt>
                <c:pt idx="289">
                  <c:v>1.07400000095367</c:v>
                </c:pt>
                <c:pt idx="290">
                  <c:v>1.02999997138977</c:v>
                </c:pt>
                <c:pt idx="291">
                  <c:v>0.982999980449676</c:v>
                </c:pt>
                <c:pt idx="292">
                  <c:v>0.967999994754791</c:v>
                </c:pt>
                <c:pt idx="293">
                  <c:v>0.96399998664856</c:v>
                </c:pt>
                <c:pt idx="294">
                  <c:v>0.981000006198883</c:v>
                </c:pt>
                <c:pt idx="295">
                  <c:v>1.01699995994568</c:v>
                </c:pt>
                <c:pt idx="296">
                  <c:v>1.03799998760223</c:v>
                </c:pt>
                <c:pt idx="297">
                  <c:v>1.0789999961853</c:v>
                </c:pt>
                <c:pt idx="298">
                  <c:v>1.03900003433228</c:v>
                </c:pt>
                <c:pt idx="299">
                  <c:v>1.02499997615814</c:v>
                </c:pt>
                <c:pt idx="300">
                  <c:v>1</c:v>
                </c:pt>
                <c:pt idx="301">
                  <c:v>0.978999972343445</c:v>
                </c:pt>
                <c:pt idx="302">
                  <c:v>0.968999981880188</c:v>
                </c:pt>
                <c:pt idx="303">
                  <c:v>0.945999979972839</c:v>
                </c:pt>
                <c:pt idx="304">
                  <c:v>0.941999971866608</c:v>
                </c:pt>
                <c:pt idx="305">
                  <c:v>0.945999979972839</c:v>
                </c:pt>
                <c:pt idx="306">
                  <c:v>1.02699995040894</c:v>
                </c:pt>
                <c:pt idx="307">
                  <c:v>1.08500003814697</c:v>
                </c:pt>
                <c:pt idx="308">
                  <c:v>1.09300005435944</c:v>
                </c:pt>
                <c:pt idx="309">
                  <c:v>1.09599995613098</c:v>
                </c:pt>
                <c:pt idx="310">
                  <c:v>1.14100003242493</c:v>
                </c:pt>
                <c:pt idx="311">
                  <c:v>1.12699997425079</c:v>
                </c:pt>
                <c:pt idx="312">
                  <c:v>1.10500001907349</c:v>
                </c:pt>
                <c:pt idx="313">
                  <c:v>1.06099998950958</c:v>
                </c:pt>
                <c:pt idx="314">
                  <c:v>1.01300001144409</c:v>
                </c:pt>
                <c:pt idx="315">
                  <c:v>0.986000001430511</c:v>
                </c:pt>
                <c:pt idx="316">
                  <c:v>0.981000006198883</c:v>
                </c:pt>
                <c:pt idx="317">
                  <c:v>1.03299999237061</c:v>
                </c:pt>
                <c:pt idx="318">
                  <c:v>1.08399999141693</c:v>
                </c:pt>
                <c:pt idx="319">
                  <c:v>1.06599998474121</c:v>
                </c:pt>
                <c:pt idx="320">
                  <c:v>1.05299997329712</c:v>
                </c:pt>
                <c:pt idx="321">
                  <c:v>1.00800001621246</c:v>
                </c:pt>
                <c:pt idx="322">
                  <c:v>0.994000017642975</c:v>
                </c:pt>
                <c:pt idx="323">
                  <c:v>0.982999980449676</c:v>
                </c:pt>
                <c:pt idx="324">
                  <c:v>0.991999983787536</c:v>
                </c:pt>
                <c:pt idx="325">
                  <c:v>1.00800001621246</c:v>
                </c:pt>
                <c:pt idx="326">
                  <c:v>1.02400004863739</c:v>
                </c:pt>
                <c:pt idx="327">
                  <c:v>1.04700005054474</c:v>
                </c:pt>
                <c:pt idx="328">
                  <c:v>1.06599998474121</c:v>
                </c:pt>
                <c:pt idx="329">
                  <c:v>1.08299994468689</c:v>
                </c:pt>
                <c:pt idx="330">
                  <c:v>1.08599996566772</c:v>
                </c:pt>
                <c:pt idx="331">
                  <c:v>1.08599996566772</c:v>
                </c:pt>
                <c:pt idx="332">
                  <c:v>1.07400000095367</c:v>
                </c:pt>
                <c:pt idx="333">
                  <c:v>1.06200003623962</c:v>
                </c:pt>
                <c:pt idx="334">
                  <c:v>1.06200003623962</c:v>
                </c:pt>
                <c:pt idx="335">
                  <c:v>1.05799996852875</c:v>
                </c:pt>
                <c:pt idx="336">
                  <c:v>1.06200003623962</c:v>
                </c:pt>
                <c:pt idx="337">
                  <c:v>1.05799996852875</c:v>
                </c:pt>
                <c:pt idx="338">
                  <c:v>1.06500005722046</c:v>
                </c:pt>
                <c:pt idx="339">
                  <c:v>1.11000001430511</c:v>
                </c:pt>
                <c:pt idx="340">
                  <c:v>1.16299998760223</c:v>
                </c:pt>
                <c:pt idx="341">
                  <c:v>1.14900004863739</c:v>
                </c:pt>
                <c:pt idx="342">
                  <c:v>1.12899994850159</c:v>
                </c:pt>
                <c:pt idx="343">
                  <c:v>1.08500003814697</c:v>
                </c:pt>
                <c:pt idx="344">
                  <c:v>1.10099995136261</c:v>
                </c:pt>
                <c:pt idx="345">
                  <c:v>1.12899994850159</c:v>
                </c:pt>
                <c:pt idx="346">
                  <c:v>1.11199998855591</c:v>
                </c:pt>
                <c:pt idx="347">
                  <c:v>1.12300002574921</c:v>
                </c:pt>
                <c:pt idx="348">
                  <c:v>1.17999994754791</c:v>
                </c:pt>
                <c:pt idx="349">
                  <c:v>1.2059999704361</c:v>
                </c:pt>
                <c:pt idx="350">
                  <c:v>1.2150000333786</c:v>
                </c:pt>
                <c:pt idx="351">
                  <c:v>1.18499994277954</c:v>
                </c:pt>
                <c:pt idx="352">
                  <c:v>1.17499995231628</c:v>
                </c:pt>
                <c:pt idx="353">
                  <c:v>1.18599998950958</c:v>
                </c:pt>
                <c:pt idx="354">
                  <c:v>1.15600001811981</c:v>
                </c:pt>
                <c:pt idx="355">
                  <c:v>1.13499999046326</c:v>
                </c:pt>
                <c:pt idx="356">
                  <c:v>1.08299994468689</c:v>
                </c:pt>
                <c:pt idx="357">
                  <c:v>1.05299997329712</c:v>
                </c:pt>
                <c:pt idx="358">
                  <c:v>1.01400005817413</c:v>
                </c:pt>
                <c:pt idx="359">
                  <c:v>1.00699996948242</c:v>
                </c:pt>
                <c:pt idx="360">
                  <c:v>1.00399994850159</c:v>
                </c:pt>
                <c:pt idx="361">
                  <c:v>1.03400003910065</c:v>
                </c:pt>
                <c:pt idx="362">
                  <c:v>1.11000001430511</c:v>
                </c:pt>
                <c:pt idx="363">
                  <c:v>1.09500002861023</c:v>
                </c:pt>
                <c:pt idx="364">
                  <c:v>1.11699998378754</c:v>
                </c:pt>
                <c:pt idx="365">
                  <c:v>1.17799997329712</c:v>
                </c:pt>
                <c:pt idx="366">
                  <c:v>1.22000002861023</c:v>
                </c:pt>
                <c:pt idx="367">
                  <c:v>1.24600005149841</c:v>
                </c:pt>
                <c:pt idx="368">
                  <c:v>1.24699997901916</c:v>
                </c:pt>
                <c:pt idx="369">
                  <c:v>1.25199997425079</c:v>
                </c:pt>
                <c:pt idx="370">
                  <c:v>1.23399996757507</c:v>
                </c:pt>
                <c:pt idx="371">
                  <c:v>1.23800003528595</c:v>
                </c:pt>
                <c:pt idx="372">
                  <c:v>1.24800002574921</c:v>
                </c:pt>
                <c:pt idx="373">
                  <c:v>1.25399994850159</c:v>
                </c:pt>
                <c:pt idx="374">
                  <c:v>1.24199998378754</c:v>
                </c:pt>
                <c:pt idx="375">
                  <c:v>1.19599997997284</c:v>
                </c:pt>
                <c:pt idx="376">
                  <c:v>1.14400005340576</c:v>
                </c:pt>
                <c:pt idx="377">
                  <c:v>1.07500004768372</c:v>
                </c:pt>
                <c:pt idx="378">
                  <c:v>1.03199994564056</c:v>
                </c:pt>
                <c:pt idx="379">
                  <c:v>1.02400004863739</c:v>
                </c:pt>
                <c:pt idx="380">
                  <c:v>1.0440000295639</c:v>
                </c:pt>
                <c:pt idx="381">
                  <c:v>1.08000004291534</c:v>
                </c:pt>
                <c:pt idx="382">
                  <c:v>1.125</c:v>
                </c:pt>
                <c:pt idx="383">
                  <c:v>1.17599999904633</c:v>
                </c:pt>
                <c:pt idx="384">
                  <c:v>1.20200002193451</c:v>
                </c:pt>
                <c:pt idx="385">
                  <c:v>1.22699999809265</c:v>
                </c:pt>
                <c:pt idx="386">
                  <c:v>1.24300003051758</c:v>
                </c:pt>
                <c:pt idx="387">
                  <c:v>1.26300001144409</c:v>
                </c:pt>
                <c:pt idx="388">
                  <c:v>1.26900005340576</c:v>
                </c:pt>
                <c:pt idx="389">
                  <c:v>1.25399994850159</c:v>
                </c:pt>
                <c:pt idx="390">
                  <c:v>1.23599994182587</c:v>
                </c:pt>
                <c:pt idx="391">
                  <c:v>1.23800003528595</c:v>
                </c:pt>
                <c:pt idx="392">
                  <c:v>1.24199998378754</c:v>
                </c:pt>
                <c:pt idx="393">
                  <c:v>1.24600005149841</c:v>
                </c:pt>
                <c:pt idx="394">
                  <c:v>1.23599994182587</c:v>
                </c:pt>
                <c:pt idx="395">
                  <c:v>1.24300003051758</c:v>
                </c:pt>
                <c:pt idx="396">
                  <c:v>1.24300003051758</c:v>
                </c:pt>
                <c:pt idx="397">
                  <c:v>1.24100005626678</c:v>
                </c:pt>
                <c:pt idx="398">
                  <c:v>1.22899997234344</c:v>
                </c:pt>
                <c:pt idx="399">
                  <c:v>1.22899997234344</c:v>
                </c:pt>
                <c:pt idx="400">
                  <c:v>1.23300004005432</c:v>
                </c:pt>
                <c:pt idx="401">
                  <c:v>1.22399997711182</c:v>
                </c:pt>
                <c:pt idx="402">
                  <c:v>1.20899999141693</c:v>
                </c:pt>
                <c:pt idx="403">
                  <c:v>1.21000003814697</c:v>
                </c:pt>
                <c:pt idx="404">
                  <c:v>1.19099998474121</c:v>
                </c:pt>
                <c:pt idx="405">
                  <c:v>1.14499998092651</c:v>
                </c:pt>
                <c:pt idx="406">
                  <c:v>1.14699995517731</c:v>
                </c:pt>
                <c:pt idx="407">
                  <c:v>1.1690000295639</c:v>
                </c:pt>
                <c:pt idx="408">
                  <c:v>1.19099998474121</c:v>
                </c:pt>
                <c:pt idx="409">
                  <c:v>1.20299994945526</c:v>
                </c:pt>
                <c:pt idx="410">
                  <c:v>1.22500002384186</c:v>
                </c:pt>
                <c:pt idx="411">
                  <c:v>1.21899998188019</c:v>
                </c:pt>
                <c:pt idx="412">
                  <c:v>1.23500001430511</c:v>
                </c:pt>
                <c:pt idx="413">
                  <c:v>1.24300003051758</c:v>
                </c:pt>
                <c:pt idx="414">
                  <c:v>1.2389999628067</c:v>
                </c:pt>
                <c:pt idx="415">
                  <c:v>1.24199998378754</c:v>
                </c:pt>
                <c:pt idx="416">
                  <c:v>1.22399997711182</c:v>
                </c:pt>
                <c:pt idx="417">
                  <c:v>1.18700003623962</c:v>
                </c:pt>
                <c:pt idx="418">
                  <c:v>1.13100004196167</c:v>
                </c:pt>
                <c:pt idx="419">
                  <c:v>1.12100005149841</c:v>
                </c:pt>
                <c:pt idx="420">
                  <c:v>1.14699995517731</c:v>
                </c:pt>
                <c:pt idx="421">
                  <c:v>1.17599999904633</c:v>
                </c:pt>
                <c:pt idx="422">
                  <c:v>1.20700001716614</c:v>
                </c:pt>
                <c:pt idx="423">
                  <c:v>1.1690000295639</c:v>
                </c:pt>
                <c:pt idx="424">
                  <c:v>1.13699996471405</c:v>
                </c:pt>
                <c:pt idx="425">
                  <c:v>1.08399999141693</c:v>
                </c:pt>
                <c:pt idx="426">
                  <c:v>1.03799998760223</c:v>
                </c:pt>
                <c:pt idx="427">
                  <c:v>1.00899994373322</c:v>
                </c:pt>
                <c:pt idx="428">
                  <c:v>1.00499999523163</c:v>
                </c:pt>
                <c:pt idx="429">
                  <c:v>1.00999999046326</c:v>
                </c:pt>
                <c:pt idx="430">
                  <c:v>1.02999997138977</c:v>
                </c:pt>
                <c:pt idx="431">
                  <c:v>1.05200004577637</c:v>
                </c:pt>
                <c:pt idx="432">
                  <c:v>1.10199999809265</c:v>
                </c:pt>
                <c:pt idx="433">
                  <c:v>1.14499998092651</c:v>
                </c:pt>
                <c:pt idx="434">
                  <c:v>1.16299998760223</c:v>
                </c:pt>
                <c:pt idx="435">
                  <c:v>1.18900001049042</c:v>
                </c:pt>
                <c:pt idx="436">
                  <c:v>1.20700001716614</c:v>
                </c:pt>
                <c:pt idx="437">
                  <c:v>1.22800004482269</c:v>
                </c:pt>
                <c:pt idx="438">
                  <c:v>1.24000000953674</c:v>
                </c:pt>
                <c:pt idx="439">
                  <c:v>1.25499999523163</c:v>
                </c:pt>
                <c:pt idx="440">
                  <c:v>1.25600004196167</c:v>
                </c:pt>
                <c:pt idx="441">
                  <c:v>1.25300002098084</c:v>
                </c:pt>
                <c:pt idx="442">
                  <c:v>1.24000000953674</c:v>
                </c:pt>
                <c:pt idx="443">
                  <c:v>1.23099994659424</c:v>
                </c:pt>
                <c:pt idx="444">
                  <c:v>1.22800004482269</c:v>
                </c:pt>
                <c:pt idx="445">
                  <c:v>1.23000001907349</c:v>
                </c:pt>
                <c:pt idx="446">
                  <c:v>1.22899997234344</c:v>
                </c:pt>
                <c:pt idx="447">
                  <c:v>1.23500001430511</c:v>
                </c:pt>
                <c:pt idx="448">
                  <c:v>1.24199998378754</c:v>
                </c:pt>
                <c:pt idx="449">
                  <c:v>1.24699997901916</c:v>
                </c:pt>
                <c:pt idx="450">
                  <c:v>1.25300002098084</c:v>
                </c:pt>
                <c:pt idx="451">
                  <c:v>1.24699997901916</c:v>
                </c:pt>
                <c:pt idx="452">
                  <c:v>1.24800002574921</c:v>
                </c:pt>
                <c:pt idx="453">
                  <c:v>1.24199998378754</c:v>
                </c:pt>
                <c:pt idx="454">
                  <c:v>1.23300004005432</c:v>
                </c:pt>
                <c:pt idx="455">
                  <c:v>1.24399995803833</c:v>
                </c:pt>
                <c:pt idx="456">
                  <c:v>1.25499999523163</c:v>
                </c:pt>
                <c:pt idx="457">
                  <c:v>1.24800002574921</c:v>
                </c:pt>
                <c:pt idx="458">
                  <c:v>1.24000000953674</c:v>
                </c:pt>
                <c:pt idx="459">
                  <c:v>1.23500001430511</c:v>
                </c:pt>
                <c:pt idx="460">
                  <c:v>1.22800004482269</c:v>
                </c:pt>
                <c:pt idx="461">
                  <c:v>1.21700000762939</c:v>
                </c:pt>
                <c:pt idx="462">
                  <c:v>1.17400002479553</c:v>
                </c:pt>
                <c:pt idx="463">
                  <c:v>1.14400005340576</c:v>
                </c:pt>
                <c:pt idx="464">
                  <c:v>1.17200005054474</c:v>
                </c:pt>
                <c:pt idx="465">
                  <c:v>1.19799995422363</c:v>
                </c:pt>
                <c:pt idx="466">
                  <c:v>1.21399998664856</c:v>
                </c:pt>
                <c:pt idx="467">
                  <c:v>1.23300004005432</c:v>
                </c:pt>
                <c:pt idx="468">
                  <c:v>1.25199997425079</c:v>
                </c:pt>
                <c:pt idx="469">
                  <c:v>1.25699996948242</c:v>
                </c:pt>
                <c:pt idx="470">
                  <c:v>1.24800002574921</c:v>
                </c:pt>
                <c:pt idx="471">
                  <c:v>1.20200002193451</c:v>
                </c:pt>
                <c:pt idx="472">
                  <c:v>1.14800000190735</c:v>
                </c:pt>
                <c:pt idx="473">
                  <c:v>1.08599996566772</c:v>
                </c:pt>
                <c:pt idx="474">
                  <c:v>1.06700003147125</c:v>
                </c:pt>
                <c:pt idx="475">
                  <c:v>1.09899997711182</c:v>
                </c:pt>
                <c:pt idx="476">
                  <c:v>1.13800001144409</c:v>
                </c:pt>
                <c:pt idx="477">
                  <c:v>1.17799997329712</c:v>
                </c:pt>
                <c:pt idx="478">
                  <c:v>1.21099996566772</c:v>
                </c:pt>
                <c:pt idx="479">
                  <c:v>1.22500002384186</c:v>
                </c:pt>
                <c:pt idx="480">
                  <c:v>1.23699998855591</c:v>
                </c:pt>
                <c:pt idx="481">
                  <c:v>1.21000003814697</c:v>
                </c:pt>
                <c:pt idx="482">
                  <c:v>1.2039999961853</c:v>
                </c:pt>
                <c:pt idx="483">
                  <c:v>1.2150000333786</c:v>
                </c:pt>
                <c:pt idx="484">
                  <c:v>1.22399997711182</c:v>
                </c:pt>
                <c:pt idx="485">
                  <c:v>1.25</c:v>
                </c:pt>
                <c:pt idx="486">
                  <c:v>1.26600003242493</c:v>
                </c:pt>
                <c:pt idx="487">
                  <c:v>1.2849999666214</c:v>
                </c:pt>
                <c:pt idx="488">
                  <c:v>1.27300000190735</c:v>
                </c:pt>
                <c:pt idx="489">
                  <c:v>1.21899998188019</c:v>
                </c:pt>
                <c:pt idx="490">
                  <c:v>1.15600001811981</c:v>
                </c:pt>
                <c:pt idx="491">
                  <c:v>1.10000002384186</c:v>
                </c:pt>
                <c:pt idx="492">
                  <c:v>1.03999996185303</c:v>
                </c:pt>
                <c:pt idx="493">
                  <c:v>1.00499999523163</c:v>
                </c:pt>
                <c:pt idx="494">
                  <c:v>0.973999977111816</c:v>
                </c:pt>
                <c:pt idx="495">
                  <c:v>0.972000002861023</c:v>
                </c:pt>
                <c:pt idx="496">
                  <c:v>0.99099999666214</c:v>
                </c:pt>
                <c:pt idx="497">
                  <c:v>1.03799998760223</c:v>
                </c:pt>
                <c:pt idx="498">
                  <c:v>1.05099999904633</c:v>
                </c:pt>
                <c:pt idx="499">
                  <c:v>1.04299998283386</c:v>
                </c:pt>
                <c:pt idx="500">
                  <c:v>1.03799998760223</c:v>
                </c:pt>
                <c:pt idx="501">
                  <c:v>0.975000023841858</c:v>
                </c:pt>
                <c:pt idx="502">
                  <c:v>0.870999991893768</c:v>
                </c:pt>
                <c:pt idx="503">
                  <c:v>0.734000027179718</c:v>
                </c:pt>
                <c:pt idx="504">
                  <c:v>0.556999981403351</c:v>
                </c:pt>
                <c:pt idx="505">
                  <c:v>0.367000013589859</c:v>
                </c:pt>
                <c:pt idx="506">
                  <c:v>0.146999999880791</c:v>
                </c:pt>
                <c:pt idx="507">
                  <c:v>-0.0309999994933605</c:v>
                </c:pt>
                <c:pt idx="508">
                  <c:v>-0.0140000004321337</c:v>
                </c:pt>
                <c:pt idx="509">
                  <c:v>-0.0209999997168779</c:v>
                </c:pt>
                <c:pt idx="510">
                  <c:v>0.00600000005215406</c:v>
                </c:pt>
                <c:pt idx="511">
                  <c:v>0.061999998986721</c:v>
                </c:pt>
                <c:pt idx="512">
                  <c:v>0.14300000667572</c:v>
                </c:pt>
                <c:pt idx="513">
                  <c:v>0.282999992370606</c:v>
                </c:pt>
                <c:pt idx="514">
                  <c:v>0.449999988079071</c:v>
                </c:pt>
                <c:pt idx="515">
                  <c:v>0.633000016212463</c:v>
                </c:pt>
                <c:pt idx="516">
                  <c:v>0.776000022888184</c:v>
                </c:pt>
                <c:pt idx="517">
                  <c:v>0.896000027656555</c:v>
                </c:pt>
                <c:pt idx="518">
                  <c:v>0.958000004291534</c:v>
                </c:pt>
                <c:pt idx="519">
                  <c:v>1.00100004673004</c:v>
                </c:pt>
                <c:pt idx="520">
                  <c:v>1.06500005722046</c:v>
                </c:pt>
                <c:pt idx="521">
                  <c:v>1.14100003242493</c:v>
                </c:pt>
                <c:pt idx="522">
                  <c:v>1.16100001335144</c:v>
                </c:pt>
                <c:pt idx="523">
                  <c:v>1.1690000295639</c:v>
                </c:pt>
                <c:pt idx="524">
                  <c:v>1.21200001239777</c:v>
                </c:pt>
                <c:pt idx="525">
                  <c:v>1.24000000953674</c:v>
                </c:pt>
                <c:pt idx="526">
                  <c:v>1.26300001144409</c:v>
                </c:pt>
                <c:pt idx="527">
                  <c:v>1.27400004863739</c:v>
                </c:pt>
                <c:pt idx="528">
                  <c:v>1.28699994087219</c:v>
                </c:pt>
                <c:pt idx="529">
                  <c:v>1.28299999237061</c:v>
                </c:pt>
                <c:pt idx="530">
                  <c:v>1.29200005531311</c:v>
                </c:pt>
                <c:pt idx="531">
                  <c:v>1.30400002002716</c:v>
                </c:pt>
                <c:pt idx="532">
                  <c:v>1.307000041008</c:v>
                </c:pt>
                <c:pt idx="533">
                  <c:v>1.30599999427795</c:v>
                </c:pt>
                <c:pt idx="534">
                  <c:v>1.2960000038147</c:v>
                </c:pt>
                <c:pt idx="535">
                  <c:v>1.2960000038147</c:v>
                </c:pt>
                <c:pt idx="536">
                  <c:v>1.30200004577637</c:v>
                </c:pt>
                <c:pt idx="537">
                  <c:v>1.29700005054474</c:v>
                </c:pt>
                <c:pt idx="538">
                  <c:v>1.30200004577637</c:v>
                </c:pt>
                <c:pt idx="539">
                  <c:v>1.30400002002716</c:v>
                </c:pt>
                <c:pt idx="540">
                  <c:v>1.29200005531311</c:v>
                </c:pt>
                <c:pt idx="541">
                  <c:v>1.29499995708466</c:v>
                </c:pt>
                <c:pt idx="542">
                  <c:v>1.29499995708466</c:v>
                </c:pt>
                <c:pt idx="543">
                  <c:v>1.29200005531311</c:v>
                </c:pt>
                <c:pt idx="544">
                  <c:v>1.29200005531311</c:v>
                </c:pt>
                <c:pt idx="545">
                  <c:v>1.30099999904633</c:v>
                </c:pt>
                <c:pt idx="546">
                  <c:v>1.30799996852875</c:v>
                </c:pt>
                <c:pt idx="547">
                  <c:v>1.30599999427795</c:v>
                </c:pt>
                <c:pt idx="548">
                  <c:v>1.30499994754791</c:v>
                </c:pt>
                <c:pt idx="549">
                  <c:v>1.28999996185303</c:v>
                </c:pt>
                <c:pt idx="550">
                  <c:v>1.29200005531311</c:v>
                </c:pt>
                <c:pt idx="551">
                  <c:v>1.29100000858307</c:v>
                </c:pt>
                <c:pt idx="552">
                  <c:v>1.29900002479553</c:v>
                </c:pt>
                <c:pt idx="553">
                  <c:v>1.307000041008</c:v>
                </c:pt>
                <c:pt idx="554">
                  <c:v>1.30499994754791</c:v>
                </c:pt>
                <c:pt idx="555">
                  <c:v>1.29499995708466</c:v>
                </c:pt>
                <c:pt idx="556">
                  <c:v>1.27300000190735</c:v>
                </c:pt>
                <c:pt idx="557">
                  <c:v>1.21399998664856</c:v>
                </c:pt>
                <c:pt idx="558">
                  <c:v>1.16199994087219</c:v>
                </c:pt>
                <c:pt idx="559">
                  <c:v>1.10300004482269</c:v>
                </c:pt>
                <c:pt idx="560">
                  <c:v>1.05599999427795</c:v>
                </c:pt>
                <c:pt idx="561">
                  <c:v>1.05999994277954</c:v>
                </c:pt>
                <c:pt idx="562">
                  <c:v>1.10199999809265</c:v>
                </c:pt>
                <c:pt idx="563">
                  <c:v>1.13300001621246</c:v>
                </c:pt>
                <c:pt idx="564">
                  <c:v>1.14999997615814</c:v>
                </c:pt>
                <c:pt idx="565">
                  <c:v>1.16400003433228</c:v>
                </c:pt>
                <c:pt idx="566">
                  <c:v>1.1710000038147</c:v>
                </c:pt>
                <c:pt idx="567">
                  <c:v>1.16799998283386</c:v>
                </c:pt>
                <c:pt idx="568">
                  <c:v>1.1690000295639</c:v>
                </c:pt>
                <c:pt idx="569">
                  <c:v>1.17499995231628</c:v>
                </c:pt>
                <c:pt idx="570">
                  <c:v>1.21000003814697</c:v>
                </c:pt>
                <c:pt idx="571">
                  <c:v>1.24600005149841</c:v>
                </c:pt>
                <c:pt idx="572">
                  <c:v>1.26699995994568</c:v>
                </c:pt>
                <c:pt idx="573">
                  <c:v>1.27499997615814</c:v>
                </c:pt>
                <c:pt idx="574">
                  <c:v>1.26900005340576</c:v>
                </c:pt>
                <c:pt idx="575">
                  <c:v>1.22399997711182</c:v>
                </c:pt>
                <c:pt idx="576">
                  <c:v>1.17999994754791</c:v>
                </c:pt>
                <c:pt idx="577">
                  <c:v>1.15900003910065</c:v>
                </c:pt>
                <c:pt idx="578">
                  <c:v>1.16400003433228</c:v>
                </c:pt>
                <c:pt idx="579">
                  <c:v>1.17299997806549</c:v>
                </c:pt>
                <c:pt idx="580">
                  <c:v>1.20099997520447</c:v>
                </c:pt>
                <c:pt idx="581">
                  <c:v>1.21899998188019</c:v>
                </c:pt>
                <c:pt idx="582">
                  <c:v>1.23800003528595</c:v>
                </c:pt>
                <c:pt idx="583">
                  <c:v>1.2610000371933</c:v>
                </c:pt>
                <c:pt idx="584">
                  <c:v>1.26499998569489</c:v>
                </c:pt>
                <c:pt idx="585">
                  <c:v>1.25899994373322</c:v>
                </c:pt>
                <c:pt idx="586">
                  <c:v>1.26699995994568</c:v>
                </c:pt>
                <c:pt idx="587">
                  <c:v>1.26800000667572</c:v>
                </c:pt>
                <c:pt idx="588">
                  <c:v>1.27400004863739</c:v>
                </c:pt>
                <c:pt idx="589">
                  <c:v>1.25300002098084</c:v>
                </c:pt>
                <c:pt idx="590">
                  <c:v>1.20299994945526</c:v>
                </c:pt>
                <c:pt idx="591">
                  <c:v>1.14400005340576</c:v>
                </c:pt>
                <c:pt idx="592">
                  <c:v>1.08500003814697</c:v>
                </c:pt>
                <c:pt idx="593">
                  <c:v>1.0440000295639</c:v>
                </c:pt>
                <c:pt idx="594">
                  <c:v>1.03799998760223</c:v>
                </c:pt>
                <c:pt idx="595">
                  <c:v>1.07599997520447</c:v>
                </c:pt>
                <c:pt idx="596">
                  <c:v>1.12300002574921</c:v>
                </c:pt>
                <c:pt idx="597">
                  <c:v>1.16499996185303</c:v>
                </c:pt>
                <c:pt idx="598">
                  <c:v>1.19799995422363</c:v>
                </c:pt>
                <c:pt idx="599">
                  <c:v>1.20099997520447</c:v>
                </c:pt>
                <c:pt idx="600">
                  <c:v>1.16400003433228</c:v>
                </c:pt>
                <c:pt idx="601">
                  <c:v>1.12999999523163</c:v>
                </c:pt>
                <c:pt idx="602">
                  <c:v>1.08299994468689</c:v>
                </c:pt>
                <c:pt idx="603">
                  <c:v>1.05999994277954</c:v>
                </c:pt>
                <c:pt idx="604">
                  <c:v>1.05099999904633</c:v>
                </c:pt>
                <c:pt idx="605">
                  <c:v>1.03900003433228</c:v>
                </c:pt>
                <c:pt idx="606">
                  <c:v>1.03600001335144</c:v>
                </c:pt>
                <c:pt idx="607">
                  <c:v>1.04200005531311</c:v>
                </c:pt>
                <c:pt idx="608">
                  <c:v>1.06700003147125</c:v>
                </c:pt>
                <c:pt idx="609">
                  <c:v>1.05099999904633</c:v>
                </c:pt>
                <c:pt idx="610">
                  <c:v>1.05400002002716</c:v>
                </c:pt>
                <c:pt idx="611">
                  <c:v>1.05299997329712</c:v>
                </c:pt>
                <c:pt idx="612">
                  <c:v>1.10099995136261</c:v>
                </c:pt>
                <c:pt idx="613">
                  <c:v>1.0900000333786</c:v>
                </c:pt>
                <c:pt idx="614">
                  <c:v>1.10399997234344</c:v>
                </c:pt>
                <c:pt idx="615">
                  <c:v>1.10800004005432</c:v>
                </c:pt>
                <c:pt idx="616">
                  <c:v>1.11800003051758</c:v>
                </c:pt>
                <c:pt idx="617">
                  <c:v>1.1360000371933</c:v>
                </c:pt>
                <c:pt idx="618">
                  <c:v>1.14600002765656</c:v>
                </c:pt>
                <c:pt idx="619">
                  <c:v>1.15199995040894</c:v>
                </c:pt>
                <c:pt idx="620">
                  <c:v>1.15100002288818</c:v>
                </c:pt>
                <c:pt idx="621">
                  <c:v>1.14199995994568</c:v>
                </c:pt>
                <c:pt idx="622">
                  <c:v>1.14199995994568</c:v>
                </c:pt>
                <c:pt idx="623">
                  <c:v>1.13100004196167</c:v>
                </c:pt>
                <c:pt idx="624">
                  <c:v>1.13900005817413</c:v>
                </c:pt>
                <c:pt idx="625">
                  <c:v>1.13499999046326</c:v>
                </c:pt>
                <c:pt idx="626">
                  <c:v>1.14999997615814</c:v>
                </c:pt>
                <c:pt idx="627">
                  <c:v>1.14999997615814</c:v>
                </c:pt>
                <c:pt idx="628">
                  <c:v>1.14800000190735</c:v>
                </c:pt>
                <c:pt idx="629">
                  <c:v>1.15100002288818</c:v>
                </c:pt>
                <c:pt idx="630">
                  <c:v>1.14300000667572</c:v>
                </c:pt>
                <c:pt idx="631">
                  <c:v>1.13699996471405</c:v>
                </c:pt>
                <c:pt idx="632">
                  <c:v>1.14199995994568</c:v>
                </c:pt>
                <c:pt idx="633">
                  <c:v>1.13900005817413</c:v>
                </c:pt>
                <c:pt idx="634">
                  <c:v>1.14699995517731</c:v>
                </c:pt>
                <c:pt idx="635">
                  <c:v>1.15400004386902</c:v>
                </c:pt>
                <c:pt idx="636">
                  <c:v>1.2059999704361</c:v>
                </c:pt>
                <c:pt idx="637">
                  <c:v>1.23199999332428</c:v>
                </c:pt>
                <c:pt idx="638">
                  <c:v>1.26699995994568</c:v>
                </c:pt>
                <c:pt idx="639">
                  <c:v>1.28900003433228</c:v>
                </c:pt>
                <c:pt idx="640">
                  <c:v>1.30099999904633</c:v>
                </c:pt>
                <c:pt idx="641">
                  <c:v>1.30599999427795</c:v>
                </c:pt>
                <c:pt idx="642">
                  <c:v>1.307000041008</c:v>
                </c:pt>
                <c:pt idx="643">
                  <c:v>1.30999994277954</c:v>
                </c:pt>
                <c:pt idx="644">
                  <c:v>1.30400002002716</c:v>
                </c:pt>
                <c:pt idx="645">
                  <c:v>1.26499998569489</c:v>
                </c:pt>
                <c:pt idx="646">
                  <c:v>1.21200001239777</c:v>
                </c:pt>
                <c:pt idx="647">
                  <c:v>1.15199995040894</c:v>
                </c:pt>
                <c:pt idx="648">
                  <c:v>1.13100004196167</c:v>
                </c:pt>
                <c:pt idx="649">
                  <c:v>1.15400004386902</c:v>
                </c:pt>
                <c:pt idx="650">
                  <c:v>1.1690000295639</c:v>
                </c:pt>
                <c:pt idx="651">
                  <c:v>1.15100002288818</c:v>
                </c:pt>
                <c:pt idx="652">
                  <c:v>1.13999998569489</c:v>
                </c:pt>
                <c:pt idx="653">
                  <c:v>1.10800004005432</c:v>
                </c:pt>
                <c:pt idx="654">
                  <c:v>1.11099994182587</c:v>
                </c:pt>
                <c:pt idx="655">
                  <c:v>1.08399999141693</c:v>
                </c:pt>
                <c:pt idx="656">
                  <c:v>1.08899998664856</c:v>
                </c:pt>
                <c:pt idx="657">
                  <c:v>1.11199998855591</c:v>
                </c:pt>
                <c:pt idx="658">
                  <c:v>1.14199995994568</c:v>
                </c:pt>
                <c:pt idx="659">
                  <c:v>1.13399994373322</c:v>
                </c:pt>
                <c:pt idx="660">
                  <c:v>1.14100003242493</c:v>
                </c:pt>
                <c:pt idx="661">
                  <c:v>1.17499995231628</c:v>
                </c:pt>
                <c:pt idx="662">
                  <c:v>1.18499994277954</c:v>
                </c:pt>
                <c:pt idx="663">
                  <c:v>1.17299997806549</c:v>
                </c:pt>
                <c:pt idx="664">
                  <c:v>1.2059999704361</c:v>
                </c:pt>
                <c:pt idx="665">
                  <c:v>1.2389999628067</c:v>
                </c:pt>
                <c:pt idx="666">
                  <c:v>1.21899998188019</c:v>
                </c:pt>
                <c:pt idx="667">
                  <c:v>1.18099999427795</c:v>
                </c:pt>
                <c:pt idx="668">
                  <c:v>1.14800000190735</c:v>
                </c:pt>
                <c:pt idx="669">
                  <c:v>1.10500001907349</c:v>
                </c:pt>
                <c:pt idx="670">
                  <c:v>1.09200000762939</c:v>
                </c:pt>
                <c:pt idx="671">
                  <c:v>1.08399999141693</c:v>
                </c:pt>
                <c:pt idx="672">
                  <c:v>1.11099994182587</c:v>
                </c:pt>
                <c:pt idx="673">
                  <c:v>1.14300000667572</c:v>
                </c:pt>
                <c:pt idx="674">
                  <c:v>1.17900002002716</c:v>
                </c:pt>
                <c:pt idx="675">
                  <c:v>1.22099995613098</c:v>
                </c:pt>
                <c:pt idx="676">
                  <c:v>1.24899995326996</c:v>
                </c:pt>
                <c:pt idx="677">
                  <c:v>1.27100002765656</c:v>
                </c:pt>
                <c:pt idx="678">
                  <c:v>1.2849999666214</c:v>
                </c:pt>
                <c:pt idx="679">
                  <c:v>1.29799997806549</c:v>
                </c:pt>
                <c:pt idx="680">
                  <c:v>1.2960000038147</c:v>
                </c:pt>
                <c:pt idx="681">
                  <c:v>1.2940000295639</c:v>
                </c:pt>
                <c:pt idx="682">
                  <c:v>1.28299999237061</c:v>
                </c:pt>
                <c:pt idx="683">
                  <c:v>1.2960000038147</c:v>
                </c:pt>
                <c:pt idx="684">
                  <c:v>1.30999994277954</c:v>
                </c:pt>
                <c:pt idx="685">
                  <c:v>1.28699994087219</c:v>
                </c:pt>
                <c:pt idx="686">
                  <c:v>1.23599994182587</c:v>
                </c:pt>
                <c:pt idx="687">
                  <c:v>1.17799997329712</c:v>
                </c:pt>
                <c:pt idx="688">
                  <c:v>1.12000000476837</c:v>
                </c:pt>
                <c:pt idx="689">
                  <c:v>1.08599996566772</c:v>
                </c:pt>
                <c:pt idx="690">
                  <c:v>1.07500004768372</c:v>
                </c:pt>
                <c:pt idx="691">
                  <c:v>1.11500000953674</c:v>
                </c:pt>
                <c:pt idx="692">
                  <c:v>1.15100002288818</c:v>
                </c:pt>
                <c:pt idx="693">
                  <c:v>1.20000004768372</c:v>
                </c:pt>
                <c:pt idx="694">
                  <c:v>1.23500001430511</c:v>
                </c:pt>
                <c:pt idx="695">
                  <c:v>1.22500002384186</c:v>
                </c:pt>
                <c:pt idx="696">
                  <c:v>1.20099997520447</c:v>
                </c:pt>
                <c:pt idx="697">
                  <c:v>1.16999995708466</c:v>
                </c:pt>
                <c:pt idx="698">
                  <c:v>1.17499995231628</c:v>
                </c:pt>
                <c:pt idx="699">
                  <c:v>1.13900005817413</c:v>
                </c:pt>
                <c:pt idx="700">
                  <c:v>1.13100004196167</c:v>
                </c:pt>
                <c:pt idx="701">
                  <c:v>1.14300000667572</c:v>
                </c:pt>
                <c:pt idx="702">
                  <c:v>1.13100004196167</c:v>
                </c:pt>
                <c:pt idx="703">
                  <c:v>1.15699994564056</c:v>
                </c:pt>
                <c:pt idx="704">
                  <c:v>1.19599997997284</c:v>
                </c:pt>
                <c:pt idx="705">
                  <c:v>1.19700002670288</c:v>
                </c:pt>
                <c:pt idx="706">
                  <c:v>1.19099998474121</c:v>
                </c:pt>
                <c:pt idx="707">
                  <c:v>1.21399998664856</c:v>
                </c:pt>
                <c:pt idx="708">
                  <c:v>1.21099996566772</c:v>
                </c:pt>
                <c:pt idx="709">
                  <c:v>1.18400001525879</c:v>
                </c:pt>
                <c:pt idx="710">
                  <c:v>1.15600001811981</c:v>
                </c:pt>
                <c:pt idx="711">
                  <c:v>1.11300003528595</c:v>
                </c:pt>
                <c:pt idx="712">
                  <c:v>1.09599995613098</c:v>
                </c:pt>
                <c:pt idx="713">
                  <c:v>1.08500003814697</c:v>
                </c:pt>
                <c:pt idx="714">
                  <c:v>1.09099996089935</c:v>
                </c:pt>
                <c:pt idx="715">
                  <c:v>1.10399997234344</c:v>
                </c:pt>
                <c:pt idx="716">
                  <c:v>1.12600004673004</c:v>
                </c:pt>
                <c:pt idx="717">
                  <c:v>1.17499995231628</c:v>
                </c:pt>
                <c:pt idx="718">
                  <c:v>1.21300005912781</c:v>
                </c:pt>
                <c:pt idx="719">
                  <c:v>1.25199997425079</c:v>
                </c:pt>
                <c:pt idx="720">
                  <c:v>1.28299999237061</c:v>
                </c:pt>
                <c:pt idx="721">
                  <c:v>1.26900005340576</c:v>
                </c:pt>
                <c:pt idx="722">
                  <c:v>1.23599994182587</c:v>
                </c:pt>
                <c:pt idx="723">
                  <c:v>1.2039999961853</c:v>
                </c:pt>
                <c:pt idx="724">
                  <c:v>1.17900002002716</c:v>
                </c:pt>
                <c:pt idx="725">
                  <c:v>1.15600001811981</c:v>
                </c:pt>
                <c:pt idx="726">
                  <c:v>1.13199996948242</c:v>
                </c:pt>
                <c:pt idx="727">
                  <c:v>1.09899997711182</c:v>
                </c:pt>
                <c:pt idx="728">
                  <c:v>1.09899997711182</c:v>
                </c:pt>
                <c:pt idx="729">
                  <c:v>1.10599994659424</c:v>
                </c:pt>
                <c:pt idx="730">
                  <c:v>1.15100002288818</c:v>
                </c:pt>
                <c:pt idx="731">
                  <c:v>1.20000004768372</c:v>
                </c:pt>
                <c:pt idx="732">
                  <c:v>1.25699996948242</c:v>
                </c:pt>
                <c:pt idx="733">
                  <c:v>1.30400002002716</c:v>
                </c:pt>
                <c:pt idx="734">
                  <c:v>1.29200005531311</c:v>
                </c:pt>
                <c:pt idx="735">
                  <c:v>1.25899994373322</c:v>
                </c:pt>
                <c:pt idx="736">
                  <c:v>1.22599995136261</c:v>
                </c:pt>
                <c:pt idx="737">
                  <c:v>1.16799998283386</c:v>
                </c:pt>
                <c:pt idx="738">
                  <c:v>1.12699997425079</c:v>
                </c:pt>
                <c:pt idx="739">
                  <c:v>1.16100001335144</c:v>
                </c:pt>
                <c:pt idx="740">
                  <c:v>1.21000003814697</c:v>
                </c:pt>
                <c:pt idx="741">
                  <c:v>1.25100004673004</c:v>
                </c:pt>
                <c:pt idx="742">
                  <c:v>1.26800000667572</c:v>
                </c:pt>
                <c:pt idx="743">
                  <c:v>1.27499997615814</c:v>
                </c:pt>
                <c:pt idx="744">
                  <c:v>1.27499997615814</c:v>
                </c:pt>
                <c:pt idx="745">
                  <c:v>1.22399997711182</c:v>
                </c:pt>
                <c:pt idx="746">
                  <c:v>1.17900002002716</c:v>
                </c:pt>
                <c:pt idx="747">
                  <c:v>1.14199995994568</c:v>
                </c:pt>
                <c:pt idx="748">
                  <c:v>1.13900005817413</c:v>
                </c:pt>
                <c:pt idx="749">
                  <c:v>1.18900001049042</c:v>
                </c:pt>
                <c:pt idx="750">
                  <c:v>1.25100004673004</c:v>
                </c:pt>
                <c:pt idx="751">
                  <c:v>1.2849999666214</c:v>
                </c:pt>
                <c:pt idx="752">
                  <c:v>1.31099998950958</c:v>
                </c:pt>
                <c:pt idx="753">
                  <c:v>1.34200000762939</c:v>
                </c:pt>
                <c:pt idx="754">
                  <c:v>1.34899997711182</c:v>
                </c:pt>
                <c:pt idx="755">
                  <c:v>1.35000002384186</c:v>
                </c:pt>
                <c:pt idx="756">
                  <c:v>1.35099995136261</c:v>
                </c:pt>
                <c:pt idx="757">
                  <c:v>1.35599994659424</c:v>
                </c:pt>
                <c:pt idx="758">
                  <c:v>1.35199999809265</c:v>
                </c:pt>
                <c:pt idx="759">
                  <c:v>1.34800004959106</c:v>
                </c:pt>
                <c:pt idx="760">
                  <c:v>1.35800004005432</c:v>
                </c:pt>
                <c:pt idx="761">
                  <c:v>1.33500003814697</c:v>
                </c:pt>
                <c:pt idx="762">
                  <c:v>1.31599998474121</c:v>
                </c:pt>
                <c:pt idx="763">
                  <c:v>1.30400002002716</c:v>
                </c:pt>
                <c:pt idx="764">
                  <c:v>1.29499995708466</c:v>
                </c:pt>
                <c:pt idx="765">
                  <c:v>1.29900002479553</c:v>
                </c:pt>
                <c:pt idx="766">
                  <c:v>1.29799997806549</c:v>
                </c:pt>
                <c:pt idx="767">
                  <c:v>1.31599998474121</c:v>
                </c:pt>
                <c:pt idx="768">
                  <c:v>1.32299995422363</c:v>
                </c:pt>
                <c:pt idx="769">
                  <c:v>1.32400000095367</c:v>
                </c:pt>
                <c:pt idx="770">
                  <c:v>1.31500005722046</c:v>
                </c:pt>
                <c:pt idx="771">
                  <c:v>1.31900000572205</c:v>
                </c:pt>
                <c:pt idx="772">
                  <c:v>1.32000005245209</c:v>
                </c:pt>
                <c:pt idx="773">
                  <c:v>1.31700003147125</c:v>
                </c:pt>
                <c:pt idx="774">
                  <c:v>1.32200002670288</c:v>
                </c:pt>
                <c:pt idx="775">
                  <c:v>1.31599998474121</c:v>
                </c:pt>
                <c:pt idx="776">
                  <c:v>1.32200002670288</c:v>
                </c:pt>
                <c:pt idx="777">
                  <c:v>1.317999958992</c:v>
                </c:pt>
                <c:pt idx="778">
                  <c:v>1.31500005722046</c:v>
                </c:pt>
                <c:pt idx="779">
                  <c:v>1.30900001525879</c:v>
                </c:pt>
                <c:pt idx="780">
                  <c:v>1.30499994754791</c:v>
                </c:pt>
                <c:pt idx="781">
                  <c:v>1.24699997901916</c:v>
                </c:pt>
                <c:pt idx="782">
                  <c:v>1.19900000095367</c:v>
                </c:pt>
                <c:pt idx="783">
                  <c:v>1.125</c:v>
                </c:pt>
                <c:pt idx="784">
                  <c:v>1.11899995803833</c:v>
                </c:pt>
                <c:pt idx="785">
                  <c:v>1.14999997615814</c:v>
                </c:pt>
                <c:pt idx="786">
                  <c:v>1.19900000095367</c:v>
                </c:pt>
                <c:pt idx="787">
                  <c:v>1.23800003528595</c:v>
                </c:pt>
                <c:pt idx="788">
                  <c:v>1.26499998569489</c:v>
                </c:pt>
                <c:pt idx="789">
                  <c:v>1.28900003433228</c:v>
                </c:pt>
                <c:pt idx="790">
                  <c:v>1.29999995231628</c:v>
                </c:pt>
                <c:pt idx="791">
                  <c:v>1.29700005054474</c:v>
                </c:pt>
                <c:pt idx="792">
                  <c:v>1.29700005054474</c:v>
                </c:pt>
                <c:pt idx="793">
                  <c:v>1.29900002479553</c:v>
                </c:pt>
                <c:pt idx="794">
                  <c:v>1.29200005531311</c:v>
                </c:pt>
                <c:pt idx="795">
                  <c:v>1.28600001335144</c:v>
                </c:pt>
                <c:pt idx="796">
                  <c:v>1.28799998760223</c:v>
                </c:pt>
                <c:pt idx="797">
                  <c:v>1.29200005531311</c:v>
                </c:pt>
                <c:pt idx="798">
                  <c:v>1.2960000038147</c:v>
                </c:pt>
                <c:pt idx="799">
                  <c:v>1.30400002002716</c:v>
                </c:pt>
                <c:pt idx="800">
                  <c:v>1.30900001525879</c:v>
                </c:pt>
                <c:pt idx="801">
                  <c:v>1.32200002670288</c:v>
                </c:pt>
                <c:pt idx="802">
                  <c:v>1.317999958992</c:v>
                </c:pt>
                <c:pt idx="803">
                  <c:v>1.30999994277954</c:v>
                </c:pt>
                <c:pt idx="804">
                  <c:v>1.30200004577637</c:v>
                </c:pt>
                <c:pt idx="805">
                  <c:v>1.28400003910065</c:v>
                </c:pt>
                <c:pt idx="806">
                  <c:v>1.2960000038147</c:v>
                </c:pt>
                <c:pt idx="807">
                  <c:v>1.30999994277954</c:v>
                </c:pt>
                <c:pt idx="808">
                  <c:v>1.33299994468689</c:v>
                </c:pt>
                <c:pt idx="809">
                  <c:v>1.34200000762939</c:v>
                </c:pt>
                <c:pt idx="810">
                  <c:v>1.33800005912781</c:v>
                </c:pt>
                <c:pt idx="811">
                  <c:v>1.34700000286102</c:v>
                </c:pt>
                <c:pt idx="812">
                  <c:v>1.29799997806549</c:v>
                </c:pt>
                <c:pt idx="813">
                  <c:v>1.23300004005432</c:v>
                </c:pt>
                <c:pt idx="814">
                  <c:v>1.16299998760223</c:v>
                </c:pt>
                <c:pt idx="815">
                  <c:v>1.08599996566772</c:v>
                </c:pt>
                <c:pt idx="816">
                  <c:v>1.0900000333786</c:v>
                </c:pt>
                <c:pt idx="817">
                  <c:v>1.125</c:v>
                </c:pt>
                <c:pt idx="818">
                  <c:v>1.15900003910065</c:v>
                </c:pt>
                <c:pt idx="819">
                  <c:v>1.192999958992</c:v>
                </c:pt>
                <c:pt idx="820">
                  <c:v>1.22300004959106</c:v>
                </c:pt>
                <c:pt idx="821">
                  <c:v>1.24800002574921</c:v>
                </c:pt>
                <c:pt idx="822">
                  <c:v>1.27100002765656</c:v>
                </c:pt>
                <c:pt idx="823">
                  <c:v>1.27900004386902</c:v>
                </c:pt>
                <c:pt idx="824">
                  <c:v>1.29200005531311</c:v>
                </c:pt>
                <c:pt idx="825">
                  <c:v>1.28999996185303</c:v>
                </c:pt>
                <c:pt idx="826">
                  <c:v>1.28400003910065</c:v>
                </c:pt>
                <c:pt idx="827">
                  <c:v>1.27999997138977</c:v>
                </c:pt>
                <c:pt idx="828">
                  <c:v>1.27900004386902</c:v>
                </c:pt>
                <c:pt idx="829">
                  <c:v>1.27600002288818</c:v>
                </c:pt>
                <c:pt idx="830">
                  <c:v>1.27300000190735</c:v>
                </c:pt>
                <c:pt idx="831">
                  <c:v>1.26999998092651</c:v>
                </c:pt>
                <c:pt idx="832">
                  <c:v>1.26900005340576</c:v>
                </c:pt>
                <c:pt idx="833">
                  <c:v>1.27799999713898</c:v>
                </c:pt>
                <c:pt idx="834">
                  <c:v>1.28699994087219</c:v>
                </c:pt>
                <c:pt idx="835">
                  <c:v>1.28799998760223</c:v>
                </c:pt>
                <c:pt idx="836">
                  <c:v>1.29200005531311</c:v>
                </c:pt>
                <c:pt idx="837">
                  <c:v>1.28799998760223</c:v>
                </c:pt>
                <c:pt idx="838">
                  <c:v>1.28999996185303</c:v>
                </c:pt>
                <c:pt idx="839">
                  <c:v>1.28199994564056</c:v>
                </c:pt>
                <c:pt idx="840">
                  <c:v>1.28100001811981</c:v>
                </c:pt>
                <c:pt idx="841">
                  <c:v>1.28699994087219</c:v>
                </c:pt>
                <c:pt idx="842">
                  <c:v>1.28299999237061</c:v>
                </c:pt>
                <c:pt idx="843">
                  <c:v>1.28100001811981</c:v>
                </c:pt>
                <c:pt idx="844">
                  <c:v>1.27999997138977</c:v>
                </c:pt>
                <c:pt idx="845">
                  <c:v>1.25199997425079</c:v>
                </c:pt>
                <c:pt idx="846">
                  <c:v>1.20099997520447</c:v>
                </c:pt>
                <c:pt idx="847">
                  <c:v>1.21899998188019</c:v>
                </c:pt>
                <c:pt idx="848">
                  <c:v>1.23599994182587</c:v>
                </c:pt>
                <c:pt idx="849">
                  <c:v>1.25800001621246</c:v>
                </c:pt>
                <c:pt idx="850">
                  <c:v>1.27100002765656</c:v>
                </c:pt>
                <c:pt idx="851">
                  <c:v>1.28100001811981</c:v>
                </c:pt>
                <c:pt idx="852">
                  <c:v>1.27799999713898</c:v>
                </c:pt>
                <c:pt idx="853">
                  <c:v>1.27799999713898</c:v>
                </c:pt>
                <c:pt idx="854">
                  <c:v>1.25800001621246</c:v>
                </c:pt>
                <c:pt idx="855">
                  <c:v>1.25</c:v>
                </c:pt>
                <c:pt idx="856">
                  <c:v>1.23800003528595</c:v>
                </c:pt>
                <c:pt idx="857">
                  <c:v>1.23699998855591</c:v>
                </c:pt>
                <c:pt idx="858">
                  <c:v>1.23199999332428</c:v>
                </c:pt>
                <c:pt idx="859">
                  <c:v>1.23199999332428</c:v>
                </c:pt>
                <c:pt idx="860">
                  <c:v>1.24800002574921</c:v>
                </c:pt>
                <c:pt idx="861">
                  <c:v>1.27499997615814</c:v>
                </c:pt>
                <c:pt idx="862">
                  <c:v>1.28799998760223</c:v>
                </c:pt>
                <c:pt idx="863">
                  <c:v>1.27400004863739</c:v>
                </c:pt>
                <c:pt idx="864">
                  <c:v>1.25899994373322</c:v>
                </c:pt>
                <c:pt idx="865">
                  <c:v>1.25199997425079</c:v>
                </c:pt>
                <c:pt idx="866">
                  <c:v>1.26499998569489</c:v>
                </c:pt>
                <c:pt idx="867">
                  <c:v>1.28199994564056</c:v>
                </c:pt>
                <c:pt idx="868">
                  <c:v>1.2940000295639</c:v>
                </c:pt>
                <c:pt idx="869">
                  <c:v>1.29700005054474</c:v>
                </c:pt>
                <c:pt idx="870">
                  <c:v>1.30299997329712</c:v>
                </c:pt>
                <c:pt idx="871">
                  <c:v>1.30400002002716</c:v>
                </c:pt>
                <c:pt idx="872">
                  <c:v>1.29200005531311</c:v>
                </c:pt>
                <c:pt idx="873">
                  <c:v>1.29200005531311</c:v>
                </c:pt>
                <c:pt idx="874">
                  <c:v>1.27499997615814</c:v>
                </c:pt>
                <c:pt idx="875">
                  <c:v>1.21899998188019</c:v>
                </c:pt>
                <c:pt idx="876">
                  <c:v>1.1710000038147</c:v>
                </c:pt>
                <c:pt idx="877">
                  <c:v>1.11600005626678</c:v>
                </c:pt>
                <c:pt idx="878">
                  <c:v>1.12199997901916</c:v>
                </c:pt>
                <c:pt idx="879">
                  <c:v>1.15199995040894</c:v>
                </c:pt>
                <c:pt idx="880">
                  <c:v>1.18799996376038</c:v>
                </c:pt>
                <c:pt idx="881">
                  <c:v>1.22500002384186</c:v>
                </c:pt>
                <c:pt idx="882">
                  <c:v>1.25</c:v>
                </c:pt>
                <c:pt idx="883">
                  <c:v>1.25899994373322</c:v>
                </c:pt>
                <c:pt idx="884">
                  <c:v>1.2610000371933</c:v>
                </c:pt>
                <c:pt idx="885">
                  <c:v>1.24899995326996</c:v>
                </c:pt>
                <c:pt idx="886">
                  <c:v>1.24000000953674</c:v>
                </c:pt>
                <c:pt idx="887">
                  <c:v>1.24899995326996</c:v>
                </c:pt>
                <c:pt idx="888">
                  <c:v>1.25199997425079</c:v>
                </c:pt>
                <c:pt idx="889">
                  <c:v>1.2610000371933</c:v>
                </c:pt>
                <c:pt idx="890">
                  <c:v>1.26499998569489</c:v>
                </c:pt>
                <c:pt idx="891">
                  <c:v>1.23000001907349</c:v>
                </c:pt>
                <c:pt idx="892">
                  <c:v>1.17799997329712</c:v>
                </c:pt>
                <c:pt idx="893">
                  <c:v>1.13699996471405</c:v>
                </c:pt>
                <c:pt idx="894">
                  <c:v>1.08000004291534</c:v>
                </c:pt>
                <c:pt idx="895">
                  <c:v>1.04499995708466</c:v>
                </c:pt>
                <c:pt idx="896">
                  <c:v>1.03299999237061</c:v>
                </c:pt>
                <c:pt idx="897">
                  <c:v>1.02600002288818</c:v>
                </c:pt>
                <c:pt idx="898">
                  <c:v>1.04299998283386</c:v>
                </c:pt>
                <c:pt idx="899">
                  <c:v>1.09200000762939</c:v>
                </c:pt>
                <c:pt idx="900">
                  <c:v>1.13699996471405</c:v>
                </c:pt>
                <c:pt idx="901">
                  <c:v>1.12999999523163</c:v>
                </c:pt>
                <c:pt idx="902">
                  <c:v>1.12000000476837</c:v>
                </c:pt>
                <c:pt idx="903">
                  <c:v>1.08899998664856</c:v>
                </c:pt>
                <c:pt idx="904">
                  <c:v>1.10699999332428</c:v>
                </c:pt>
                <c:pt idx="905">
                  <c:v>1.19400000572205</c:v>
                </c:pt>
                <c:pt idx="906">
                  <c:v>1.29100000858307</c:v>
                </c:pt>
                <c:pt idx="907">
                  <c:v>1.43299996852875</c:v>
                </c:pt>
                <c:pt idx="908">
                  <c:v>1.59700000286102</c:v>
                </c:pt>
                <c:pt idx="909">
                  <c:v>1.78799998760223</c:v>
                </c:pt>
                <c:pt idx="910">
                  <c:v>1.98500001430511</c:v>
                </c:pt>
                <c:pt idx="911">
                  <c:v>2.19600009918213</c:v>
                </c:pt>
                <c:pt idx="912">
                  <c:v>2.44199991226196</c:v>
                </c:pt>
                <c:pt idx="913">
                  <c:v>2.6949999332428</c:v>
                </c:pt>
                <c:pt idx="914">
                  <c:v>2.97900009155273</c:v>
                </c:pt>
                <c:pt idx="915">
                  <c:v>3.25200009346008</c:v>
                </c:pt>
                <c:pt idx="916">
                  <c:v>3.55100011825562</c:v>
                </c:pt>
                <c:pt idx="917">
                  <c:v>3.84800004959106</c:v>
                </c:pt>
                <c:pt idx="918">
                  <c:v>4.14900016784668</c:v>
                </c:pt>
                <c:pt idx="919">
                  <c:v>4.4539999961853</c:v>
                </c:pt>
                <c:pt idx="920">
                  <c:v>4.75699996948242</c:v>
                </c:pt>
                <c:pt idx="921">
                  <c:v>5.06099987030029</c:v>
                </c:pt>
                <c:pt idx="922">
                  <c:v>5.31799983978272</c:v>
                </c:pt>
                <c:pt idx="923">
                  <c:v>5.44299983978272</c:v>
                </c:pt>
                <c:pt idx="924">
                  <c:v>5.42000007629394</c:v>
                </c:pt>
                <c:pt idx="925">
                  <c:v>5.31899976730347</c:v>
                </c:pt>
                <c:pt idx="926">
                  <c:v>5.19199991226196</c:v>
                </c:pt>
                <c:pt idx="927">
                  <c:v>5.09000015258789</c:v>
                </c:pt>
                <c:pt idx="928">
                  <c:v>4.96999979019165</c:v>
                </c:pt>
                <c:pt idx="929">
                  <c:v>4.88899993896484</c:v>
                </c:pt>
                <c:pt idx="930">
                  <c:v>4.82499980926514</c:v>
                </c:pt>
                <c:pt idx="931">
                  <c:v>4.81300020217896</c:v>
                </c:pt>
                <c:pt idx="932">
                  <c:v>4.84200000762939</c:v>
                </c:pt>
                <c:pt idx="933">
                  <c:v>4.86100006103516</c:v>
                </c:pt>
                <c:pt idx="934">
                  <c:v>4.89300012588501</c:v>
                </c:pt>
                <c:pt idx="935">
                  <c:v>4.91499996185303</c:v>
                </c:pt>
                <c:pt idx="936">
                  <c:v>4.92799997329712</c:v>
                </c:pt>
                <c:pt idx="937">
                  <c:v>4.98299980163574</c:v>
                </c:pt>
                <c:pt idx="938">
                  <c:v>5.04099988937378</c:v>
                </c:pt>
                <c:pt idx="939">
                  <c:v>5.08199977874756</c:v>
                </c:pt>
                <c:pt idx="940">
                  <c:v>5.10799980163574</c:v>
                </c:pt>
                <c:pt idx="941">
                  <c:v>5.1230001449585</c:v>
                </c:pt>
                <c:pt idx="942">
                  <c:v>5.13000011444092</c:v>
                </c:pt>
                <c:pt idx="943">
                  <c:v>5.12799978256226</c:v>
                </c:pt>
                <c:pt idx="944">
                  <c:v>5.11899995803833</c:v>
                </c:pt>
                <c:pt idx="945">
                  <c:v>5.12099981307983</c:v>
                </c:pt>
                <c:pt idx="946">
                  <c:v>5.13399982452393</c:v>
                </c:pt>
                <c:pt idx="947">
                  <c:v>5.125</c:v>
                </c:pt>
                <c:pt idx="948">
                  <c:v>5.11299991607666</c:v>
                </c:pt>
                <c:pt idx="949">
                  <c:v>5.11999988555908</c:v>
                </c:pt>
                <c:pt idx="950">
                  <c:v>5.12799978256226</c:v>
                </c:pt>
                <c:pt idx="951">
                  <c:v>5.13600015640259</c:v>
                </c:pt>
                <c:pt idx="952">
                  <c:v>5.13600015640259</c:v>
                </c:pt>
                <c:pt idx="953">
                  <c:v>5.12799978256226</c:v>
                </c:pt>
                <c:pt idx="954">
                  <c:v>5.11600017547607</c:v>
                </c:pt>
                <c:pt idx="955">
                  <c:v>5.1230001449585</c:v>
                </c:pt>
                <c:pt idx="956">
                  <c:v>5.13500022888184</c:v>
                </c:pt>
                <c:pt idx="957">
                  <c:v>5.11499977111816</c:v>
                </c:pt>
                <c:pt idx="958">
                  <c:v>5.05499982833862</c:v>
                </c:pt>
                <c:pt idx="959">
                  <c:v>5.00299978256226</c:v>
                </c:pt>
                <c:pt idx="960">
                  <c:v>4.98000001907349</c:v>
                </c:pt>
                <c:pt idx="961">
                  <c:v>4.99900007247925</c:v>
                </c:pt>
                <c:pt idx="962">
                  <c:v>5.03299999237061</c:v>
                </c:pt>
                <c:pt idx="963">
                  <c:v>5.07399988174438</c:v>
                </c:pt>
                <c:pt idx="964">
                  <c:v>5.09899997711182</c:v>
                </c:pt>
                <c:pt idx="965">
                  <c:v>5.11899995803833</c:v>
                </c:pt>
                <c:pt idx="966">
                  <c:v>5.13000011444092</c:v>
                </c:pt>
                <c:pt idx="967">
                  <c:v>5.13500022888184</c:v>
                </c:pt>
                <c:pt idx="968">
                  <c:v>5.12099981307983</c:v>
                </c:pt>
                <c:pt idx="969">
                  <c:v>5.09200000762939</c:v>
                </c:pt>
                <c:pt idx="970">
                  <c:v>5.05600023269653</c:v>
                </c:pt>
                <c:pt idx="971">
                  <c:v>5.03299999237061</c:v>
                </c:pt>
                <c:pt idx="972">
                  <c:v>5.03499984741211</c:v>
                </c:pt>
                <c:pt idx="973">
                  <c:v>5.0460000038147</c:v>
                </c:pt>
                <c:pt idx="974">
                  <c:v>5.07600021362305</c:v>
                </c:pt>
                <c:pt idx="975">
                  <c:v>5.10900020599365</c:v>
                </c:pt>
                <c:pt idx="976">
                  <c:v>5.125</c:v>
                </c:pt>
                <c:pt idx="977">
                  <c:v>5.13800001144409</c:v>
                </c:pt>
                <c:pt idx="978">
                  <c:v>5.14200019836426</c:v>
                </c:pt>
                <c:pt idx="979">
                  <c:v>5.14099979400635</c:v>
                </c:pt>
                <c:pt idx="980">
                  <c:v>5.14699983596802</c:v>
                </c:pt>
                <c:pt idx="981">
                  <c:v>5.13399982452393</c:v>
                </c:pt>
                <c:pt idx="982">
                  <c:v>5.1269998550415</c:v>
                </c:pt>
                <c:pt idx="983">
                  <c:v>5.12599992752075</c:v>
                </c:pt>
                <c:pt idx="984">
                  <c:v>5.11800003051758</c:v>
                </c:pt>
                <c:pt idx="985">
                  <c:v>5.11600017547607</c:v>
                </c:pt>
                <c:pt idx="986">
                  <c:v>5.12799978256226</c:v>
                </c:pt>
                <c:pt idx="987">
                  <c:v>5.12900018692017</c:v>
                </c:pt>
                <c:pt idx="988">
                  <c:v>5.125</c:v>
                </c:pt>
                <c:pt idx="989">
                  <c:v>5.11600017547607</c:v>
                </c:pt>
                <c:pt idx="990">
                  <c:v>5.1269998550415</c:v>
                </c:pt>
                <c:pt idx="991">
                  <c:v>5.13800001144409</c:v>
                </c:pt>
                <c:pt idx="992">
                  <c:v>5.1399998664856</c:v>
                </c:pt>
                <c:pt idx="993">
                  <c:v>5.14799976348877</c:v>
                </c:pt>
                <c:pt idx="994">
                  <c:v>5.14599990844727</c:v>
                </c:pt>
                <c:pt idx="995">
                  <c:v>5.13600015640259</c:v>
                </c:pt>
                <c:pt idx="996">
                  <c:v>5.12900018692017</c:v>
                </c:pt>
                <c:pt idx="997">
                  <c:v>5.12799978256226</c:v>
                </c:pt>
                <c:pt idx="998">
                  <c:v>5.1230001449585</c:v>
                </c:pt>
                <c:pt idx="999">
                  <c:v>5.12200021743774</c:v>
                </c:pt>
                <c:pt idx="1000">
                  <c:v>5.12400007247925</c:v>
                </c:pt>
                <c:pt idx="1001">
                  <c:v>5.1230001449585</c:v>
                </c:pt>
                <c:pt idx="1002">
                  <c:v>5.11700010299683</c:v>
                </c:pt>
                <c:pt idx="1003">
                  <c:v>5.11800003051758</c:v>
                </c:pt>
                <c:pt idx="1004">
                  <c:v>5.13500022888184</c:v>
                </c:pt>
                <c:pt idx="1005">
                  <c:v>5.13899993896484</c:v>
                </c:pt>
                <c:pt idx="1006">
                  <c:v>5.13800001144409</c:v>
                </c:pt>
                <c:pt idx="1007">
                  <c:v>5.12900018692017</c:v>
                </c:pt>
                <c:pt idx="1008">
                  <c:v>5.12099981307983</c:v>
                </c:pt>
                <c:pt idx="1009">
                  <c:v>5.11399984359741</c:v>
                </c:pt>
                <c:pt idx="1010">
                  <c:v>5.11899995803833</c:v>
                </c:pt>
                <c:pt idx="1011">
                  <c:v>5.11999988555908</c:v>
                </c:pt>
                <c:pt idx="1012">
                  <c:v>5.11999988555908</c:v>
                </c:pt>
                <c:pt idx="1013">
                  <c:v>5.12099981307983</c:v>
                </c:pt>
                <c:pt idx="1014">
                  <c:v>5.1230001449585</c:v>
                </c:pt>
                <c:pt idx="1015">
                  <c:v>5.11700010299683</c:v>
                </c:pt>
                <c:pt idx="1016">
                  <c:v>5.11299991607666</c:v>
                </c:pt>
                <c:pt idx="1017">
                  <c:v>5.11199998855591</c:v>
                </c:pt>
                <c:pt idx="1018">
                  <c:v>5.11800003051758</c:v>
                </c:pt>
                <c:pt idx="1019">
                  <c:v>5.09899997711182</c:v>
                </c:pt>
                <c:pt idx="1020">
                  <c:v>5.06199979782104</c:v>
                </c:pt>
                <c:pt idx="1021">
                  <c:v>5.03599977493286</c:v>
                </c:pt>
                <c:pt idx="1022">
                  <c:v>4.98299980163574</c:v>
                </c:pt>
                <c:pt idx="1023">
                  <c:v>4.92899990081787</c:v>
                </c:pt>
                <c:pt idx="1024">
                  <c:v>4.92799997329712</c:v>
                </c:pt>
                <c:pt idx="1025">
                  <c:v>4.92399978637695</c:v>
                </c:pt>
                <c:pt idx="1026">
                  <c:v>4.92199993133545</c:v>
                </c:pt>
                <c:pt idx="1027">
                  <c:v>4.94000005722046</c:v>
                </c:pt>
                <c:pt idx="1028">
                  <c:v>4.95900011062622</c:v>
                </c:pt>
                <c:pt idx="1029">
                  <c:v>4.99599981307983</c:v>
                </c:pt>
                <c:pt idx="1030">
                  <c:v>5.02400016784668</c:v>
                </c:pt>
                <c:pt idx="1031">
                  <c:v>5.04899978637695</c:v>
                </c:pt>
                <c:pt idx="1032">
                  <c:v>5.06799983978272</c:v>
                </c:pt>
                <c:pt idx="1033">
                  <c:v>5.06400012969971</c:v>
                </c:pt>
                <c:pt idx="1034">
                  <c:v>5.06199979782104</c:v>
                </c:pt>
                <c:pt idx="1035">
                  <c:v>5.05299997329712</c:v>
                </c:pt>
                <c:pt idx="1036">
                  <c:v>5.05299997329712</c:v>
                </c:pt>
                <c:pt idx="1037">
                  <c:v>5.03900003433228</c:v>
                </c:pt>
                <c:pt idx="1038">
                  <c:v>5.04300022125244</c:v>
                </c:pt>
                <c:pt idx="1039">
                  <c:v>5.0460000038147</c:v>
                </c:pt>
                <c:pt idx="1040">
                  <c:v>5.04199981689453</c:v>
                </c:pt>
                <c:pt idx="1041">
                  <c:v>5.03599977493286</c:v>
                </c:pt>
                <c:pt idx="1042">
                  <c:v>5.04300022125244</c:v>
                </c:pt>
                <c:pt idx="1043">
                  <c:v>5.04500007629394</c:v>
                </c:pt>
                <c:pt idx="1044">
                  <c:v>5.05299997329712</c:v>
                </c:pt>
                <c:pt idx="1045">
                  <c:v>5.04099988937378</c:v>
                </c:pt>
                <c:pt idx="1046">
                  <c:v>5.03599977493286</c:v>
                </c:pt>
                <c:pt idx="1047">
                  <c:v>5.04199981689453</c:v>
                </c:pt>
                <c:pt idx="1048">
                  <c:v>5.08599996566772</c:v>
                </c:pt>
                <c:pt idx="1049">
                  <c:v>5.10900020599365</c:v>
                </c:pt>
                <c:pt idx="1050">
                  <c:v>5.14300012588501</c:v>
                </c:pt>
                <c:pt idx="1051">
                  <c:v>5.17500019073486</c:v>
                </c:pt>
                <c:pt idx="1052">
                  <c:v>5.19399976730347</c:v>
                </c:pt>
                <c:pt idx="1053">
                  <c:v>5.21500015258789</c:v>
                </c:pt>
                <c:pt idx="1054">
                  <c:v>5.24599981307983</c:v>
                </c:pt>
                <c:pt idx="1055">
                  <c:v>5.27099990844727</c:v>
                </c:pt>
                <c:pt idx="1056">
                  <c:v>5.28999996185303</c:v>
                </c:pt>
                <c:pt idx="1057">
                  <c:v>5.28800010681152</c:v>
                </c:pt>
                <c:pt idx="1058">
                  <c:v>5.30499982833862</c:v>
                </c:pt>
                <c:pt idx="1059">
                  <c:v>5.31599998474121</c:v>
                </c:pt>
                <c:pt idx="1060">
                  <c:v>5.32600021362305</c:v>
                </c:pt>
                <c:pt idx="1061">
                  <c:v>5.34600019454956</c:v>
                </c:pt>
                <c:pt idx="1062">
                  <c:v>5.35900020599365</c:v>
                </c:pt>
                <c:pt idx="1063">
                  <c:v>5.38700008392334</c:v>
                </c:pt>
                <c:pt idx="1064">
                  <c:v>5.41300010681152</c:v>
                </c:pt>
                <c:pt idx="1065">
                  <c:v>5.42899990081787</c:v>
                </c:pt>
                <c:pt idx="1066">
                  <c:v>5.45599985122681</c:v>
                </c:pt>
                <c:pt idx="1067">
                  <c:v>5.47300004959106</c:v>
                </c:pt>
                <c:pt idx="1068">
                  <c:v>5.49200010299683</c:v>
                </c:pt>
                <c:pt idx="1069">
                  <c:v>5.50500011444092</c:v>
                </c:pt>
                <c:pt idx="1070">
                  <c:v>5.52699995040894</c:v>
                </c:pt>
                <c:pt idx="1071">
                  <c:v>5.54199981689453</c:v>
                </c:pt>
                <c:pt idx="1072">
                  <c:v>5.52500009536743</c:v>
                </c:pt>
                <c:pt idx="1073">
                  <c:v>5.51999998092651</c:v>
                </c:pt>
                <c:pt idx="1074">
                  <c:v>5.54099988937378</c:v>
                </c:pt>
                <c:pt idx="1075">
                  <c:v>5.55999994277954</c:v>
                </c:pt>
                <c:pt idx="1076">
                  <c:v>5.59200000762939</c:v>
                </c:pt>
                <c:pt idx="1077">
                  <c:v>5.61399984359741</c:v>
                </c:pt>
                <c:pt idx="1078">
                  <c:v>5.62900018692017</c:v>
                </c:pt>
                <c:pt idx="1079">
                  <c:v>5.64599990844726</c:v>
                </c:pt>
                <c:pt idx="1080">
                  <c:v>5.65899991989136</c:v>
                </c:pt>
                <c:pt idx="1081">
                  <c:v>5.68400001525879</c:v>
                </c:pt>
                <c:pt idx="1082">
                  <c:v>5.69799995422363</c:v>
                </c:pt>
                <c:pt idx="1083">
                  <c:v>5.72100019454956</c:v>
                </c:pt>
                <c:pt idx="1084">
                  <c:v>5.71600008010864</c:v>
                </c:pt>
                <c:pt idx="1085">
                  <c:v>5.64300012588501</c:v>
                </c:pt>
                <c:pt idx="1086">
                  <c:v>5.55600023269653</c:v>
                </c:pt>
                <c:pt idx="1087">
                  <c:v>5.46700000762939</c:v>
                </c:pt>
                <c:pt idx="1088">
                  <c:v>5.43499994277954</c:v>
                </c:pt>
                <c:pt idx="1089">
                  <c:v>5.39699983596802</c:v>
                </c:pt>
                <c:pt idx="1090">
                  <c:v>5.31099987030029</c:v>
                </c:pt>
                <c:pt idx="1091">
                  <c:v>5.23600006103516</c:v>
                </c:pt>
                <c:pt idx="1092">
                  <c:v>5.21600008010864</c:v>
                </c:pt>
                <c:pt idx="1093">
                  <c:v>5.21500015258789</c:v>
                </c:pt>
                <c:pt idx="1094">
                  <c:v>5.19600009918213</c:v>
                </c:pt>
                <c:pt idx="1095">
                  <c:v>5.17999982833862</c:v>
                </c:pt>
                <c:pt idx="1096">
                  <c:v>5.15799999237061</c:v>
                </c:pt>
                <c:pt idx="1097">
                  <c:v>5.17700004577637</c:v>
                </c:pt>
                <c:pt idx="1098">
                  <c:v>5.22599983215332</c:v>
                </c:pt>
                <c:pt idx="1099">
                  <c:v>5.26599979400635</c:v>
                </c:pt>
                <c:pt idx="1100">
                  <c:v>5.28000020980835</c:v>
                </c:pt>
                <c:pt idx="1101">
                  <c:v>5.25500011444092</c:v>
                </c:pt>
                <c:pt idx="1102">
                  <c:v>5.23099994659424</c:v>
                </c:pt>
                <c:pt idx="1103">
                  <c:v>5.18499994277954</c:v>
                </c:pt>
                <c:pt idx="1104">
                  <c:v>5.15799999237061</c:v>
                </c:pt>
                <c:pt idx="1105">
                  <c:v>5.14699983596802</c:v>
                </c:pt>
                <c:pt idx="1106">
                  <c:v>5.16599988937378</c:v>
                </c:pt>
                <c:pt idx="1107">
                  <c:v>5.21799993515015</c:v>
                </c:pt>
                <c:pt idx="1108">
                  <c:v>5.27699995040894</c:v>
                </c:pt>
                <c:pt idx="1109">
                  <c:v>5.32800006866455</c:v>
                </c:pt>
                <c:pt idx="1110">
                  <c:v>5.37200021743774</c:v>
                </c:pt>
                <c:pt idx="1111">
                  <c:v>5.41800022125244</c:v>
                </c:pt>
                <c:pt idx="1112">
                  <c:v>5.45300006866455</c:v>
                </c:pt>
                <c:pt idx="1113">
                  <c:v>5.48099994659424</c:v>
                </c:pt>
                <c:pt idx="1114">
                  <c:v>5.46199989318848</c:v>
                </c:pt>
                <c:pt idx="1115">
                  <c:v>5.42999982833862</c:v>
                </c:pt>
                <c:pt idx="1116">
                  <c:v>5.37400007247925</c:v>
                </c:pt>
                <c:pt idx="1117">
                  <c:v>5.38600015640259</c:v>
                </c:pt>
                <c:pt idx="1118">
                  <c:v>5.39300012588501</c:v>
                </c:pt>
                <c:pt idx="1119">
                  <c:v>5.33599996566772</c:v>
                </c:pt>
                <c:pt idx="1120">
                  <c:v>5.25600004196167</c:v>
                </c:pt>
                <c:pt idx="1121">
                  <c:v>5.1710000038147</c:v>
                </c:pt>
                <c:pt idx="1122">
                  <c:v>5.10900020599365</c:v>
                </c:pt>
                <c:pt idx="1123">
                  <c:v>5.05499982833862</c:v>
                </c:pt>
                <c:pt idx="1124">
                  <c:v>4.99499988555908</c:v>
                </c:pt>
                <c:pt idx="1125">
                  <c:v>4.96299982070923</c:v>
                </c:pt>
                <c:pt idx="1126">
                  <c:v>4.94399976730347</c:v>
                </c:pt>
                <c:pt idx="1127">
                  <c:v>4.92700004577637</c:v>
                </c:pt>
                <c:pt idx="1128">
                  <c:v>4.91499996185303</c:v>
                </c:pt>
                <c:pt idx="1129">
                  <c:v>4.91200017929077</c:v>
                </c:pt>
                <c:pt idx="1130">
                  <c:v>4.91800022125244</c:v>
                </c:pt>
                <c:pt idx="1131">
                  <c:v>4.92199993133545</c:v>
                </c:pt>
                <c:pt idx="1132">
                  <c:v>4.92899990081787</c:v>
                </c:pt>
                <c:pt idx="1133">
                  <c:v>4.91800022125244</c:v>
                </c:pt>
                <c:pt idx="1134">
                  <c:v>4.92500019073486</c:v>
                </c:pt>
                <c:pt idx="1135">
                  <c:v>4.92500019073486</c:v>
                </c:pt>
                <c:pt idx="1136">
                  <c:v>4.92500019073486</c:v>
                </c:pt>
                <c:pt idx="1137">
                  <c:v>4.91800022125244</c:v>
                </c:pt>
                <c:pt idx="1138">
                  <c:v>4.92399978637695</c:v>
                </c:pt>
                <c:pt idx="1139">
                  <c:v>4.93100023269653</c:v>
                </c:pt>
                <c:pt idx="1140">
                  <c:v>4.92700004577637</c:v>
                </c:pt>
                <c:pt idx="1141">
                  <c:v>4.9210000038147</c:v>
                </c:pt>
                <c:pt idx="1142">
                  <c:v>4.91300010681152</c:v>
                </c:pt>
                <c:pt idx="1143">
                  <c:v>4.92399978637695</c:v>
                </c:pt>
                <c:pt idx="1144">
                  <c:v>4.93499994277954</c:v>
                </c:pt>
                <c:pt idx="1145">
                  <c:v>4.93800020217896</c:v>
                </c:pt>
                <c:pt idx="1146">
                  <c:v>4.92199993133545</c:v>
                </c:pt>
                <c:pt idx="1147">
                  <c:v>4.91300010681152</c:v>
                </c:pt>
                <c:pt idx="1148">
                  <c:v>4.91099977493286</c:v>
                </c:pt>
                <c:pt idx="1149">
                  <c:v>4.92000007629394</c:v>
                </c:pt>
                <c:pt idx="1150">
                  <c:v>4.9060001373291</c:v>
                </c:pt>
                <c:pt idx="1151">
                  <c:v>4.90500020980835</c:v>
                </c:pt>
                <c:pt idx="1152">
                  <c:v>4.90299987792969</c:v>
                </c:pt>
                <c:pt idx="1153">
                  <c:v>4.9060001373291</c:v>
                </c:pt>
                <c:pt idx="1154">
                  <c:v>4.9060001373291</c:v>
                </c:pt>
                <c:pt idx="1155">
                  <c:v>4.91699981689453</c:v>
                </c:pt>
                <c:pt idx="1156">
                  <c:v>4.90799999237061</c:v>
                </c:pt>
                <c:pt idx="1157">
                  <c:v>4.86299991607666</c:v>
                </c:pt>
                <c:pt idx="1158">
                  <c:v>4.81699991226196</c:v>
                </c:pt>
                <c:pt idx="1159">
                  <c:v>4.80299997329712</c:v>
                </c:pt>
                <c:pt idx="1160">
                  <c:v>4.77299976348877</c:v>
                </c:pt>
                <c:pt idx="1161">
                  <c:v>4.74300003051758</c:v>
                </c:pt>
                <c:pt idx="1162">
                  <c:v>4.76100015640259</c:v>
                </c:pt>
                <c:pt idx="1163">
                  <c:v>4.80700016021728</c:v>
                </c:pt>
                <c:pt idx="1164">
                  <c:v>4.8439998626709</c:v>
                </c:pt>
                <c:pt idx="1165">
                  <c:v>4.88000011444092</c:v>
                </c:pt>
                <c:pt idx="1166">
                  <c:v>4.91300010681152</c:v>
                </c:pt>
                <c:pt idx="1167">
                  <c:v>4.92799997329712</c:v>
                </c:pt>
                <c:pt idx="1168">
                  <c:v>4.93699979782104</c:v>
                </c:pt>
                <c:pt idx="1169">
                  <c:v>4.96600008010864</c:v>
                </c:pt>
                <c:pt idx="1170">
                  <c:v>4.94099998474121</c:v>
                </c:pt>
                <c:pt idx="1171">
                  <c:v>4.96199989318848</c:v>
                </c:pt>
                <c:pt idx="1172">
                  <c:v>4.9689998626709</c:v>
                </c:pt>
                <c:pt idx="1173">
                  <c:v>4.99100017547607</c:v>
                </c:pt>
                <c:pt idx="1174">
                  <c:v>5.01200008392334</c:v>
                </c:pt>
                <c:pt idx="1175">
                  <c:v>5.03999996185303</c:v>
                </c:pt>
                <c:pt idx="1176">
                  <c:v>5.08199977874756</c:v>
                </c:pt>
                <c:pt idx="1177">
                  <c:v>5.09999990463257</c:v>
                </c:pt>
                <c:pt idx="1178">
                  <c:v>5.10799980163574</c:v>
                </c:pt>
                <c:pt idx="1179">
                  <c:v>5.11700010299683</c:v>
                </c:pt>
                <c:pt idx="1180">
                  <c:v>5.11999988555908</c:v>
                </c:pt>
                <c:pt idx="1181">
                  <c:v>5.14499998092651</c:v>
                </c:pt>
                <c:pt idx="1182">
                  <c:v>5.17999982833862</c:v>
                </c:pt>
                <c:pt idx="1183">
                  <c:v>5.21799993515015</c:v>
                </c:pt>
                <c:pt idx="1184">
                  <c:v>5.24200010299683</c:v>
                </c:pt>
                <c:pt idx="1185">
                  <c:v>5.26700019836426</c:v>
                </c:pt>
                <c:pt idx="1186">
                  <c:v>5.20300006866455</c:v>
                </c:pt>
                <c:pt idx="1187">
                  <c:v>5.19899988174438</c:v>
                </c:pt>
                <c:pt idx="1188">
                  <c:v>5.20599985122681</c:v>
                </c:pt>
                <c:pt idx="1189">
                  <c:v>5.17700004577637</c:v>
                </c:pt>
                <c:pt idx="1190">
                  <c:v>5.14699983596802</c:v>
                </c:pt>
                <c:pt idx="1191">
                  <c:v>5.14599990844727</c:v>
                </c:pt>
                <c:pt idx="1192">
                  <c:v>5.13600015640259</c:v>
                </c:pt>
                <c:pt idx="1193">
                  <c:v>5.09600019454956</c:v>
                </c:pt>
                <c:pt idx="1194">
                  <c:v>5.0789999961853</c:v>
                </c:pt>
                <c:pt idx="1195">
                  <c:v>5.07000017166138</c:v>
                </c:pt>
                <c:pt idx="1196">
                  <c:v>5.08199977874756</c:v>
                </c:pt>
                <c:pt idx="1197">
                  <c:v>5.09000015258789</c:v>
                </c:pt>
                <c:pt idx="1198">
                  <c:v>5.05800008773804</c:v>
                </c:pt>
                <c:pt idx="1199">
                  <c:v>5.04699993133545</c:v>
                </c:pt>
                <c:pt idx="1200">
                  <c:v>5.05800008773804</c:v>
                </c:pt>
                <c:pt idx="1201">
                  <c:v>5.03000020980835</c:v>
                </c:pt>
                <c:pt idx="1202">
                  <c:v>5.03000020980835</c:v>
                </c:pt>
                <c:pt idx="1203">
                  <c:v>4.99900007247925</c:v>
                </c:pt>
                <c:pt idx="1204">
                  <c:v>5.00500011444092</c:v>
                </c:pt>
                <c:pt idx="1205">
                  <c:v>5.03900003433228</c:v>
                </c:pt>
                <c:pt idx="1206">
                  <c:v>5.05700016021728</c:v>
                </c:pt>
                <c:pt idx="1207">
                  <c:v>5.07999992370606</c:v>
                </c:pt>
                <c:pt idx="1208">
                  <c:v>5.09299993515015</c:v>
                </c:pt>
                <c:pt idx="1209">
                  <c:v>5.07499980926514</c:v>
                </c:pt>
                <c:pt idx="1210">
                  <c:v>5.09899997711182</c:v>
                </c:pt>
                <c:pt idx="1211">
                  <c:v>5.11800003051758</c:v>
                </c:pt>
                <c:pt idx="1212">
                  <c:v>5.14900016784668</c:v>
                </c:pt>
                <c:pt idx="1213">
                  <c:v>5.17999982833862</c:v>
                </c:pt>
                <c:pt idx="1214">
                  <c:v>5.19700002670288</c:v>
                </c:pt>
                <c:pt idx="1215">
                  <c:v>5.20499992370606</c:v>
                </c:pt>
                <c:pt idx="1216">
                  <c:v>5.21600008010864</c:v>
                </c:pt>
                <c:pt idx="1217">
                  <c:v>5.22100019454956</c:v>
                </c:pt>
                <c:pt idx="1218">
                  <c:v>5.23199987411499</c:v>
                </c:pt>
                <c:pt idx="1219">
                  <c:v>5.22900009155273</c:v>
                </c:pt>
                <c:pt idx="1220">
                  <c:v>5.20499992370606</c:v>
                </c:pt>
                <c:pt idx="1221">
                  <c:v>5.15999984741211</c:v>
                </c:pt>
                <c:pt idx="1222">
                  <c:v>5.10799980163574</c:v>
                </c:pt>
                <c:pt idx="1223">
                  <c:v>5.05200004577637</c:v>
                </c:pt>
                <c:pt idx="1224">
                  <c:v>5.01700019836426</c:v>
                </c:pt>
                <c:pt idx="1225">
                  <c:v>4.98899984359741</c:v>
                </c:pt>
                <c:pt idx="1226">
                  <c:v>4.99700021743774</c:v>
                </c:pt>
                <c:pt idx="1227">
                  <c:v>5.02799987792969</c:v>
                </c:pt>
                <c:pt idx="1228">
                  <c:v>5.0770001411438</c:v>
                </c:pt>
                <c:pt idx="1229">
                  <c:v>5.11600017547607</c:v>
                </c:pt>
                <c:pt idx="1230">
                  <c:v>5.15500020980835</c:v>
                </c:pt>
                <c:pt idx="1231">
                  <c:v>5.16200017929077</c:v>
                </c:pt>
                <c:pt idx="1232">
                  <c:v>5.19099998474121</c:v>
                </c:pt>
                <c:pt idx="1233">
                  <c:v>5.21400022506714</c:v>
                </c:pt>
                <c:pt idx="1234">
                  <c:v>5.21799993515015</c:v>
                </c:pt>
                <c:pt idx="1235">
                  <c:v>5.23199987411499</c:v>
                </c:pt>
                <c:pt idx="1236">
                  <c:v>5.21799993515015</c:v>
                </c:pt>
                <c:pt idx="1237">
                  <c:v>5.22200012207031</c:v>
                </c:pt>
                <c:pt idx="1238">
                  <c:v>5.22300004959106</c:v>
                </c:pt>
                <c:pt idx="1239">
                  <c:v>5.16499996185303</c:v>
                </c:pt>
                <c:pt idx="1240">
                  <c:v>5.0770001411438</c:v>
                </c:pt>
                <c:pt idx="1241">
                  <c:v>5.02600002288818</c:v>
                </c:pt>
                <c:pt idx="1242">
                  <c:v>5.02600002288818</c:v>
                </c:pt>
                <c:pt idx="1243">
                  <c:v>5.01999998092651</c:v>
                </c:pt>
                <c:pt idx="1244">
                  <c:v>5.01399993896484</c:v>
                </c:pt>
                <c:pt idx="1245">
                  <c:v>5.0019998550415</c:v>
                </c:pt>
                <c:pt idx="1246">
                  <c:v>4.98199987411499</c:v>
                </c:pt>
                <c:pt idx="1247">
                  <c:v>4.89099979400635</c:v>
                </c:pt>
                <c:pt idx="1248">
                  <c:v>4.87799978256226</c:v>
                </c:pt>
                <c:pt idx="1249">
                  <c:v>4.85500001907349</c:v>
                </c:pt>
                <c:pt idx="1250">
                  <c:v>4.84800004959106</c:v>
                </c:pt>
                <c:pt idx="1251">
                  <c:v>4.83799982070923</c:v>
                </c:pt>
                <c:pt idx="1252">
                  <c:v>4.84700012207031</c:v>
                </c:pt>
                <c:pt idx="1253">
                  <c:v>4.86600017547607</c:v>
                </c:pt>
                <c:pt idx="1254">
                  <c:v>4.84200000762939</c:v>
                </c:pt>
                <c:pt idx="1255">
                  <c:v>4.80000019073486</c:v>
                </c:pt>
                <c:pt idx="1256">
                  <c:v>4.74700021743774</c:v>
                </c:pt>
                <c:pt idx="1257">
                  <c:v>4.70100021362305</c:v>
                </c:pt>
                <c:pt idx="1258">
                  <c:v>4.66900014877319</c:v>
                </c:pt>
                <c:pt idx="1259">
                  <c:v>4.66900014877319</c:v>
                </c:pt>
                <c:pt idx="1260">
                  <c:v>4.69000005722046</c:v>
                </c:pt>
                <c:pt idx="1261">
                  <c:v>4.7020001411438</c:v>
                </c:pt>
                <c:pt idx="1262">
                  <c:v>4.76999998092651</c:v>
                </c:pt>
                <c:pt idx="1263">
                  <c:v>4.83500003814697</c:v>
                </c:pt>
                <c:pt idx="1264">
                  <c:v>4.86600017547607</c:v>
                </c:pt>
                <c:pt idx="1265">
                  <c:v>4.90100002288818</c:v>
                </c:pt>
                <c:pt idx="1266">
                  <c:v>4.92700004577637</c:v>
                </c:pt>
                <c:pt idx="1267">
                  <c:v>4.96799993515015</c:v>
                </c:pt>
                <c:pt idx="1268">
                  <c:v>5.02799987792969</c:v>
                </c:pt>
                <c:pt idx="1269">
                  <c:v>5.05399990081787</c:v>
                </c:pt>
                <c:pt idx="1270">
                  <c:v>5.07499980926514</c:v>
                </c:pt>
                <c:pt idx="1271">
                  <c:v>5.08900022506714</c:v>
                </c:pt>
                <c:pt idx="1272">
                  <c:v>5.08799982070923</c:v>
                </c:pt>
                <c:pt idx="1273">
                  <c:v>5.07999992370606</c:v>
                </c:pt>
                <c:pt idx="1274">
                  <c:v>5.0789999961853</c:v>
                </c:pt>
                <c:pt idx="1275">
                  <c:v>5.03000020980835</c:v>
                </c:pt>
                <c:pt idx="1276">
                  <c:v>5.03499984741211</c:v>
                </c:pt>
                <c:pt idx="1277">
                  <c:v>5.03599977493286</c:v>
                </c:pt>
                <c:pt idx="1278">
                  <c:v>4.99700021743774</c:v>
                </c:pt>
                <c:pt idx="1279">
                  <c:v>4.97599983215332</c:v>
                </c:pt>
                <c:pt idx="1280">
                  <c:v>5.06400012969971</c:v>
                </c:pt>
                <c:pt idx="1281">
                  <c:v>5.33699989318848</c:v>
                </c:pt>
                <c:pt idx="1282">
                  <c:v>5.48299980163574</c:v>
                </c:pt>
                <c:pt idx="1283">
                  <c:v>5.43100023269653</c:v>
                </c:pt>
                <c:pt idx="1284">
                  <c:v>5.39099979400635</c:v>
                </c:pt>
                <c:pt idx="1285">
                  <c:v>5.34600019454956</c:v>
                </c:pt>
                <c:pt idx="1286">
                  <c:v>5.23199987411499</c:v>
                </c:pt>
                <c:pt idx="1287">
                  <c:v>5.0939998626709</c:v>
                </c:pt>
                <c:pt idx="1288">
                  <c:v>5.02600002288818</c:v>
                </c:pt>
                <c:pt idx="1289">
                  <c:v>5.08400011062622</c:v>
                </c:pt>
                <c:pt idx="1290">
                  <c:v>5.22700023651123</c:v>
                </c:pt>
                <c:pt idx="1291">
                  <c:v>5.28599977493286</c:v>
                </c:pt>
                <c:pt idx="1292">
                  <c:v>5.26999998092651</c:v>
                </c:pt>
                <c:pt idx="1293">
                  <c:v>5.28200006484985</c:v>
                </c:pt>
                <c:pt idx="1294">
                  <c:v>5.29300022125244</c:v>
                </c:pt>
                <c:pt idx="1295">
                  <c:v>5.15700006484985</c:v>
                </c:pt>
                <c:pt idx="1296">
                  <c:v>5.05800008773804</c:v>
                </c:pt>
                <c:pt idx="1297">
                  <c:v>4.97100019454956</c:v>
                </c:pt>
                <c:pt idx="1298">
                  <c:v>4.87900018692017</c:v>
                </c:pt>
                <c:pt idx="1299">
                  <c:v>4.80100011825562</c:v>
                </c:pt>
                <c:pt idx="1300">
                  <c:v>4.73099994659424</c:v>
                </c:pt>
                <c:pt idx="1301">
                  <c:v>4.70100021362305</c:v>
                </c:pt>
                <c:pt idx="1302">
                  <c:v>4.71700000762939</c:v>
                </c:pt>
                <c:pt idx="1303">
                  <c:v>4.7519998550415</c:v>
                </c:pt>
                <c:pt idx="1304">
                  <c:v>4.76800012588501</c:v>
                </c:pt>
                <c:pt idx="1305">
                  <c:v>4.79300022125244</c:v>
                </c:pt>
                <c:pt idx="1306">
                  <c:v>4.82100009918213</c:v>
                </c:pt>
                <c:pt idx="1307">
                  <c:v>4.85300016403198</c:v>
                </c:pt>
                <c:pt idx="1308">
                  <c:v>4.87200021743774</c:v>
                </c:pt>
                <c:pt idx="1309">
                  <c:v>4.88199996948242</c:v>
                </c:pt>
                <c:pt idx="1310">
                  <c:v>4.89200019836426</c:v>
                </c:pt>
                <c:pt idx="1311">
                  <c:v>4.90399980545044</c:v>
                </c:pt>
                <c:pt idx="1312">
                  <c:v>4.91900014877319</c:v>
                </c:pt>
                <c:pt idx="1313">
                  <c:v>4.9229998588562</c:v>
                </c:pt>
                <c:pt idx="1314">
                  <c:v>4.92999982833862</c:v>
                </c:pt>
                <c:pt idx="1315">
                  <c:v>4.94199991226196</c:v>
                </c:pt>
                <c:pt idx="1316">
                  <c:v>4.94000005722046</c:v>
                </c:pt>
                <c:pt idx="1317">
                  <c:v>4.94700002670288</c:v>
                </c:pt>
                <c:pt idx="1318">
                  <c:v>4.95300006866455</c:v>
                </c:pt>
                <c:pt idx="1319">
                  <c:v>4.94500017166138</c:v>
                </c:pt>
                <c:pt idx="1320">
                  <c:v>4.93699979782104</c:v>
                </c:pt>
                <c:pt idx="1321">
                  <c:v>4.92799997329712</c:v>
                </c:pt>
                <c:pt idx="1322">
                  <c:v>4.93100023269653</c:v>
                </c:pt>
                <c:pt idx="1323">
                  <c:v>4.92399978637695</c:v>
                </c:pt>
                <c:pt idx="1324">
                  <c:v>4.92899990081787</c:v>
                </c:pt>
                <c:pt idx="1325">
                  <c:v>4.94099998474121</c:v>
                </c:pt>
                <c:pt idx="1326">
                  <c:v>4.93200016021728</c:v>
                </c:pt>
                <c:pt idx="1327">
                  <c:v>4.93499994277954</c:v>
                </c:pt>
                <c:pt idx="1328">
                  <c:v>4.92600011825562</c:v>
                </c:pt>
                <c:pt idx="1329">
                  <c:v>4.87599992752075</c:v>
                </c:pt>
                <c:pt idx="1330">
                  <c:v>4.85699987411499</c:v>
                </c:pt>
                <c:pt idx="1331">
                  <c:v>4.83900022506714</c:v>
                </c:pt>
                <c:pt idx="1332">
                  <c:v>4.80000019073486</c:v>
                </c:pt>
                <c:pt idx="1333">
                  <c:v>4.77899980545044</c:v>
                </c:pt>
                <c:pt idx="1334">
                  <c:v>4.78800010681152</c:v>
                </c:pt>
                <c:pt idx="1335">
                  <c:v>4.77500009536743</c:v>
                </c:pt>
                <c:pt idx="1336">
                  <c:v>4.80600023269653</c:v>
                </c:pt>
                <c:pt idx="1337">
                  <c:v>4.88000011444092</c:v>
                </c:pt>
                <c:pt idx="1338">
                  <c:v>5.00699996948242</c:v>
                </c:pt>
                <c:pt idx="1339">
                  <c:v>5.17700004577637</c:v>
                </c:pt>
                <c:pt idx="1340">
                  <c:v>5.3600001335144</c:v>
                </c:pt>
                <c:pt idx="1341">
                  <c:v>5.45599985122681</c:v>
                </c:pt>
                <c:pt idx="1342">
                  <c:v>5.4980001449585</c:v>
                </c:pt>
                <c:pt idx="1343">
                  <c:v>5.51000022888184</c:v>
                </c:pt>
                <c:pt idx="1344">
                  <c:v>5.51200008392334</c:v>
                </c:pt>
                <c:pt idx="1345">
                  <c:v>5.50099992752075</c:v>
                </c:pt>
                <c:pt idx="1346">
                  <c:v>5.48799991607666</c:v>
                </c:pt>
                <c:pt idx="1347">
                  <c:v>5.45699977874756</c:v>
                </c:pt>
                <c:pt idx="1348">
                  <c:v>5.44199991226196</c:v>
                </c:pt>
                <c:pt idx="1349">
                  <c:v>5.44000005722046</c:v>
                </c:pt>
                <c:pt idx="1350">
                  <c:v>5.45300006866455</c:v>
                </c:pt>
                <c:pt idx="1351">
                  <c:v>5.49599981307983</c:v>
                </c:pt>
                <c:pt idx="1352">
                  <c:v>5.48799991607666</c:v>
                </c:pt>
                <c:pt idx="1353">
                  <c:v>5.49599981307983</c:v>
                </c:pt>
                <c:pt idx="1354">
                  <c:v>5.47300004959106</c:v>
                </c:pt>
                <c:pt idx="1355">
                  <c:v>5.46799993515015</c:v>
                </c:pt>
                <c:pt idx="1356">
                  <c:v>5.46799993515015</c:v>
                </c:pt>
                <c:pt idx="1357">
                  <c:v>5.47499990463257</c:v>
                </c:pt>
                <c:pt idx="1358">
                  <c:v>5.50600004196167</c:v>
                </c:pt>
                <c:pt idx="1359">
                  <c:v>5.50600004196167</c:v>
                </c:pt>
                <c:pt idx="1360">
                  <c:v>5.52500009536743</c:v>
                </c:pt>
                <c:pt idx="1361">
                  <c:v>5.51999998092651</c:v>
                </c:pt>
                <c:pt idx="1362">
                  <c:v>5.53399991989136</c:v>
                </c:pt>
                <c:pt idx="1363">
                  <c:v>5.53200006484985</c:v>
                </c:pt>
                <c:pt idx="1364">
                  <c:v>5.54099988937378</c:v>
                </c:pt>
                <c:pt idx="1365">
                  <c:v>5.54199981689453</c:v>
                </c:pt>
                <c:pt idx="1366">
                  <c:v>5.54300022125244</c:v>
                </c:pt>
                <c:pt idx="1367">
                  <c:v>5.53800010681152</c:v>
                </c:pt>
                <c:pt idx="1368">
                  <c:v>5.52500009536743</c:v>
                </c:pt>
                <c:pt idx="1369">
                  <c:v>5.52400016784668</c:v>
                </c:pt>
                <c:pt idx="1370">
                  <c:v>5.51000022888184</c:v>
                </c:pt>
                <c:pt idx="1371">
                  <c:v>5.52299976348877</c:v>
                </c:pt>
                <c:pt idx="1372">
                  <c:v>5.52699995040894</c:v>
                </c:pt>
                <c:pt idx="1373">
                  <c:v>5.54199981689453</c:v>
                </c:pt>
                <c:pt idx="1374">
                  <c:v>5.55200004577637</c:v>
                </c:pt>
                <c:pt idx="1375">
                  <c:v>5.55399990081787</c:v>
                </c:pt>
                <c:pt idx="1376">
                  <c:v>5.55499982833862</c:v>
                </c:pt>
                <c:pt idx="1377">
                  <c:v>5.56099987030029</c:v>
                </c:pt>
                <c:pt idx="1378">
                  <c:v>5.55299997329712</c:v>
                </c:pt>
                <c:pt idx="1379">
                  <c:v>5.54400014877319</c:v>
                </c:pt>
                <c:pt idx="1380">
                  <c:v>5.54899978637695</c:v>
                </c:pt>
                <c:pt idx="1381">
                  <c:v>5.54500007629394</c:v>
                </c:pt>
                <c:pt idx="1382">
                  <c:v>5.54199981689453</c:v>
                </c:pt>
                <c:pt idx="1383">
                  <c:v>5.57999992370606</c:v>
                </c:pt>
                <c:pt idx="1384">
                  <c:v>5.53299999237061</c:v>
                </c:pt>
                <c:pt idx="1385">
                  <c:v>5.52400016784668</c:v>
                </c:pt>
                <c:pt idx="1386">
                  <c:v>5.56500005722046</c:v>
                </c:pt>
                <c:pt idx="1387">
                  <c:v>5.59700012207031</c:v>
                </c:pt>
                <c:pt idx="1388">
                  <c:v>5.62599992752075</c:v>
                </c:pt>
                <c:pt idx="1389">
                  <c:v>5.64599990844726</c:v>
                </c:pt>
                <c:pt idx="1390">
                  <c:v>5.6710000038147</c:v>
                </c:pt>
                <c:pt idx="1391">
                  <c:v>5.68499994277954</c:v>
                </c:pt>
                <c:pt idx="1392">
                  <c:v>5.68400001525879</c:v>
                </c:pt>
                <c:pt idx="1393">
                  <c:v>5.58300018310547</c:v>
                </c:pt>
                <c:pt idx="1394">
                  <c:v>5.53499984741211</c:v>
                </c:pt>
                <c:pt idx="1395">
                  <c:v>5.53299999237061</c:v>
                </c:pt>
                <c:pt idx="1396">
                  <c:v>5.52199983596802</c:v>
                </c:pt>
                <c:pt idx="1397">
                  <c:v>5.51800012588501</c:v>
                </c:pt>
                <c:pt idx="1398">
                  <c:v>5.51900005340576</c:v>
                </c:pt>
                <c:pt idx="1399">
                  <c:v>5.52400016784668</c:v>
                </c:pt>
                <c:pt idx="1400">
                  <c:v>5.52699995040894</c:v>
                </c:pt>
                <c:pt idx="1401">
                  <c:v>5.52600002288818</c:v>
                </c:pt>
                <c:pt idx="1402">
                  <c:v>5.52099990844727</c:v>
                </c:pt>
                <c:pt idx="1403">
                  <c:v>5.51399993896484</c:v>
                </c:pt>
                <c:pt idx="1404">
                  <c:v>5.4980001449585</c:v>
                </c:pt>
                <c:pt idx="1405">
                  <c:v>5.48600006103516</c:v>
                </c:pt>
                <c:pt idx="1406">
                  <c:v>5.47900009155273</c:v>
                </c:pt>
                <c:pt idx="1407">
                  <c:v>5.47599983215332</c:v>
                </c:pt>
                <c:pt idx="1408">
                  <c:v>5.44399976730347</c:v>
                </c:pt>
                <c:pt idx="1409">
                  <c:v>5.4060001373291</c:v>
                </c:pt>
                <c:pt idx="1410">
                  <c:v>5.36999988555908</c:v>
                </c:pt>
                <c:pt idx="1411">
                  <c:v>5.37599992752075</c:v>
                </c:pt>
                <c:pt idx="1412">
                  <c:v>5.39699983596802</c:v>
                </c:pt>
                <c:pt idx="1413">
                  <c:v>5.42899990081787</c:v>
                </c:pt>
                <c:pt idx="1414">
                  <c:v>5.44500017166138</c:v>
                </c:pt>
                <c:pt idx="1415">
                  <c:v>5.46799993515015</c:v>
                </c:pt>
                <c:pt idx="1416">
                  <c:v>5.49100017547607</c:v>
                </c:pt>
                <c:pt idx="1417">
                  <c:v>5.49300003051758</c:v>
                </c:pt>
                <c:pt idx="1418">
                  <c:v>5.49499988555908</c:v>
                </c:pt>
                <c:pt idx="1419">
                  <c:v>5.49399995803833</c:v>
                </c:pt>
                <c:pt idx="1420">
                  <c:v>5.49100017547607</c:v>
                </c:pt>
                <c:pt idx="1421">
                  <c:v>5.49700021743774</c:v>
                </c:pt>
                <c:pt idx="1422">
                  <c:v>5.49700021743774</c:v>
                </c:pt>
                <c:pt idx="1423">
                  <c:v>5.49599981307983</c:v>
                </c:pt>
                <c:pt idx="1424">
                  <c:v>5.48699998855591</c:v>
                </c:pt>
                <c:pt idx="1425">
                  <c:v>5.44999980926514</c:v>
                </c:pt>
                <c:pt idx="1426">
                  <c:v>5.41900014877319</c:v>
                </c:pt>
                <c:pt idx="1427">
                  <c:v>5.35400009155273</c:v>
                </c:pt>
                <c:pt idx="1428">
                  <c:v>5.33699989318848</c:v>
                </c:pt>
                <c:pt idx="1429">
                  <c:v>5.31899976730347</c:v>
                </c:pt>
                <c:pt idx="1430">
                  <c:v>5.30200004577637</c:v>
                </c:pt>
                <c:pt idx="1431">
                  <c:v>5.30999994277954</c:v>
                </c:pt>
                <c:pt idx="1432">
                  <c:v>5.30800008773804</c:v>
                </c:pt>
                <c:pt idx="1433">
                  <c:v>5.30900001525879</c:v>
                </c:pt>
                <c:pt idx="1434">
                  <c:v>5.31300020217896</c:v>
                </c:pt>
                <c:pt idx="1435">
                  <c:v>5.30999994277954</c:v>
                </c:pt>
                <c:pt idx="1436">
                  <c:v>5.31099987030029</c:v>
                </c:pt>
                <c:pt idx="1437">
                  <c:v>5.30399990081787</c:v>
                </c:pt>
                <c:pt idx="1438">
                  <c:v>5.30600023269653</c:v>
                </c:pt>
                <c:pt idx="1439">
                  <c:v>5.31500005722046</c:v>
                </c:pt>
                <c:pt idx="1440">
                  <c:v>5.26900005340576</c:v>
                </c:pt>
                <c:pt idx="1441">
                  <c:v>5.19000005722046</c:v>
                </c:pt>
                <c:pt idx="1442">
                  <c:v>5.09800004959106</c:v>
                </c:pt>
                <c:pt idx="1443">
                  <c:v>5.01700019836426</c:v>
                </c:pt>
                <c:pt idx="1444">
                  <c:v>4.97200012207031</c:v>
                </c:pt>
                <c:pt idx="1445">
                  <c:v>4.93200016021728</c:v>
                </c:pt>
                <c:pt idx="1446">
                  <c:v>4.90100002288818</c:v>
                </c:pt>
                <c:pt idx="1447">
                  <c:v>4.85200023651123</c:v>
                </c:pt>
                <c:pt idx="1448">
                  <c:v>4.84499979019165</c:v>
                </c:pt>
                <c:pt idx="1449">
                  <c:v>4.85900020599365</c:v>
                </c:pt>
                <c:pt idx="1450">
                  <c:v>4.86800003051758</c:v>
                </c:pt>
                <c:pt idx="1451">
                  <c:v>4.8769998550415</c:v>
                </c:pt>
                <c:pt idx="1452">
                  <c:v>4.86499977111816</c:v>
                </c:pt>
                <c:pt idx="1453">
                  <c:v>4.83500003814697</c:v>
                </c:pt>
                <c:pt idx="1454">
                  <c:v>4.76700019836426</c:v>
                </c:pt>
                <c:pt idx="1455">
                  <c:v>4.71299982070923</c:v>
                </c:pt>
                <c:pt idx="1456">
                  <c:v>4.64300012588501</c:v>
                </c:pt>
                <c:pt idx="1457">
                  <c:v>4.58300018310547</c:v>
                </c:pt>
                <c:pt idx="1458">
                  <c:v>4.51000022888184</c:v>
                </c:pt>
                <c:pt idx="1459">
                  <c:v>4.46500015258789</c:v>
                </c:pt>
                <c:pt idx="1460">
                  <c:v>4.44600009918213</c:v>
                </c:pt>
                <c:pt idx="1461">
                  <c:v>4.44899988174438</c:v>
                </c:pt>
                <c:pt idx="1462">
                  <c:v>4.36600017547607</c:v>
                </c:pt>
                <c:pt idx="1463">
                  <c:v>4.29300022125244</c:v>
                </c:pt>
                <c:pt idx="1464">
                  <c:v>4.23199987411499</c:v>
                </c:pt>
                <c:pt idx="1465">
                  <c:v>4.21400022506714</c:v>
                </c:pt>
                <c:pt idx="1466">
                  <c:v>4.23799991607666</c:v>
                </c:pt>
                <c:pt idx="1467">
                  <c:v>4.24100017547607</c:v>
                </c:pt>
                <c:pt idx="1468">
                  <c:v>4.25400018692017</c:v>
                </c:pt>
                <c:pt idx="1469">
                  <c:v>4.24399995803833</c:v>
                </c:pt>
                <c:pt idx="1470">
                  <c:v>4.22900009155273</c:v>
                </c:pt>
                <c:pt idx="1471">
                  <c:v>4.19099998474121</c:v>
                </c:pt>
                <c:pt idx="1472">
                  <c:v>4.1710000038147</c:v>
                </c:pt>
                <c:pt idx="1473">
                  <c:v>4.13800001144409</c:v>
                </c:pt>
                <c:pt idx="1474">
                  <c:v>4.05900001525879</c:v>
                </c:pt>
                <c:pt idx="1475">
                  <c:v>3.88599991798401</c:v>
                </c:pt>
                <c:pt idx="1476">
                  <c:v>3.72000002861023</c:v>
                </c:pt>
                <c:pt idx="1477">
                  <c:v>3.52800011634827</c:v>
                </c:pt>
                <c:pt idx="1478">
                  <c:v>3.36700010299683</c:v>
                </c:pt>
                <c:pt idx="1479">
                  <c:v>3.24600005149841</c:v>
                </c:pt>
                <c:pt idx="1480">
                  <c:v>3.14000010490418</c:v>
                </c:pt>
                <c:pt idx="1481">
                  <c:v>3.03600001335144</c:v>
                </c:pt>
                <c:pt idx="1482">
                  <c:v>2.93600010871887</c:v>
                </c:pt>
                <c:pt idx="1483">
                  <c:v>2.83599996566772</c:v>
                </c:pt>
                <c:pt idx="1484">
                  <c:v>2.74499988555908</c:v>
                </c:pt>
                <c:pt idx="1485">
                  <c:v>2.65199995040894</c:v>
                </c:pt>
                <c:pt idx="1486">
                  <c:v>2.5699999332428</c:v>
                </c:pt>
                <c:pt idx="1487">
                  <c:v>2.48000001907349</c:v>
                </c:pt>
                <c:pt idx="1488">
                  <c:v>2.3970000743866</c:v>
                </c:pt>
                <c:pt idx="1489">
                  <c:v>2.31299996376038</c:v>
                </c:pt>
                <c:pt idx="1490">
                  <c:v>2.23499989509583</c:v>
                </c:pt>
                <c:pt idx="1491">
                  <c:v>2.15199995040894</c:v>
                </c:pt>
                <c:pt idx="1492">
                  <c:v>2.08800005912781</c:v>
                </c:pt>
                <c:pt idx="1493">
                  <c:v>2.01500010490417</c:v>
                </c:pt>
                <c:pt idx="1494">
                  <c:v>1.95200002193451</c:v>
                </c:pt>
                <c:pt idx="1495">
                  <c:v>1.88199996948242</c:v>
                </c:pt>
                <c:pt idx="1496">
                  <c:v>1.83000004291534</c:v>
                </c:pt>
                <c:pt idx="1497">
                  <c:v>1.77600002288818</c:v>
                </c:pt>
                <c:pt idx="1498">
                  <c:v>1.73500001430511</c:v>
                </c:pt>
                <c:pt idx="1499">
                  <c:v>1.69099998474121</c:v>
                </c:pt>
                <c:pt idx="1500">
                  <c:v>1.64699995517731</c:v>
                </c:pt>
                <c:pt idx="1501">
                  <c:v>1.61699998378754</c:v>
                </c:pt>
                <c:pt idx="1502">
                  <c:v>1.58200001716614</c:v>
                </c:pt>
                <c:pt idx="1503">
                  <c:v>1.54999995231628</c:v>
                </c:pt>
                <c:pt idx="1504">
                  <c:v>1.53199994564056</c:v>
                </c:pt>
                <c:pt idx="1505">
                  <c:v>1.52199995517731</c:v>
                </c:pt>
                <c:pt idx="1506">
                  <c:v>1.51900005340576</c:v>
                </c:pt>
                <c:pt idx="1507">
                  <c:v>1.52699995040894</c:v>
                </c:pt>
                <c:pt idx="1508">
                  <c:v>1.53400003910065</c:v>
                </c:pt>
                <c:pt idx="1509">
                  <c:v>1.54900002479553</c:v>
                </c:pt>
                <c:pt idx="1510">
                  <c:v>1.55099999904633</c:v>
                </c:pt>
                <c:pt idx="1511">
                  <c:v>1.557000041008</c:v>
                </c:pt>
                <c:pt idx="1512">
                  <c:v>1.56400001049042</c:v>
                </c:pt>
                <c:pt idx="1513">
                  <c:v>1.567999958992</c:v>
                </c:pt>
                <c:pt idx="1514">
                  <c:v>1.57000005245209</c:v>
                </c:pt>
                <c:pt idx="1515">
                  <c:v>1.56299996376038</c:v>
                </c:pt>
                <c:pt idx="1516">
                  <c:v>1.56900000572205</c:v>
                </c:pt>
                <c:pt idx="1517">
                  <c:v>1.57200002670288</c:v>
                </c:pt>
                <c:pt idx="1518">
                  <c:v>1.58299994468689</c:v>
                </c:pt>
                <c:pt idx="1519">
                  <c:v>1.58000004291534</c:v>
                </c:pt>
                <c:pt idx="1520">
                  <c:v>1.58299994468689</c:v>
                </c:pt>
                <c:pt idx="1521">
                  <c:v>1.57299995422363</c:v>
                </c:pt>
                <c:pt idx="1522">
                  <c:v>1.56599998474121</c:v>
                </c:pt>
                <c:pt idx="1523">
                  <c:v>1.56700003147125</c:v>
                </c:pt>
                <c:pt idx="1524">
                  <c:v>1.56700003147125</c:v>
                </c:pt>
                <c:pt idx="1525">
                  <c:v>1.56700003147125</c:v>
                </c:pt>
                <c:pt idx="1526">
                  <c:v>1.57500004768372</c:v>
                </c:pt>
                <c:pt idx="1527">
                  <c:v>1.59800004959106</c:v>
                </c:pt>
                <c:pt idx="1528">
                  <c:v>1.59700000286102</c:v>
                </c:pt>
                <c:pt idx="1529">
                  <c:v>1.60699999332428</c:v>
                </c:pt>
                <c:pt idx="1530">
                  <c:v>1.60899996757507</c:v>
                </c:pt>
                <c:pt idx="1531">
                  <c:v>1.61500000953674</c:v>
                </c:pt>
                <c:pt idx="1532">
                  <c:v>1.61899995803833</c:v>
                </c:pt>
                <c:pt idx="1533">
                  <c:v>1.62100005149841</c:v>
                </c:pt>
                <c:pt idx="1534">
                  <c:v>1.62800002098084</c:v>
                </c:pt>
                <c:pt idx="1535">
                  <c:v>1.62699997425079</c:v>
                </c:pt>
                <c:pt idx="1536">
                  <c:v>1.63300001621246</c:v>
                </c:pt>
                <c:pt idx="1537">
                  <c:v>1.63699996471405</c:v>
                </c:pt>
                <c:pt idx="1538">
                  <c:v>1.63399994373322</c:v>
                </c:pt>
                <c:pt idx="1539">
                  <c:v>1.63999998569489</c:v>
                </c:pt>
                <c:pt idx="1540">
                  <c:v>1.64400005340576</c:v>
                </c:pt>
                <c:pt idx="1541">
                  <c:v>1.64999997615814</c:v>
                </c:pt>
                <c:pt idx="1542">
                  <c:v>1.64600002765656</c:v>
                </c:pt>
                <c:pt idx="1543">
                  <c:v>1.63499999046326</c:v>
                </c:pt>
                <c:pt idx="1544">
                  <c:v>1.62199997901916</c:v>
                </c:pt>
                <c:pt idx="1545">
                  <c:v>1.60500001907349</c:v>
                </c:pt>
                <c:pt idx="1546">
                  <c:v>1.5789999961853</c:v>
                </c:pt>
                <c:pt idx="1547">
                  <c:v>1.56299996376038</c:v>
                </c:pt>
                <c:pt idx="1548">
                  <c:v>1.53900003433228</c:v>
                </c:pt>
                <c:pt idx="1549">
                  <c:v>1.51199996471405</c:v>
                </c:pt>
                <c:pt idx="1550">
                  <c:v>1.50199997425079</c:v>
                </c:pt>
                <c:pt idx="1551">
                  <c:v>1.48000001907349</c:v>
                </c:pt>
                <c:pt idx="1552">
                  <c:v>1.47699999809265</c:v>
                </c:pt>
                <c:pt idx="1553">
                  <c:v>1.46899998188019</c:v>
                </c:pt>
                <c:pt idx="1554">
                  <c:v>1.47699999809265</c:v>
                </c:pt>
                <c:pt idx="1555">
                  <c:v>1.48099994659424</c:v>
                </c:pt>
                <c:pt idx="1556">
                  <c:v>1.49199998378754</c:v>
                </c:pt>
                <c:pt idx="1557">
                  <c:v>1.51900005340576</c:v>
                </c:pt>
                <c:pt idx="1558">
                  <c:v>1.52999997138977</c:v>
                </c:pt>
                <c:pt idx="1559">
                  <c:v>1.5460000038147</c:v>
                </c:pt>
                <c:pt idx="1560">
                  <c:v>1.56500005722046</c:v>
                </c:pt>
                <c:pt idx="1561">
                  <c:v>1.58200001716614</c:v>
                </c:pt>
                <c:pt idx="1562">
                  <c:v>1.59599995613098</c:v>
                </c:pt>
                <c:pt idx="1563">
                  <c:v>1.61600005626678</c:v>
                </c:pt>
                <c:pt idx="1564">
                  <c:v>1.63800001144409</c:v>
                </c:pt>
                <c:pt idx="1565">
                  <c:v>1.65299999713898</c:v>
                </c:pt>
                <c:pt idx="1566">
                  <c:v>1.67599999904633</c:v>
                </c:pt>
                <c:pt idx="1567">
                  <c:v>1.69099998474121</c:v>
                </c:pt>
                <c:pt idx="1568">
                  <c:v>1.70299994945526</c:v>
                </c:pt>
                <c:pt idx="1569">
                  <c:v>1.70299994945526</c:v>
                </c:pt>
                <c:pt idx="1570">
                  <c:v>1.70899999141693</c:v>
                </c:pt>
                <c:pt idx="1571">
                  <c:v>1.71399998664856</c:v>
                </c:pt>
                <c:pt idx="1572">
                  <c:v>1.73099994659424</c:v>
                </c:pt>
                <c:pt idx="1573">
                  <c:v>1.72699999809265</c:v>
                </c:pt>
                <c:pt idx="1574">
                  <c:v>1.73699998855591</c:v>
                </c:pt>
                <c:pt idx="1575">
                  <c:v>1.74199998378754</c:v>
                </c:pt>
                <c:pt idx="1576">
                  <c:v>1.74000000953674</c:v>
                </c:pt>
                <c:pt idx="1577">
                  <c:v>1.74600005149841</c:v>
                </c:pt>
                <c:pt idx="1578">
                  <c:v>1.75600004196167</c:v>
                </c:pt>
                <c:pt idx="1579">
                  <c:v>1.75499999523163</c:v>
                </c:pt>
                <c:pt idx="1580">
                  <c:v>1.76999998092651</c:v>
                </c:pt>
                <c:pt idx="1581">
                  <c:v>1.77600002288818</c:v>
                </c:pt>
                <c:pt idx="1582">
                  <c:v>1.78100001811981</c:v>
                </c:pt>
                <c:pt idx="1583">
                  <c:v>1.78400003910065</c:v>
                </c:pt>
                <c:pt idx="1584">
                  <c:v>1.79100000858307</c:v>
                </c:pt>
                <c:pt idx="1585">
                  <c:v>1.7960000038147</c:v>
                </c:pt>
                <c:pt idx="1586">
                  <c:v>1.80099999904633</c:v>
                </c:pt>
                <c:pt idx="1587">
                  <c:v>1.80499994754791</c:v>
                </c:pt>
                <c:pt idx="1588">
                  <c:v>1.807000041008</c:v>
                </c:pt>
                <c:pt idx="1589">
                  <c:v>1.81200003623962</c:v>
                </c:pt>
                <c:pt idx="1590">
                  <c:v>1.807000041008</c:v>
                </c:pt>
                <c:pt idx="1591">
                  <c:v>1.80200004577637</c:v>
                </c:pt>
                <c:pt idx="1592">
                  <c:v>1.80299997329712</c:v>
                </c:pt>
                <c:pt idx="1593">
                  <c:v>1.7960000038147</c:v>
                </c:pt>
                <c:pt idx="1594">
                  <c:v>1.78699994087219</c:v>
                </c:pt>
                <c:pt idx="1595">
                  <c:v>1.78900003433228</c:v>
                </c:pt>
                <c:pt idx="1596">
                  <c:v>1.78100001811981</c:v>
                </c:pt>
                <c:pt idx="1597">
                  <c:v>1.77799999713898</c:v>
                </c:pt>
                <c:pt idx="1598">
                  <c:v>1.77100002765656</c:v>
                </c:pt>
                <c:pt idx="1599">
                  <c:v>1.7610000371933</c:v>
                </c:pt>
                <c:pt idx="1600">
                  <c:v>1.75899994373322</c:v>
                </c:pt>
                <c:pt idx="1601">
                  <c:v>1.74800002574921</c:v>
                </c:pt>
                <c:pt idx="1602">
                  <c:v>1.76600003242493</c:v>
                </c:pt>
                <c:pt idx="1603">
                  <c:v>1.7610000371933</c:v>
                </c:pt>
                <c:pt idx="1604">
                  <c:v>1.74899995326996</c:v>
                </c:pt>
                <c:pt idx="1605">
                  <c:v>1.74100005626678</c:v>
                </c:pt>
                <c:pt idx="1606">
                  <c:v>1.72500002384186</c:v>
                </c:pt>
                <c:pt idx="1607">
                  <c:v>1.72000002861023</c:v>
                </c:pt>
                <c:pt idx="1608">
                  <c:v>1.68599998950958</c:v>
                </c:pt>
                <c:pt idx="1609">
                  <c:v>1.66499996185303</c:v>
                </c:pt>
                <c:pt idx="1610">
                  <c:v>1.64999997615814</c:v>
                </c:pt>
                <c:pt idx="1611">
                  <c:v>1.64699995517731</c:v>
                </c:pt>
                <c:pt idx="1612">
                  <c:v>1.63199996948242</c:v>
                </c:pt>
                <c:pt idx="1613">
                  <c:v>1.62800002098084</c:v>
                </c:pt>
                <c:pt idx="1614">
                  <c:v>1.60099995136261</c:v>
                </c:pt>
                <c:pt idx="1615">
                  <c:v>1.59099996089935</c:v>
                </c:pt>
                <c:pt idx="1616">
                  <c:v>1.57500004768372</c:v>
                </c:pt>
                <c:pt idx="1617">
                  <c:v>1.56200003623962</c:v>
                </c:pt>
                <c:pt idx="1618">
                  <c:v>1.557000041008</c:v>
                </c:pt>
                <c:pt idx="1619">
                  <c:v>1.53600001335144</c:v>
                </c:pt>
                <c:pt idx="1620">
                  <c:v>1.52900004386902</c:v>
                </c:pt>
                <c:pt idx="1621">
                  <c:v>1.50399994850159</c:v>
                </c:pt>
                <c:pt idx="1622">
                  <c:v>1.48699998855591</c:v>
                </c:pt>
                <c:pt idx="1623">
                  <c:v>1.46399998664856</c:v>
                </c:pt>
                <c:pt idx="1624">
                  <c:v>1.45000004768372</c:v>
                </c:pt>
                <c:pt idx="1625">
                  <c:v>1.45500004291534</c:v>
                </c:pt>
                <c:pt idx="1626">
                  <c:v>1.4539999961853</c:v>
                </c:pt>
                <c:pt idx="1627">
                  <c:v>1.4650000333786</c:v>
                </c:pt>
                <c:pt idx="1628">
                  <c:v>1.47699999809265</c:v>
                </c:pt>
                <c:pt idx="1629">
                  <c:v>1.50800001621246</c:v>
                </c:pt>
                <c:pt idx="1630">
                  <c:v>1.52100002765656</c:v>
                </c:pt>
                <c:pt idx="1631">
                  <c:v>1.54100000858307</c:v>
                </c:pt>
                <c:pt idx="1632">
                  <c:v>1.56400001049042</c:v>
                </c:pt>
                <c:pt idx="1633">
                  <c:v>1.59099996089935</c:v>
                </c:pt>
                <c:pt idx="1634">
                  <c:v>1.62600004673004</c:v>
                </c:pt>
                <c:pt idx="1635">
                  <c:v>1.65499997138977</c:v>
                </c:pt>
                <c:pt idx="1636">
                  <c:v>1.68400001525879</c:v>
                </c:pt>
                <c:pt idx="1637">
                  <c:v>1.71000003814697</c:v>
                </c:pt>
                <c:pt idx="1638">
                  <c:v>1.74399995803833</c:v>
                </c:pt>
                <c:pt idx="1639">
                  <c:v>1.75300002098084</c:v>
                </c:pt>
                <c:pt idx="1640">
                  <c:v>1.75499999523163</c:v>
                </c:pt>
                <c:pt idx="1641">
                  <c:v>1.74899995326996</c:v>
                </c:pt>
                <c:pt idx="1642">
                  <c:v>1.75199997425079</c:v>
                </c:pt>
                <c:pt idx="1643">
                  <c:v>1.74600005149841</c:v>
                </c:pt>
                <c:pt idx="1644">
                  <c:v>1.74199998378754</c:v>
                </c:pt>
                <c:pt idx="1645">
                  <c:v>1.73199999332428</c:v>
                </c:pt>
                <c:pt idx="1646">
                  <c:v>1.72800004482269</c:v>
                </c:pt>
                <c:pt idx="1647">
                  <c:v>1.73800003528595</c:v>
                </c:pt>
                <c:pt idx="1648">
                  <c:v>1.75999999046326</c:v>
                </c:pt>
                <c:pt idx="1649">
                  <c:v>1.77499997615814</c:v>
                </c:pt>
                <c:pt idx="1650">
                  <c:v>1.807000041008</c:v>
                </c:pt>
                <c:pt idx="1651">
                  <c:v>1.82000005245209</c:v>
                </c:pt>
                <c:pt idx="1652">
                  <c:v>1.8309999704361</c:v>
                </c:pt>
                <c:pt idx="1653">
                  <c:v>1.8400000333786</c:v>
                </c:pt>
                <c:pt idx="1654">
                  <c:v>1.85699999332428</c:v>
                </c:pt>
                <c:pt idx="1655">
                  <c:v>1.86199998855591</c:v>
                </c:pt>
                <c:pt idx="1656">
                  <c:v>1.86699998378754</c:v>
                </c:pt>
                <c:pt idx="1657">
                  <c:v>1.86199998855591</c:v>
                </c:pt>
                <c:pt idx="1658">
                  <c:v>1.86500000953674</c:v>
                </c:pt>
                <c:pt idx="1659">
                  <c:v>1.86600005626678</c:v>
                </c:pt>
                <c:pt idx="1660">
                  <c:v>1.86199998855591</c:v>
                </c:pt>
                <c:pt idx="1661">
                  <c:v>1.87199997901916</c:v>
                </c:pt>
                <c:pt idx="1662">
                  <c:v>1.87100005149841</c:v>
                </c:pt>
                <c:pt idx="1663">
                  <c:v>1.87000000476837</c:v>
                </c:pt>
                <c:pt idx="1664">
                  <c:v>1.87899994850159</c:v>
                </c:pt>
                <c:pt idx="1665">
                  <c:v>1.88499999046326</c:v>
                </c:pt>
                <c:pt idx="1666">
                  <c:v>1.88699996471405</c:v>
                </c:pt>
                <c:pt idx="1667">
                  <c:v>1.89400005340576</c:v>
                </c:pt>
                <c:pt idx="1668">
                  <c:v>1.89199995994568</c:v>
                </c:pt>
                <c:pt idx="1669">
                  <c:v>1.89699995517731</c:v>
                </c:pt>
                <c:pt idx="1670">
                  <c:v>1.90400004386902</c:v>
                </c:pt>
                <c:pt idx="1671">
                  <c:v>1.92499995231628</c:v>
                </c:pt>
                <c:pt idx="1672">
                  <c:v>1.92200005054474</c:v>
                </c:pt>
                <c:pt idx="1673">
                  <c:v>1.92799997329712</c:v>
                </c:pt>
                <c:pt idx="1674">
                  <c:v>1.91700005531311</c:v>
                </c:pt>
                <c:pt idx="1675">
                  <c:v>1.91700005531311</c:v>
                </c:pt>
                <c:pt idx="1676">
                  <c:v>1.91400003433228</c:v>
                </c:pt>
                <c:pt idx="1677">
                  <c:v>1.92599999904633</c:v>
                </c:pt>
                <c:pt idx="1678">
                  <c:v>1.98300004005432</c:v>
                </c:pt>
                <c:pt idx="1679">
                  <c:v>2.00999999046326</c:v>
                </c:pt>
                <c:pt idx="1680">
                  <c:v>1.99899995326996</c:v>
                </c:pt>
                <c:pt idx="1681">
                  <c:v>1.99600005149841</c:v>
                </c:pt>
                <c:pt idx="1682">
                  <c:v>1.98399996757507</c:v>
                </c:pt>
                <c:pt idx="1683">
                  <c:v>1.98199999332428</c:v>
                </c:pt>
                <c:pt idx="1684">
                  <c:v>1.96700000762939</c:v>
                </c:pt>
                <c:pt idx="1685">
                  <c:v>1.96899998188019</c:v>
                </c:pt>
                <c:pt idx="1686">
                  <c:v>1.96899998188019</c:v>
                </c:pt>
                <c:pt idx="1687">
                  <c:v>1.99600005149841</c:v>
                </c:pt>
                <c:pt idx="1688">
                  <c:v>2.02099990844727</c:v>
                </c:pt>
                <c:pt idx="1689">
                  <c:v>2.0789999961853</c:v>
                </c:pt>
                <c:pt idx="1690">
                  <c:v>2.14299988746643</c:v>
                </c:pt>
                <c:pt idx="1691">
                  <c:v>2.21600008010864</c:v>
                </c:pt>
                <c:pt idx="1692">
                  <c:v>2.29299998283386</c:v>
                </c:pt>
                <c:pt idx="1693">
                  <c:v>2.33999991416931</c:v>
                </c:pt>
                <c:pt idx="1694">
                  <c:v>2.31599998474121</c:v>
                </c:pt>
                <c:pt idx="1695">
                  <c:v>2.25799989700317</c:v>
                </c:pt>
                <c:pt idx="1696">
                  <c:v>2.20799994468689</c:v>
                </c:pt>
                <c:pt idx="1697">
                  <c:v>2.15700006484985</c:v>
                </c:pt>
                <c:pt idx="1698">
                  <c:v>2.10199999809265</c:v>
                </c:pt>
                <c:pt idx="1699">
                  <c:v>2.04200005531311</c:v>
                </c:pt>
                <c:pt idx="1700">
                  <c:v>1.99699997901916</c:v>
                </c:pt>
                <c:pt idx="1701">
                  <c:v>1.9559999704361</c:v>
                </c:pt>
                <c:pt idx="1702">
                  <c:v>1.91400003433228</c:v>
                </c:pt>
                <c:pt idx="1703">
                  <c:v>1.89100003242493</c:v>
                </c:pt>
                <c:pt idx="1704">
                  <c:v>1.86199998855591</c:v>
                </c:pt>
                <c:pt idx="1705">
                  <c:v>1.83000004291534</c:v>
                </c:pt>
                <c:pt idx="1706">
                  <c:v>1.79100000858307</c:v>
                </c:pt>
                <c:pt idx="1707">
                  <c:v>1.73099994659424</c:v>
                </c:pt>
                <c:pt idx="1708">
                  <c:v>1.71200001239777</c:v>
                </c:pt>
                <c:pt idx="1709">
                  <c:v>1.7389999628067</c:v>
                </c:pt>
                <c:pt idx="1710">
                  <c:v>1.75899994373322</c:v>
                </c:pt>
                <c:pt idx="1711">
                  <c:v>1.75800001621246</c:v>
                </c:pt>
                <c:pt idx="1712">
                  <c:v>1.75300002098084</c:v>
                </c:pt>
                <c:pt idx="1713">
                  <c:v>1.73599994182587</c:v>
                </c:pt>
                <c:pt idx="1714">
                  <c:v>1.7150000333786</c:v>
                </c:pt>
                <c:pt idx="1715">
                  <c:v>1.70500004291534</c:v>
                </c:pt>
                <c:pt idx="1716">
                  <c:v>1.692999958992</c:v>
                </c:pt>
                <c:pt idx="1717">
                  <c:v>1.692999958992</c:v>
                </c:pt>
                <c:pt idx="1718">
                  <c:v>1.68799996376038</c:v>
                </c:pt>
                <c:pt idx="1719">
                  <c:v>1.682000041008</c:v>
                </c:pt>
                <c:pt idx="1720">
                  <c:v>1.65900003910065</c:v>
                </c:pt>
                <c:pt idx="1721">
                  <c:v>1.63900005817413</c:v>
                </c:pt>
                <c:pt idx="1722">
                  <c:v>1.61099994182587</c:v>
                </c:pt>
                <c:pt idx="1723">
                  <c:v>1.5789999961853</c:v>
                </c:pt>
                <c:pt idx="1724">
                  <c:v>1.56200003623962</c:v>
                </c:pt>
                <c:pt idx="1725">
                  <c:v>1.52799999713898</c:v>
                </c:pt>
                <c:pt idx="1726">
                  <c:v>1.48599994182587</c:v>
                </c:pt>
                <c:pt idx="1727">
                  <c:v>1.44500005245209</c:v>
                </c:pt>
                <c:pt idx="1728">
                  <c:v>1.39100003242493</c:v>
                </c:pt>
                <c:pt idx="1729">
                  <c:v>1.35099995136261</c:v>
                </c:pt>
                <c:pt idx="1730">
                  <c:v>1.30999994277954</c:v>
                </c:pt>
                <c:pt idx="1731">
                  <c:v>1.26300001144409</c:v>
                </c:pt>
                <c:pt idx="1732">
                  <c:v>1.21099996566772</c:v>
                </c:pt>
                <c:pt idx="1733">
                  <c:v>1.16799998283386</c:v>
                </c:pt>
                <c:pt idx="1734">
                  <c:v>1.11000001430511</c:v>
                </c:pt>
                <c:pt idx="1735">
                  <c:v>1.07099997997284</c:v>
                </c:pt>
                <c:pt idx="1736">
                  <c:v>1.03299999237061</c:v>
                </c:pt>
                <c:pt idx="1737">
                  <c:v>0.999000012874603</c:v>
                </c:pt>
                <c:pt idx="1738">
                  <c:v>0.984000027179718</c:v>
                </c:pt>
                <c:pt idx="1739">
                  <c:v>0.967999994754791</c:v>
                </c:pt>
                <c:pt idx="1740">
                  <c:v>0.950999975204468</c:v>
                </c:pt>
                <c:pt idx="1741">
                  <c:v>0.949999988079071</c:v>
                </c:pt>
                <c:pt idx="1742">
                  <c:v>0.948000013828278</c:v>
                </c:pt>
                <c:pt idx="1743">
                  <c:v>0.9549999833107</c:v>
                </c:pt>
                <c:pt idx="1744">
                  <c:v>0.953000009059906</c:v>
                </c:pt>
                <c:pt idx="1745">
                  <c:v>0.957000017166138</c:v>
                </c:pt>
                <c:pt idx="1746">
                  <c:v>0.948000013828278</c:v>
                </c:pt>
                <c:pt idx="1747">
                  <c:v>0.958000004291534</c:v>
                </c:pt>
                <c:pt idx="1748">
                  <c:v>0.959999978542328</c:v>
                </c:pt>
                <c:pt idx="1749">
                  <c:v>0.944000005722046</c:v>
                </c:pt>
                <c:pt idx="1750">
                  <c:v>0.944999992847443</c:v>
                </c:pt>
                <c:pt idx="1751">
                  <c:v>0.925000011920929</c:v>
                </c:pt>
                <c:pt idx="1752">
                  <c:v>0.893999993801117</c:v>
                </c:pt>
                <c:pt idx="1753">
                  <c:v>0.870999991893768</c:v>
                </c:pt>
                <c:pt idx="1754">
                  <c:v>0.842999994754791</c:v>
                </c:pt>
                <c:pt idx="1755">
                  <c:v>0.808000028133392</c:v>
                </c:pt>
                <c:pt idx="1756">
                  <c:v>0.76800000667572</c:v>
                </c:pt>
                <c:pt idx="1757">
                  <c:v>0.735000014305115</c:v>
                </c:pt>
                <c:pt idx="1758">
                  <c:v>0.702000021934509</c:v>
                </c:pt>
                <c:pt idx="1759">
                  <c:v>0.675999999046326</c:v>
                </c:pt>
                <c:pt idx="1760">
                  <c:v>0.662999987602234</c:v>
                </c:pt>
                <c:pt idx="1761">
                  <c:v>0.653999984264374</c:v>
                </c:pt>
                <c:pt idx="1762">
                  <c:v>0.628000020980835</c:v>
                </c:pt>
                <c:pt idx="1763">
                  <c:v>0.556999981403351</c:v>
                </c:pt>
                <c:pt idx="1764">
                  <c:v>0.474999994039536</c:v>
                </c:pt>
                <c:pt idx="1765">
                  <c:v>0.35699999332428</c:v>
                </c:pt>
                <c:pt idx="1766">
                  <c:v>0.252000004053116</c:v>
                </c:pt>
                <c:pt idx="1767">
                  <c:v>0.163000002503395</c:v>
                </c:pt>
                <c:pt idx="1768">
                  <c:v>0.11599999666214</c:v>
                </c:pt>
                <c:pt idx="1769">
                  <c:v>0.0529999993741512</c:v>
                </c:pt>
                <c:pt idx="1770">
                  <c:v>-0.0149999996647239</c:v>
                </c:pt>
                <c:pt idx="1771">
                  <c:v>-0.00800000037997961</c:v>
                </c:pt>
                <c:pt idx="1772">
                  <c:v>-0.0149999996647239</c:v>
                </c:pt>
                <c:pt idx="1773">
                  <c:v>-0.00499999988824129</c:v>
                </c:pt>
                <c:pt idx="1774">
                  <c:v>-0.0179999992251396</c:v>
                </c:pt>
                <c:pt idx="1775">
                  <c:v>-0.00999999977648258</c:v>
                </c:pt>
                <c:pt idx="1776">
                  <c:v>-0.0120000001043081</c:v>
                </c:pt>
                <c:pt idx="1777">
                  <c:v>-0.00800000037997961</c:v>
                </c:pt>
                <c:pt idx="1778">
                  <c:v>-0.0130000002682209</c:v>
                </c:pt>
                <c:pt idx="1779">
                  <c:v>-0.00600000005215406</c:v>
                </c:pt>
                <c:pt idx="1780">
                  <c:v>-0.0160000007599592</c:v>
                </c:pt>
                <c:pt idx="1781">
                  <c:v>0.0020000000949949</c:v>
                </c:pt>
                <c:pt idx="1782">
                  <c:v>0.0040000001899898</c:v>
                </c:pt>
                <c:pt idx="1783">
                  <c:v>0.00300000002607703</c:v>
                </c:pt>
                <c:pt idx="1784">
                  <c:v>0.00499999988824129</c:v>
                </c:pt>
                <c:pt idx="1785">
                  <c:v>0.00499999988824129</c:v>
                </c:pt>
                <c:pt idx="1786">
                  <c:v>0.0219999998807907</c:v>
                </c:pt>
                <c:pt idx="1787">
                  <c:v>0.0879999995231628</c:v>
                </c:pt>
                <c:pt idx="1788">
                  <c:v>0.118000000715256</c:v>
                </c:pt>
                <c:pt idx="1789">
                  <c:v>0.146999999880791</c:v>
                </c:pt>
                <c:pt idx="1790">
                  <c:v>0.138999998569489</c:v>
                </c:pt>
                <c:pt idx="1791">
                  <c:v>0.185000002384186</c:v>
                </c:pt>
                <c:pt idx="1792">
                  <c:v>0.270999997854233</c:v>
                </c:pt>
                <c:pt idx="1793">
                  <c:v>0.243000000715256</c:v>
                </c:pt>
                <c:pt idx="1794">
                  <c:v>0.254999995231628</c:v>
                </c:pt>
                <c:pt idx="1795">
                  <c:v>0.305999994277954</c:v>
                </c:pt>
                <c:pt idx="1796">
                  <c:v>0.291000008583069</c:v>
                </c:pt>
                <c:pt idx="1797">
                  <c:v>0.236000001430511</c:v>
                </c:pt>
                <c:pt idx="1798">
                  <c:v>0.28099998831749</c:v>
                </c:pt>
                <c:pt idx="1799">
                  <c:v>0.314000010490418</c:v>
                </c:pt>
                <c:pt idx="1800">
                  <c:v>0.280000001192093</c:v>
                </c:pt>
                <c:pt idx="1801">
                  <c:v>0.248999997973442</c:v>
                </c:pt>
                <c:pt idx="1802">
                  <c:v>0.157000005245209</c:v>
                </c:pt>
                <c:pt idx="1803">
                  <c:v>0.06700000166893</c:v>
                </c:pt>
                <c:pt idx="1804">
                  <c:v>-0.00300000002607703</c:v>
                </c:pt>
                <c:pt idx="1805">
                  <c:v>-0.0120000001043081</c:v>
                </c:pt>
                <c:pt idx="1806">
                  <c:v>-0.0140000004321337</c:v>
                </c:pt>
                <c:pt idx="1807">
                  <c:v>-0.00899999961256981</c:v>
                </c:pt>
                <c:pt idx="1808">
                  <c:v>-0.0219999998807907</c:v>
                </c:pt>
                <c:pt idx="1809">
                  <c:v>-0.00800000037997961</c:v>
                </c:pt>
                <c:pt idx="1810">
                  <c:v>0.046000000089407</c:v>
                </c:pt>
                <c:pt idx="1811">
                  <c:v>0.0759999975562096</c:v>
                </c:pt>
                <c:pt idx="1812">
                  <c:v>0.00999999977648258</c:v>
                </c:pt>
                <c:pt idx="1813">
                  <c:v>0.0230000000447035</c:v>
                </c:pt>
                <c:pt idx="1814">
                  <c:v>0.0109999999403954</c:v>
                </c:pt>
                <c:pt idx="1815">
                  <c:v>0.00499999988824129</c:v>
                </c:pt>
                <c:pt idx="1816">
                  <c:v>0.0430000014603138</c:v>
                </c:pt>
                <c:pt idx="1817">
                  <c:v>0</c:v>
                </c:pt>
                <c:pt idx="1818">
                  <c:v>0.0130000002682209</c:v>
                </c:pt>
                <c:pt idx="1819">
                  <c:v>-0.00600000005215406</c:v>
                </c:pt>
                <c:pt idx="1820">
                  <c:v>-0.00999999977648258</c:v>
                </c:pt>
                <c:pt idx="1821">
                  <c:v>-0.0120000001043081</c:v>
                </c:pt>
                <c:pt idx="1822">
                  <c:v>-0.00600000005215406</c:v>
                </c:pt>
                <c:pt idx="1823">
                  <c:v>-0.00499999988824129</c:v>
                </c:pt>
                <c:pt idx="1824">
                  <c:v>-0.017000000923872</c:v>
                </c:pt>
                <c:pt idx="1825">
                  <c:v>-0.0120000001043081</c:v>
                </c:pt>
                <c:pt idx="1826">
                  <c:v>-0.0140000004321337</c:v>
                </c:pt>
                <c:pt idx="1827">
                  <c:v>-0.0109999999403954</c:v>
                </c:pt>
                <c:pt idx="1828">
                  <c:v>-0.0149999996647239</c:v>
                </c:pt>
                <c:pt idx="1829">
                  <c:v>-0.00800000037997961</c:v>
                </c:pt>
                <c:pt idx="1830">
                  <c:v>-0.0149999996647239</c:v>
                </c:pt>
                <c:pt idx="1831">
                  <c:v>-0.00899999961256981</c:v>
                </c:pt>
                <c:pt idx="1832">
                  <c:v>-0.0120000001043081</c:v>
                </c:pt>
                <c:pt idx="1833">
                  <c:v>-0.00700000021606684</c:v>
                </c:pt>
                <c:pt idx="1834">
                  <c:v>-0.00300000002607703</c:v>
                </c:pt>
                <c:pt idx="1835">
                  <c:v>0.0040000001899898</c:v>
                </c:pt>
                <c:pt idx="1836">
                  <c:v>-0.00499999988824129</c:v>
                </c:pt>
                <c:pt idx="1837">
                  <c:v>-0.00800000037997961</c:v>
                </c:pt>
                <c:pt idx="1838">
                  <c:v>-0.00300000002607703</c:v>
                </c:pt>
                <c:pt idx="1839">
                  <c:v>0.0020000000949949</c:v>
                </c:pt>
                <c:pt idx="1840">
                  <c:v>0.0280000008642674</c:v>
                </c:pt>
                <c:pt idx="1841">
                  <c:v>0.00700000021606684</c:v>
                </c:pt>
                <c:pt idx="1842">
                  <c:v>-0.0130000002682209</c:v>
                </c:pt>
                <c:pt idx="1843">
                  <c:v>0.00600000005215406</c:v>
                </c:pt>
                <c:pt idx="1844">
                  <c:v>-0.0209999997168779</c:v>
                </c:pt>
                <c:pt idx="1845">
                  <c:v>0.0149999996647239</c:v>
                </c:pt>
                <c:pt idx="1846">
                  <c:v>0.0740000009536743</c:v>
                </c:pt>
                <c:pt idx="1847">
                  <c:v>0.202999994158745</c:v>
                </c:pt>
                <c:pt idx="1848">
                  <c:v>0.437999993562698</c:v>
                </c:pt>
                <c:pt idx="1849">
                  <c:v>0.586000025272369</c:v>
                </c:pt>
                <c:pt idx="1850">
                  <c:v>0.653999984264374</c:v>
                </c:pt>
                <c:pt idx="1851">
                  <c:v>0.681999981403351</c:v>
                </c:pt>
                <c:pt idx="1852">
                  <c:v>0.694000005722046</c:v>
                </c:pt>
                <c:pt idx="1853">
                  <c:v>0.675999999046326</c:v>
                </c:pt>
                <c:pt idx="1854">
                  <c:v>0.616999983787537</c:v>
                </c:pt>
                <c:pt idx="1855">
                  <c:v>0.601000010967255</c:v>
                </c:pt>
                <c:pt idx="1856">
                  <c:v>0.554000020027161</c:v>
                </c:pt>
                <c:pt idx="1857">
                  <c:v>0.517000019550324</c:v>
                </c:pt>
                <c:pt idx="1858">
                  <c:v>0.469999998807907</c:v>
                </c:pt>
                <c:pt idx="1859">
                  <c:v>0.414000004529953</c:v>
                </c:pt>
                <c:pt idx="1860">
                  <c:v>0.439999997615814</c:v>
                </c:pt>
                <c:pt idx="1861">
                  <c:v>0.476999998092651</c:v>
                </c:pt>
                <c:pt idx="1862">
                  <c:v>0.513999998569488</c:v>
                </c:pt>
                <c:pt idx="1863">
                  <c:v>0.538999974727631</c:v>
                </c:pt>
                <c:pt idx="1864">
                  <c:v>0.538999974727631</c:v>
                </c:pt>
                <c:pt idx="1865">
                  <c:v>0.531000018119812</c:v>
                </c:pt>
                <c:pt idx="1866">
                  <c:v>0.546999990940094</c:v>
                </c:pt>
                <c:pt idx="1867">
                  <c:v>0.533999979496002</c:v>
                </c:pt>
                <c:pt idx="1868">
                  <c:v>0.575999975204468</c:v>
                </c:pt>
                <c:pt idx="1869">
                  <c:v>0.598999977111816</c:v>
                </c:pt>
                <c:pt idx="1870">
                  <c:v>0.617999970912933</c:v>
                </c:pt>
                <c:pt idx="1871">
                  <c:v>0.647000014781952</c:v>
                </c:pt>
                <c:pt idx="1872">
                  <c:v>0.651000022888184</c:v>
                </c:pt>
                <c:pt idx="1873">
                  <c:v>0.601000010967255</c:v>
                </c:pt>
                <c:pt idx="1874">
                  <c:v>0.554000020027161</c:v>
                </c:pt>
                <c:pt idx="1875">
                  <c:v>0.497999995946884</c:v>
                </c:pt>
                <c:pt idx="1876">
                  <c:v>0.455000013113022</c:v>
                </c:pt>
                <c:pt idx="1877">
                  <c:v>0.442999988794327</c:v>
                </c:pt>
                <c:pt idx="1878">
                  <c:v>0.46000000834465</c:v>
                </c:pt>
                <c:pt idx="1879">
                  <c:v>0.465000003576279</c:v>
                </c:pt>
                <c:pt idx="1880">
                  <c:v>0.460999995470047</c:v>
                </c:pt>
                <c:pt idx="1881">
                  <c:v>0.430999994277954</c:v>
                </c:pt>
                <c:pt idx="1882">
                  <c:v>0.416999995708466</c:v>
                </c:pt>
                <c:pt idx="1883">
                  <c:v>0.400999993085861</c:v>
                </c:pt>
                <c:pt idx="1884">
                  <c:v>0.379000008106232</c:v>
                </c:pt>
                <c:pt idx="1885">
                  <c:v>0.319000005722046</c:v>
                </c:pt>
                <c:pt idx="1886">
                  <c:v>0.293999999761581</c:v>
                </c:pt>
                <c:pt idx="1887">
                  <c:v>0.328999996185303</c:v>
                </c:pt>
                <c:pt idx="1888">
                  <c:v>0.404000014066696</c:v>
                </c:pt>
                <c:pt idx="1889">
                  <c:v>0.513999998569488</c:v>
                </c:pt>
                <c:pt idx="1890">
                  <c:v>0.61599999666214</c:v>
                </c:pt>
                <c:pt idx="1891">
                  <c:v>0.711000025272369</c:v>
                </c:pt>
                <c:pt idx="1892">
                  <c:v>0.751999974250794</c:v>
                </c:pt>
                <c:pt idx="1893">
                  <c:v>0.801999986171722</c:v>
                </c:pt>
                <c:pt idx="1894">
                  <c:v>0.867999970912933</c:v>
                </c:pt>
                <c:pt idx="1895">
                  <c:v>0.981000006198883</c:v>
                </c:pt>
                <c:pt idx="1896">
                  <c:v>1.01199996471405</c:v>
                </c:pt>
                <c:pt idx="1897">
                  <c:v>1.01600003242493</c:v>
                </c:pt>
                <c:pt idx="1898">
                  <c:v>1.06200003623962</c:v>
                </c:pt>
                <c:pt idx="1899">
                  <c:v>1.07599997520447</c:v>
                </c:pt>
                <c:pt idx="1900">
                  <c:v>1.03600001335144</c:v>
                </c:pt>
                <c:pt idx="1901">
                  <c:v>0.967999994754791</c:v>
                </c:pt>
                <c:pt idx="1902">
                  <c:v>0.882000029087067</c:v>
                </c:pt>
                <c:pt idx="1903">
                  <c:v>0.799000024795532</c:v>
                </c:pt>
                <c:pt idx="1904">
                  <c:v>0.728999972343445</c:v>
                </c:pt>
                <c:pt idx="1905">
                  <c:v>0.695999979972839</c:v>
                </c:pt>
                <c:pt idx="1906">
                  <c:v>0.647000014781952</c:v>
                </c:pt>
                <c:pt idx="1907">
                  <c:v>0.537999987602234</c:v>
                </c:pt>
                <c:pt idx="1908">
                  <c:v>0.477999985218048</c:v>
                </c:pt>
                <c:pt idx="1909">
                  <c:v>0.419999986886978</c:v>
                </c:pt>
                <c:pt idx="1910">
                  <c:v>0.347000002861023</c:v>
                </c:pt>
                <c:pt idx="1911">
                  <c:v>0.287000000476837</c:v>
                </c:pt>
                <c:pt idx="1912">
                  <c:v>0.26800000667572</c:v>
                </c:pt>
                <c:pt idx="1913">
                  <c:v>0.270999997854233</c:v>
                </c:pt>
                <c:pt idx="1914">
                  <c:v>0.331999987363815</c:v>
                </c:pt>
                <c:pt idx="1915">
                  <c:v>0.375</c:v>
                </c:pt>
                <c:pt idx="1916">
                  <c:v>0.382999986410141</c:v>
                </c:pt>
                <c:pt idx="1917">
                  <c:v>0.333000004291534</c:v>
                </c:pt>
                <c:pt idx="1918">
                  <c:v>0.300000011920929</c:v>
                </c:pt>
                <c:pt idx="1919">
                  <c:v>0.324000000953674</c:v>
                </c:pt>
                <c:pt idx="1920">
                  <c:v>0.39300000667572</c:v>
                </c:pt>
                <c:pt idx="1921">
                  <c:v>0.444999992847443</c:v>
                </c:pt>
                <c:pt idx="1922">
                  <c:v>0.446999996900558</c:v>
                </c:pt>
                <c:pt idx="1923">
                  <c:v>0.476000010967255</c:v>
                </c:pt>
                <c:pt idx="1924">
                  <c:v>0.437000006437302</c:v>
                </c:pt>
                <c:pt idx="1925">
                  <c:v>0.40200001001358</c:v>
                </c:pt>
                <c:pt idx="1926">
                  <c:v>0.379999995231628</c:v>
                </c:pt>
                <c:pt idx="1927">
                  <c:v>0.381999999284744</c:v>
                </c:pt>
                <c:pt idx="1928">
                  <c:v>0.428000003099442</c:v>
                </c:pt>
                <c:pt idx="1929">
                  <c:v>0.510999977588654</c:v>
                </c:pt>
                <c:pt idx="1930">
                  <c:v>0.544000029563904</c:v>
                </c:pt>
                <c:pt idx="1931">
                  <c:v>0.556999981403351</c:v>
                </c:pt>
                <c:pt idx="1932">
                  <c:v>0.556999981403351</c:v>
                </c:pt>
                <c:pt idx="1933">
                  <c:v>0.532000005245209</c:v>
                </c:pt>
                <c:pt idx="1934">
                  <c:v>0.522000014781952</c:v>
                </c:pt>
                <c:pt idx="1935">
                  <c:v>0.5</c:v>
                </c:pt>
                <c:pt idx="1936">
                  <c:v>0.483000010251999</c:v>
                </c:pt>
                <c:pt idx="1937">
                  <c:v>0.437999993562698</c:v>
                </c:pt>
                <c:pt idx="1938">
                  <c:v>0.375</c:v>
                </c:pt>
                <c:pt idx="1939">
                  <c:v>0.335999995470047</c:v>
                </c:pt>
                <c:pt idx="1940">
                  <c:v>0.33899998664856</c:v>
                </c:pt>
                <c:pt idx="1941">
                  <c:v>0.374000012874603</c:v>
                </c:pt>
                <c:pt idx="1942">
                  <c:v>0.437000006437302</c:v>
                </c:pt>
                <c:pt idx="1943">
                  <c:v>0.587999999523163</c:v>
                </c:pt>
                <c:pt idx="1944">
                  <c:v>0.751999974250794</c:v>
                </c:pt>
                <c:pt idx="1945">
                  <c:v>0.941999971866608</c:v>
                </c:pt>
                <c:pt idx="1946">
                  <c:v>1.13900005817413</c:v>
                </c:pt>
                <c:pt idx="1947">
                  <c:v>1.35300004482269</c:v>
                </c:pt>
                <c:pt idx="1948">
                  <c:v>1.56299996376038</c:v>
                </c:pt>
                <c:pt idx="1949">
                  <c:v>1.71099996566772</c:v>
                </c:pt>
                <c:pt idx="1950">
                  <c:v>1.73399996757507</c:v>
                </c:pt>
                <c:pt idx="1951">
                  <c:v>1.72000002861023</c:v>
                </c:pt>
                <c:pt idx="1952">
                  <c:v>1.66600000858307</c:v>
                </c:pt>
                <c:pt idx="1953">
                  <c:v>1.61000001430511</c:v>
                </c:pt>
                <c:pt idx="1954">
                  <c:v>1.55200004577637</c:v>
                </c:pt>
                <c:pt idx="1955">
                  <c:v>1.48699998855591</c:v>
                </c:pt>
                <c:pt idx="1956">
                  <c:v>1.44500005245209</c:v>
                </c:pt>
                <c:pt idx="1957">
                  <c:v>1.41799998283386</c:v>
                </c:pt>
                <c:pt idx="1958">
                  <c:v>1.37600004673004</c:v>
                </c:pt>
                <c:pt idx="1959">
                  <c:v>1.29499995708466</c:v>
                </c:pt>
                <c:pt idx="1960">
                  <c:v>1.26499998569489</c:v>
                </c:pt>
                <c:pt idx="1961">
                  <c:v>1.28699994087219</c:v>
                </c:pt>
                <c:pt idx="1962">
                  <c:v>1.26600003242493</c:v>
                </c:pt>
                <c:pt idx="1963">
                  <c:v>1.19099998474121</c:v>
                </c:pt>
                <c:pt idx="1964">
                  <c:v>1.11699998378754</c:v>
                </c:pt>
                <c:pt idx="1965">
                  <c:v>1.08700001239777</c:v>
                </c:pt>
                <c:pt idx="1966">
                  <c:v>1.08700001239777</c:v>
                </c:pt>
                <c:pt idx="1967">
                  <c:v>1.07799994945526</c:v>
                </c:pt>
                <c:pt idx="1968">
                  <c:v>1.02400004863739</c:v>
                </c:pt>
                <c:pt idx="1969">
                  <c:v>0.990000009536743</c:v>
                </c:pt>
                <c:pt idx="1970">
                  <c:v>0.898999989032745</c:v>
                </c:pt>
                <c:pt idx="1971">
                  <c:v>0.879000008106232</c:v>
                </c:pt>
                <c:pt idx="1972">
                  <c:v>0.921999990940094</c:v>
                </c:pt>
                <c:pt idx="1973">
                  <c:v>0.935999989509582</c:v>
                </c:pt>
                <c:pt idx="1974">
                  <c:v>0.910000026226044</c:v>
                </c:pt>
                <c:pt idx="1975">
                  <c:v>0.885999977588654</c:v>
                </c:pt>
                <c:pt idx="1976">
                  <c:v>0.825999975204468</c:v>
                </c:pt>
                <c:pt idx="1977">
                  <c:v>0.815999984741211</c:v>
                </c:pt>
                <c:pt idx="1978">
                  <c:v>0.861999988555908</c:v>
                </c:pt>
                <c:pt idx="1979">
                  <c:v>0.944000005722046</c:v>
                </c:pt>
                <c:pt idx="1980">
                  <c:v>1.00600004196167</c:v>
                </c:pt>
                <c:pt idx="1981">
                  <c:v>1.03100001811981</c:v>
                </c:pt>
                <c:pt idx="1982">
                  <c:v>1.00600004196167</c:v>
                </c:pt>
                <c:pt idx="1983">
                  <c:v>0.985000014305115</c:v>
                </c:pt>
                <c:pt idx="1984">
                  <c:v>0.929000020027161</c:v>
                </c:pt>
                <c:pt idx="1985">
                  <c:v>0.89300000667572</c:v>
                </c:pt>
                <c:pt idx="1986">
                  <c:v>0.935000002384186</c:v>
                </c:pt>
                <c:pt idx="1987">
                  <c:v>0.982999980449676</c:v>
                </c:pt>
                <c:pt idx="1988">
                  <c:v>1.02600002288818</c:v>
                </c:pt>
                <c:pt idx="1989">
                  <c:v>1.06599998474121</c:v>
                </c:pt>
                <c:pt idx="1990">
                  <c:v>1.07500004768372</c:v>
                </c:pt>
                <c:pt idx="1991">
                  <c:v>1.03400003910065</c:v>
                </c:pt>
                <c:pt idx="1992">
                  <c:v>1.0110000371933</c:v>
                </c:pt>
                <c:pt idx="1993">
                  <c:v>0.978999972343445</c:v>
                </c:pt>
                <c:pt idx="1994">
                  <c:v>0.925999999046326</c:v>
                </c:pt>
                <c:pt idx="1995">
                  <c:v>0.908999979496002</c:v>
                </c:pt>
                <c:pt idx="1996">
                  <c:v>0.912000000476837</c:v>
                </c:pt>
                <c:pt idx="1997">
                  <c:v>0.949999988079071</c:v>
                </c:pt>
                <c:pt idx="1998">
                  <c:v>1</c:v>
                </c:pt>
                <c:pt idx="1999">
                  <c:v>1.0110000371933</c:v>
                </c:pt>
                <c:pt idx="2000">
                  <c:v>0.986000001430511</c:v>
                </c:pt>
                <c:pt idx="2001">
                  <c:v>0.995999991893768</c:v>
                </c:pt>
                <c:pt idx="2002">
                  <c:v>1.00100004673004</c:v>
                </c:pt>
                <c:pt idx="2003">
                  <c:v>0.981000006198883</c:v>
                </c:pt>
                <c:pt idx="2004">
                  <c:v>0.992999970912933</c:v>
                </c:pt>
                <c:pt idx="2005">
                  <c:v>1.01800000667572</c:v>
                </c:pt>
                <c:pt idx="2006">
                  <c:v>1.02999997138977</c:v>
                </c:pt>
                <c:pt idx="2007">
                  <c:v>1.05900001525879</c:v>
                </c:pt>
                <c:pt idx="2008">
                  <c:v>1.06099998950958</c:v>
                </c:pt>
                <c:pt idx="2009">
                  <c:v>1.03299999237061</c:v>
                </c:pt>
                <c:pt idx="2010">
                  <c:v>1.03299999237061</c:v>
                </c:pt>
                <c:pt idx="2011">
                  <c:v>1.02699995040894</c:v>
                </c:pt>
                <c:pt idx="2012">
                  <c:v>1.02699995040894</c:v>
                </c:pt>
                <c:pt idx="2013">
                  <c:v>1.05599999427795</c:v>
                </c:pt>
                <c:pt idx="2014">
                  <c:v>1.08500003814697</c:v>
                </c:pt>
                <c:pt idx="2015">
                  <c:v>1.09700000286102</c:v>
                </c:pt>
                <c:pt idx="2016">
                  <c:v>1.10199999809265</c:v>
                </c:pt>
                <c:pt idx="2017">
                  <c:v>1.10000002384186</c:v>
                </c:pt>
                <c:pt idx="2018">
                  <c:v>1.09300005435944</c:v>
                </c:pt>
                <c:pt idx="2019">
                  <c:v>1.09899997711182</c:v>
                </c:pt>
                <c:pt idx="2020">
                  <c:v>1.10300004482269</c:v>
                </c:pt>
                <c:pt idx="2021">
                  <c:v>1.11500000953674</c:v>
                </c:pt>
                <c:pt idx="2022">
                  <c:v>1.11300003528595</c:v>
                </c:pt>
                <c:pt idx="2023">
                  <c:v>1.11899995803833</c:v>
                </c:pt>
                <c:pt idx="2024">
                  <c:v>1.13300001621246</c:v>
                </c:pt>
                <c:pt idx="2025">
                  <c:v>1.14499998092651</c:v>
                </c:pt>
                <c:pt idx="2026">
                  <c:v>1.14999997615814</c:v>
                </c:pt>
                <c:pt idx="2027">
                  <c:v>1.14400005340576</c:v>
                </c:pt>
                <c:pt idx="2028">
                  <c:v>1.15400004386902</c:v>
                </c:pt>
                <c:pt idx="2029">
                  <c:v>1.15699994564056</c:v>
                </c:pt>
                <c:pt idx="2030">
                  <c:v>1.16400003433228</c:v>
                </c:pt>
                <c:pt idx="2031">
                  <c:v>1.15799999237061</c:v>
                </c:pt>
                <c:pt idx="2032">
                  <c:v>1.17400002479553</c:v>
                </c:pt>
                <c:pt idx="2033">
                  <c:v>1.18599998950958</c:v>
                </c:pt>
                <c:pt idx="2034">
                  <c:v>1.20299994945526</c:v>
                </c:pt>
                <c:pt idx="2035">
                  <c:v>1.23000001907349</c:v>
                </c:pt>
                <c:pt idx="2036">
                  <c:v>1.28799998760223</c:v>
                </c:pt>
                <c:pt idx="2037">
                  <c:v>1.33599996566772</c:v>
                </c:pt>
                <c:pt idx="2038">
                  <c:v>1.35500001907349</c:v>
                </c:pt>
                <c:pt idx="2039">
                  <c:v>1.35099995136261</c:v>
                </c:pt>
                <c:pt idx="2040">
                  <c:v>1.35599994659424</c:v>
                </c:pt>
                <c:pt idx="2041">
                  <c:v>1.38699996471405</c:v>
                </c:pt>
                <c:pt idx="2042">
                  <c:v>1.39300000667572</c:v>
                </c:pt>
                <c:pt idx="2043">
                  <c:v>1.37899994850159</c:v>
                </c:pt>
                <c:pt idx="2044">
                  <c:v>1.36699998378754</c:v>
                </c:pt>
                <c:pt idx="2045">
                  <c:v>1.35099995136261</c:v>
                </c:pt>
                <c:pt idx="2046">
                  <c:v>1.32400000095367</c:v>
                </c:pt>
                <c:pt idx="2047">
                  <c:v>1.31200003623962</c:v>
                </c:pt>
                <c:pt idx="2048">
                  <c:v>1.32400000095367</c:v>
                </c:pt>
                <c:pt idx="2049">
                  <c:v>1.34300005435944</c:v>
                </c:pt>
                <c:pt idx="2050">
                  <c:v>1.35899996757507</c:v>
                </c:pt>
                <c:pt idx="2051">
                  <c:v>1.3400000333786</c:v>
                </c:pt>
                <c:pt idx="2052">
                  <c:v>1.29499995708466</c:v>
                </c:pt>
                <c:pt idx="2053">
                  <c:v>1.26699995994568</c:v>
                </c:pt>
                <c:pt idx="2054">
                  <c:v>1.24399995803833</c:v>
                </c:pt>
                <c:pt idx="2055">
                  <c:v>1.23699998855591</c:v>
                </c:pt>
                <c:pt idx="2056">
                  <c:v>1.182000041008</c:v>
                </c:pt>
                <c:pt idx="2057">
                  <c:v>1.15600001811981</c:v>
                </c:pt>
                <c:pt idx="2058">
                  <c:v>1.12600004673004</c:v>
                </c:pt>
                <c:pt idx="2059">
                  <c:v>1.13900005817413</c:v>
                </c:pt>
                <c:pt idx="2060">
                  <c:v>1.13999998569489</c:v>
                </c:pt>
                <c:pt idx="2061">
                  <c:v>1.14900004863739</c:v>
                </c:pt>
                <c:pt idx="2062">
                  <c:v>1.14199995994568</c:v>
                </c:pt>
                <c:pt idx="2063">
                  <c:v>1.11300003528595</c:v>
                </c:pt>
                <c:pt idx="2064">
                  <c:v>1.17299997806549</c:v>
                </c:pt>
                <c:pt idx="2065">
                  <c:v>1.26499998569489</c:v>
                </c:pt>
                <c:pt idx="2066">
                  <c:v>1.40100002288818</c:v>
                </c:pt>
                <c:pt idx="2067">
                  <c:v>1.53199994564056</c:v>
                </c:pt>
                <c:pt idx="2068">
                  <c:v>1.68099999427795</c:v>
                </c:pt>
                <c:pt idx="2069">
                  <c:v>1.86600005626678</c:v>
                </c:pt>
                <c:pt idx="2070">
                  <c:v>2.06800007820129</c:v>
                </c:pt>
                <c:pt idx="2071">
                  <c:v>2.30999994277954</c:v>
                </c:pt>
                <c:pt idx="2072">
                  <c:v>2.57599997520447</c:v>
                </c:pt>
                <c:pt idx="2073">
                  <c:v>2.82999992370606</c:v>
                </c:pt>
                <c:pt idx="2074">
                  <c:v>3.01300001144409</c:v>
                </c:pt>
                <c:pt idx="2075">
                  <c:v>3.04500007629394</c:v>
                </c:pt>
                <c:pt idx="2076">
                  <c:v>3.01999998092651</c:v>
                </c:pt>
                <c:pt idx="2077">
                  <c:v>2.99799990653992</c:v>
                </c:pt>
                <c:pt idx="2078">
                  <c:v>2.9210000038147</c:v>
                </c:pt>
                <c:pt idx="2079">
                  <c:v>2.86299991607666</c:v>
                </c:pt>
                <c:pt idx="2080">
                  <c:v>2.81299996376038</c:v>
                </c:pt>
                <c:pt idx="2081">
                  <c:v>2.79900002479553</c:v>
                </c:pt>
                <c:pt idx="2082">
                  <c:v>2.88700008392334</c:v>
                </c:pt>
                <c:pt idx="2083">
                  <c:v>3.00500011444092</c:v>
                </c:pt>
                <c:pt idx="2084">
                  <c:v>3.1710000038147</c:v>
                </c:pt>
                <c:pt idx="2085">
                  <c:v>3.31699991226196</c:v>
                </c:pt>
                <c:pt idx="2086">
                  <c:v>3.40899991989136</c:v>
                </c:pt>
                <c:pt idx="2087">
                  <c:v>3.46499991416931</c:v>
                </c:pt>
                <c:pt idx="2088">
                  <c:v>3.53800010681152</c:v>
                </c:pt>
                <c:pt idx="2089">
                  <c:v>3.54500007629394</c:v>
                </c:pt>
                <c:pt idx="2090">
                  <c:v>3.49200010299683</c:v>
                </c:pt>
                <c:pt idx="2091">
                  <c:v>3.46600008010864</c:v>
                </c:pt>
                <c:pt idx="2092">
                  <c:v>3.43199992179871</c:v>
                </c:pt>
                <c:pt idx="2093">
                  <c:v>3.40300011634827</c:v>
                </c:pt>
                <c:pt idx="2094">
                  <c:v>3.37400007247925</c:v>
                </c:pt>
                <c:pt idx="2095">
                  <c:v>3.36400008201599</c:v>
                </c:pt>
                <c:pt idx="2096">
                  <c:v>3.36400008201599</c:v>
                </c:pt>
                <c:pt idx="2097">
                  <c:v>3.37700009346008</c:v>
                </c:pt>
                <c:pt idx="2098">
                  <c:v>3.3970000743866</c:v>
                </c:pt>
                <c:pt idx="2099">
                  <c:v>3.40700006484985</c:v>
                </c:pt>
                <c:pt idx="2100">
                  <c:v>3.41400003433228</c:v>
                </c:pt>
                <c:pt idx="2101">
                  <c:v>3.44799995422363</c:v>
                </c:pt>
                <c:pt idx="2102">
                  <c:v>3.4760000705719</c:v>
                </c:pt>
                <c:pt idx="2103">
                  <c:v>3.48099994659424</c:v>
                </c:pt>
                <c:pt idx="2104">
                  <c:v>3.44700002670288</c:v>
                </c:pt>
                <c:pt idx="2105">
                  <c:v>3.42199993133545</c:v>
                </c:pt>
                <c:pt idx="2106">
                  <c:v>3.36700010299683</c:v>
                </c:pt>
                <c:pt idx="2107">
                  <c:v>3.33800005912781</c:v>
                </c:pt>
                <c:pt idx="2108">
                  <c:v>3.31500005722046</c:v>
                </c:pt>
                <c:pt idx="2109">
                  <c:v>3.3050000667572</c:v>
                </c:pt>
                <c:pt idx="2110">
                  <c:v>3.33500003814697</c:v>
                </c:pt>
                <c:pt idx="2111">
                  <c:v>3.39100003242493</c:v>
                </c:pt>
                <c:pt idx="2112">
                  <c:v>3.45000004768372</c:v>
                </c:pt>
                <c:pt idx="2113">
                  <c:v>3.48799991607666</c:v>
                </c:pt>
                <c:pt idx="2114">
                  <c:v>3.52099990844727</c:v>
                </c:pt>
                <c:pt idx="2115">
                  <c:v>3.5220000743866</c:v>
                </c:pt>
                <c:pt idx="2116">
                  <c:v>3.51699995994568</c:v>
                </c:pt>
                <c:pt idx="2117">
                  <c:v>3.5090000629425</c:v>
                </c:pt>
                <c:pt idx="2118">
                  <c:v>3.50200009346008</c:v>
                </c:pt>
                <c:pt idx="2119">
                  <c:v>3.48900008201599</c:v>
                </c:pt>
                <c:pt idx="2120">
                  <c:v>3.4539999961853</c:v>
                </c:pt>
                <c:pt idx="2121">
                  <c:v>3.42199993133545</c:v>
                </c:pt>
                <c:pt idx="2122">
                  <c:v>3.38299989700317</c:v>
                </c:pt>
                <c:pt idx="2123">
                  <c:v>3.32100009918213</c:v>
                </c:pt>
                <c:pt idx="2124">
                  <c:v>3.22000002861023</c:v>
                </c:pt>
                <c:pt idx="2125">
                  <c:v>3.08999991416931</c:v>
                </c:pt>
                <c:pt idx="2126">
                  <c:v>2.99399995803833</c:v>
                </c:pt>
                <c:pt idx="2127">
                  <c:v>2.93300008773804</c:v>
                </c:pt>
                <c:pt idx="2128">
                  <c:v>2.85899996757507</c:v>
                </c:pt>
                <c:pt idx="2129">
                  <c:v>2.80599999427795</c:v>
                </c:pt>
                <c:pt idx="2130">
                  <c:v>2.77800011634827</c:v>
                </c:pt>
                <c:pt idx="2131">
                  <c:v>2.75699996948242</c:v>
                </c:pt>
                <c:pt idx="2132">
                  <c:v>2.76900005340576</c:v>
                </c:pt>
                <c:pt idx="2133">
                  <c:v>2.76399993896484</c:v>
                </c:pt>
                <c:pt idx="2134">
                  <c:v>2.7720000743866</c:v>
                </c:pt>
                <c:pt idx="2135">
                  <c:v>2.76300001144409</c:v>
                </c:pt>
                <c:pt idx="2136">
                  <c:v>2.72900009155273</c:v>
                </c:pt>
                <c:pt idx="2137">
                  <c:v>2.65400004386902</c:v>
                </c:pt>
                <c:pt idx="2138">
                  <c:v>2.55699992179871</c:v>
                </c:pt>
                <c:pt idx="2139">
                  <c:v>2.45199990272522</c:v>
                </c:pt>
                <c:pt idx="2140">
                  <c:v>2.30100011825562</c:v>
                </c:pt>
                <c:pt idx="2141">
                  <c:v>2.13000011444092</c:v>
                </c:pt>
                <c:pt idx="2142">
                  <c:v>1.93700003623962</c:v>
                </c:pt>
                <c:pt idx="2143">
                  <c:v>1.75499999523163</c:v>
                </c:pt>
                <c:pt idx="2144">
                  <c:v>1.57000005245209</c:v>
                </c:pt>
                <c:pt idx="2145">
                  <c:v>1.37899994850159</c:v>
                </c:pt>
                <c:pt idx="2146">
                  <c:v>1.20099997520447</c:v>
                </c:pt>
                <c:pt idx="2147">
                  <c:v>1.05499994754791</c:v>
                </c:pt>
                <c:pt idx="2148">
                  <c:v>0.978999972343445</c:v>
                </c:pt>
                <c:pt idx="2149">
                  <c:v>0.919000029563904</c:v>
                </c:pt>
                <c:pt idx="2150">
                  <c:v>0.925000011920929</c:v>
                </c:pt>
                <c:pt idx="2151">
                  <c:v>0.9549999833107</c:v>
                </c:pt>
                <c:pt idx="2152">
                  <c:v>0.973999977111816</c:v>
                </c:pt>
                <c:pt idx="2153">
                  <c:v>0.931999981403351</c:v>
                </c:pt>
                <c:pt idx="2154">
                  <c:v>0.842000007629394</c:v>
                </c:pt>
                <c:pt idx="2155">
                  <c:v>0.689000010490418</c:v>
                </c:pt>
                <c:pt idx="2156">
                  <c:v>0.541000008583069</c:v>
                </c:pt>
                <c:pt idx="2157">
                  <c:v>0.370000004768372</c:v>
                </c:pt>
                <c:pt idx="2158">
                  <c:v>0.158000007271767</c:v>
                </c:pt>
                <c:pt idx="2159">
                  <c:v>-0.0299999993294477</c:v>
                </c:pt>
                <c:pt idx="2160">
                  <c:v>-0.0040000001899898</c:v>
                </c:pt>
                <c:pt idx="2161">
                  <c:v>-0.0209999997168779</c:v>
                </c:pt>
                <c:pt idx="2162">
                  <c:v>-0.00600000005215406</c:v>
                </c:pt>
                <c:pt idx="2163">
                  <c:v>-0.0020000000949949</c:v>
                </c:pt>
                <c:pt idx="2164">
                  <c:v>-0.00100000004749745</c:v>
                </c:pt>
                <c:pt idx="2165">
                  <c:v>0.0020000000949949</c:v>
                </c:pt>
                <c:pt idx="2166">
                  <c:v>-0.00300000002607703</c:v>
                </c:pt>
                <c:pt idx="2167">
                  <c:v>-0.00600000005215406</c:v>
                </c:pt>
                <c:pt idx="2168">
                  <c:v>0.00600000005215406</c:v>
                </c:pt>
                <c:pt idx="2169">
                  <c:v>-0.00499999988824129</c:v>
                </c:pt>
                <c:pt idx="2170">
                  <c:v>-0.0020000000949949</c:v>
                </c:pt>
                <c:pt idx="2171">
                  <c:v>-0.00499999988824129</c:v>
                </c:pt>
                <c:pt idx="2172">
                  <c:v>-0.0040000001899898</c:v>
                </c:pt>
                <c:pt idx="2173">
                  <c:v>-0.0199999995529652</c:v>
                </c:pt>
                <c:pt idx="2174">
                  <c:v>-0.0979999974370003</c:v>
                </c:pt>
                <c:pt idx="2175">
                  <c:v>-0.0979999974370003</c:v>
                </c:pt>
                <c:pt idx="2176">
                  <c:v>-0.100000001490116</c:v>
                </c:pt>
                <c:pt idx="2177">
                  <c:v>-0.097000002861023</c:v>
                </c:pt>
                <c:pt idx="2178">
                  <c:v>-0.0949999988079071</c:v>
                </c:pt>
                <c:pt idx="2179">
                  <c:v>-0.097000002861023</c:v>
                </c:pt>
                <c:pt idx="2180">
                  <c:v>-0.0930000022053719</c:v>
                </c:pt>
                <c:pt idx="2181">
                  <c:v>-0.0949999988079071</c:v>
                </c:pt>
                <c:pt idx="2182">
                  <c:v>-0.097000002861023</c:v>
                </c:pt>
                <c:pt idx="2183">
                  <c:v>-0.097000002861023</c:v>
                </c:pt>
                <c:pt idx="2184">
                  <c:v>-0.090999998152256</c:v>
                </c:pt>
                <c:pt idx="2185">
                  <c:v>-0.100000001490116</c:v>
                </c:pt>
                <c:pt idx="2186">
                  <c:v>-0.096000000834465</c:v>
                </c:pt>
                <c:pt idx="2187">
                  <c:v>-0.0930000022053719</c:v>
                </c:pt>
                <c:pt idx="2188">
                  <c:v>-0.0939999967813492</c:v>
                </c:pt>
                <c:pt idx="2189">
                  <c:v>-0.100000001490116</c:v>
                </c:pt>
                <c:pt idx="2190">
                  <c:v>-0.0939999967813492</c:v>
                </c:pt>
                <c:pt idx="2191">
                  <c:v>-0.0930000022053719</c:v>
                </c:pt>
                <c:pt idx="2192">
                  <c:v>-0.0920000001788139</c:v>
                </c:pt>
                <c:pt idx="2193">
                  <c:v>-0.0920000001788139</c:v>
                </c:pt>
                <c:pt idx="2194">
                  <c:v>-0.0939999967813492</c:v>
                </c:pt>
                <c:pt idx="2195">
                  <c:v>-0.096000000834465</c:v>
                </c:pt>
                <c:pt idx="2196">
                  <c:v>-0.096000000834465</c:v>
                </c:pt>
                <c:pt idx="2197">
                  <c:v>-0.101000003516674</c:v>
                </c:pt>
                <c:pt idx="2198">
                  <c:v>-0.096000000834465</c:v>
                </c:pt>
                <c:pt idx="2199">
                  <c:v>-0.096000000834465</c:v>
                </c:pt>
                <c:pt idx="2200">
                  <c:v>-0.0879999995231628</c:v>
                </c:pt>
                <c:pt idx="2201">
                  <c:v>-0.0890000015497208</c:v>
                </c:pt>
                <c:pt idx="2202">
                  <c:v>-0.096000000834465</c:v>
                </c:pt>
                <c:pt idx="2203">
                  <c:v>-0.0930000022053719</c:v>
                </c:pt>
                <c:pt idx="2204">
                  <c:v>-0.0890000015497208</c:v>
                </c:pt>
                <c:pt idx="2205">
                  <c:v>-0.097000002861023</c:v>
                </c:pt>
                <c:pt idx="2206">
                  <c:v>-0.100000001490116</c:v>
                </c:pt>
                <c:pt idx="2207">
                  <c:v>-0.0939999967813492</c:v>
                </c:pt>
                <c:pt idx="2208">
                  <c:v>-0.097000002861023</c:v>
                </c:pt>
                <c:pt idx="2209">
                  <c:v>-0.0900000035762787</c:v>
                </c:pt>
                <c:pt idx="2210">
                  <c:v>-0.0920000001788139</c:v>
                </c:pt>
                <c:pt idx="2211">
                  <c:v>-0.101000003516674</c:v>
                </c:pt>
                <c:pt idx="2212">
                  <c:v>-0.0979999974370003</c:v>
                </c:pt>
                <c:pt idx="2213">
                  <c:v>-0.0930000022053719</c:v>
                </c:pt>
                <c:pt idx="2214">
                  <c:v>-0.0979999974370003</c:v>
                </c:pt>
                <c:pt idx="2215">
                  <c:v>-0.097000002861023</c:v>
                </c:pt>
                <c:pt idx="2216">
                  <c:v>-0.0939999967813492</c:v>
                </c:pt>
                <c:pt idx="2217">
                  <c:v>-0.0939999967813492</c:v>
                </c:pt>
                <c:pt idx="2218">
                  <c:v>-0.0939999967813492</c:v>
                </c:pt>
                <c:pt idx="2219">
                  <c:v>-0.0979999974370003</c:v>
                </c:pt>
                <c:pt idx="2220">
                  <c:v>-0.0949999988079071</c:v>
                </c:pt>
                <c:pt idx="2221">
                  <c:v>-0.0979999974370003</c:v>
                </c:pt>
                <c:pt idx="2222">
                  <c:v>-0.097000002861023</c:v>
                </c:pt>
                <c:pt idx="2223">
                  <c:v>-0.0949999988079071</c:v>
                </c:pt>
                <c:pt idx="2224">
                  <c:v>-0.0930000022053719</c:v>
                </c:pt>
                <c:pt idx="2225">
                  <c:v>-0.0949999988079071</c:v>
                </c:pt>
                <c:pt idx="2226">
                  <c:v>-0.0979999974370003</c:v>
                </c:pt>
                <c:pt idx="2227">
                  <c:v>-0.0989999994635582</c:v>
                </c:pt>
                <c:pt idx="2228">
                  <c:v>-0.0920000001788139</c:v>
                </c:pt>
                <c:pt idx="2229">
                  <c:v>-0.0979999974370003</c:v>
                </c:pt>
                <c:pt idx="2230">
                  <c:v>-0.0900000035762787</c:v>
                </c:pt>
                <c:pt idx="2231">
                  <c:v>-0.096000000834465</c:v>
                </c:pt>
                <c:pt idx="2232">
                  <c:v>-0.096000000834465</c:v>
                </c:pt>
                <c:pt idx="2233">
                  <c:v>-0.0979999974370003</c:v>
                </c:pt>
                <c:pt idx="2234">
                  <c:v>-0.096000000834465</c:v>
                </c:pt>
                <c:pt idx="2235">
                  <c:v>-0.100000001490116</c:v>
                </c:pt>
                <c:pt idx="2236">
                  <c:v>-0.0930000022053719</c:v>
                </c:pt>
                <c:pt idx="2237">
                  <c:v>-0.0979999974370003</c:v>
                </c:pt>
                <c:pt idx="2238">
                  <c:v>-0.096000000834465</c:v>
                </c:pt>
                <c:pt idx="2239">
                  <c:v>-0.0939999967813492</c:v>
                </c:pt>
                <c:pt idx="2240">
                  <c:v>-0.0979999974370003</c:v>
                </c:pt>
                <c:pt idx="2241">
                  <c:v>-0.0979999974370003</c:v>
                </c:pt>
                <c:pt idx="2242">
                  <c:v>-0.0920000001788139</c:v>
                </c:pt>
                <c:pt idx="2243">
                  <c:v>-0.0930000022053719</c:v>
                </c:pt>
                <c:pt idx="2244">
                  <c:v>-0.0920000001788139</c:v>
                </c:pt>
                <c:pt idx="2245">
                  <c:v>-0.0949999988079071</c:v>
                </c:pt>
                <c:pt idx="2246">
                  <c:v>-0.0979999974370003</c:v>
                </c:pt>
                <c:pt idx="2247">
                  <c:v>-0.090999998152256</c:v>
                </c:pt>
                <c:pt idx="2248">
                  <c:v>-0.0900000035762787</c:v>
                </c:pt>
                <c:pt idx="2249">
                  <c:v>-0.0879999995231628</c:v>
                </c:pt>
                <c:pt idx="2250">
                  <c:v>-0.0930000022053719</c:v>
                </c:pt>
                <c:pt idx="2251">
                  <c:v>-0.097000002861023</c:v>
                </c:pt>
                <c:pt idx="2252">
                  <c:v>-0.096000000834465</c:v>
                </c:pt>
                <c:pt idx="2253">
                  <c:v>-0.0939999967813492</c:v>
                </c:pt>
                <c:pt idx="2254">
                  <c:v>-0.0920000001788139</c:v>
                </c:pt>
                <c:pt idx="2255">
                  <c:v>-0.0949999988079071</c:v>
                </c:pt>
                <c:pt idx="2256">
                  <c:v>-0.0979999974370003</c:v>
                </c:pt>
                <c:pt idx="2257">
                  <c:v>-0.096000000834465</c:v>
                </c:pt>
                <c:pt idx="2258">
                  <c:v>-0.0879999995231628</c:v>
                </c:pt>
                <c:pt idx="2259">
                  <c:v>-0.0939999967813492</c:v>
                </c:pt>
                <c:pt idx="2260">
                  <c:v>-0.0939999967813492</c:v>
                </c:pt>
                <c:pt idx="2261">
                  <c:v>-0.0930000022053719</c:v>
                </c:pt>
                <c:pt idx="2262">
                  <c:v>-0.097000002861023</c:v>
                </c:pt>
                <c:pt idx="2263">
                  <c:v>-0.0939999967813492</c:v>
                </c:pt>
                <c:pt idx="2264">
                  <c:v>-0.0920000001788139</c:v>
                </c:pt>
                <c:pt idx="2265">
                  <c:v>-0.0920000001788139</c:v>
                </c:pt>
                <c:pt idx="2266">
                  <c:v>-0.0920000001788139</c:v>
                </c:pt>
                <c:pt idx="2267">
                  <c:v>-0.0900000035762787</c:v>
                </c:pt>
                <c:pt idx="2268">
                  <c:v>-0.0920000001788139</c:v>
                </c:pt>
                <c:pt idx="2269">
                  <c:v>-0.0930000022053719</c:v>
                </c:pt>
                <c:pt idx="2270">
                  <c:v>-0.100000001490116</c:v>
                </c:pt>
                <c:pt idx="2271">
                  <c:v>-0.100000001490116</c:v>
                </c:pt>
                <c:pt idx="2272">
                  <c:v>-0.0939999967813492</c:v>
                </c:pt>
                <c:pt idx="2273">
                  <c:v>-0.0989999994635582</c:v>
                </c:pt>
                <c:pt idx="2274">
                  <c:v>-0.090999998152256</c:v>
                </c:pt>
                <c:pt idx="2275">
                  <c:v>-0.0979999974370003</c:v>
                </c:pt>
                <c:pt idx="2276">
                  <c:v>-0.0939999967813492</c:v>
                </c:pt>
                <c:pt idx="2277">
                  <c:v>-0.096000000834465</c:v>
                </c:pt>
                <c:pt idx="2278">
                  <c:v>-0.097000002861023</c:v>
                </c:pt>
                <c:pt idx="2279">
                  <c:v>-0.090999998152256</c:v>
                </c:pt>
                <c:pt idx="2280">
                  <c:v>-0.097000002861023</c:v>
                </c:pt>
                <c:pt idx="2281">
                  <c:v>-0.090999998152256</c:v>
                </c:pt>
                <c:pt idx="2282">
                  <c:v>-0.090999998152256</c:v>
                </c:pt>
                <c:pt idx="2283">
                  <c:v>-0.0989999994635582</c:v>
                </c:pt>
                <c:pt idx="2284">
                  <c:v>-0.0939999967813492</c:v>
                </c:pt>
                <c:pt idx="2285">
                  <c:v>-0.096000000834465</c:v>
                </c:pt>
                <c:pt idx="2286">
                  <c:v>-0.0900000035762787</c:v>
                </c:pt>
                <c:pt idx="2287">
                  <c:v>-0.0900000035762787</c:v>
                </c:pt>
                <c:pt idx="2288">
                  <c:v>-0.097000002861023</c:v>
                </c:pt>
                <c:pt idx="2289">
                  <c:v>-0.097000002861023</c:v>
                </c:pt>
                <c:pt idx="2290">
                  <c:v>-0.0869999974966049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15.5520000457764</c:v>
                </c:pt>
                <c:pt idx="35">
                  <c:v>15.5520000457764</c:v>
                </c:pt>
                <c:pt idx="36">
                  <c:v>15.5520000457764</c:v>
                </c:pt>
                <c:pt idx="37">
                  <c:v>15.5520000457764</c:v>
                </c:pt>
                <c:pt idx="38">
                  <c:v>15.5520000457764</c:v>
                </c:pt>
                <c:pt idx="39">
                  <c:v>15.5520000457764</c:v>
                </c:pt>
                <c:pt idx="40">
                  <c:v>15.5520000457764</c:v>
                </c:pt>
                <c:pt idx="41">
                  <c:v>15.5520000457764</c:v>
                </c:pt>
                <c:pt idx="42">
                  <c:v>15.5520000457764</c:v>
                </c:pt>
                <c:pt idx="43">
                  <c:v>15.5520000457764</c:v>
                </c:pt>
                <c:pt idx="44">
                  <c:v>15.5520000457764</c:v>
                </c:pt>
                <c:pt idx="45">
                  <c:v>15.5520000457764</c:v>
                </c:pt>
                <c:pt idx="46">
                  <c:v>15.5340003967285</c:v>
                </c:pt>
                <c:pt idx="47">
                  <c:v>15.5340003967285</c:v>
                </c:pt>
                <c:pt idx="48">
                  <c:v>15.5340003967285</c:v>
                </c:pt>
                <c:pt idx="49">
                  <c:v>15.5340003967285</c:v>
                </c:pt>
                <c:pt idx="50">
                  <c:v>15.5340003967285</c:v>
                </c:pt>
                <c:pt idx="51">
                  <c:v>15.5340003967285</c:v>
                </c:pt>
                <c:pt idx="52">
                  <c:v>15.5340003967285</c:v>
                </c:pt>
                <c:pt idx="53">
                  <c:v>15.5340003967285</c:v>
                </c:pt>
                <c:pt idx="54">
                  <c:v>15.5340003967285</c:v>
                </c:pt>
                <c:pt idx="55">
                  <c:v>15.5340003967285</c:v>
                </c:pt>
                <c:pt idx="56">
                  <c:v>15.5340003967285</c:v>
                </c:pt>
                <c:pt idx="57">
                  <c:v>15.5340003967285</c:v>
                </c:pt>
                <c:pt idx="58">
                  <c:v>15.5430002212524</c:v>
                </c:pt>
                <c:pt idx="59">
                  <c:v>15.5430002212524</c:v>
                </c:pt>
                <c:pt idx="60">
                  <c:v>15.5430002212524</c:v>
                </c:pt>
                <c:pt idx="61">
                  <c:v>15.5430002212524</c:v>
                </c:pt>
                <c:pt idx="62">
                  <c:v>15.5430002212524</c:v>
                </c:pt>
                <c:pt idx="63">
                  <c:v>15.5430002212524</c:v>
                </c:pt>
                <c:pt idx="64">
                  <c:v>15.5249996185303</c:v>
                </c:pt>
                <c:pt idx="65">
                  <c:v>15.5249996185303</c:v>
                </c:pt>
                <c:pt idx="66">
                  <c:v>15.5249996185303</c:v>
                </c:pt>
                <c:pt idx="67">
                  <c:v>15.5249996185303</c:v>
                </c:pt>
                <c:pt idx="68">
                  <c:v>15.5249996185303</c:v>
                </c:pt>
                <c:pt idx="69">
                  <c:v>15.5249996185303</c:v>
                </c:pt>
                <c:pt idx="70">
                  <c:v>15.5249996185303</c:v>
                </c:pt>
                <c:pt idx="71">
                  <c:v>15.5430002212524</c:v>
                </c:pt>
                <c:pt idx="72">
                  <c:v>15.5430002212524</c:v>
                </c:pt>
                <c:pt idx="73">
                  <c:v>15.5430002212524</c:v>
                </c:pt>
                <c:pt idx="74">
                  <c:v>15.5430002212524</c:v>
                </c:pt>
                <c:pt idx="75">
                  <c:v>15.5430002212524</c:v>
                </c:pt>
                <c:pt idx="76">
                  <c:v>15.5430002212524</c:v>
                </c:pt>
                <c:pt idx="77">
                  <c:v>15.5609998703003</c:v>
                </c:pt>
                <c:pt idx="78">
                  <c:v>15.5609998703003</c:v>
                </c:pt>
                <c:pt idx="79">
                  <c:v>15.5609998703003</c:v>
                </c:pt>
                <c:pt idx="80">
                  <c:v>15.5609998703003</c:v>
                </c:pt>
                <c:pt idx="81">
                  <c:v>15.5609998703003</c:v>
                </c:pt>
                <c:pt idx="82">
                  <c:v>15.5609998703003</c:v>
                </c:pt>
                <c:pt idx="83">
                  <c:v>15.5609998703003</c:v>
                </c:pt>
                <c:pt idx="84">
                  <c:v>15.5609998703003</c:v>
                </c:pt>
                <c:pt idx="85">
                  <c:v>15.5609998703003</c:v>
                </c:pt>
                <c:pt idx="86">
                  <c:v>15.5609998703003</c:v>
                </c:pt>
                <c:pt idx="87">
                  <c:v>15.5609998703003</c:v>
                </c:pt>
                <c:pt idx="88">
                  <c:v>15.5609998703003</c:v>
                </c:pt>
                <c:pt idx="89">
                  <c:v>15.5340003967285</c:v>
                </c:pt>
                <c:pt idx="90">
                  <c:v>15.5340003967285</c:v>
                </c:pt>
                <c:pt idx="91">
                  <c:v>15.5340003967285</c:v>
                </c:pt>
                <c:pt idx="92">
                  <c:v>15.5340003967285</c:v>
                </c:pt>
                <c:pt idx="93">
                  <c:v>15.5340003967285</c:v>
                </c:pt>
                <c:pt idx="94">
                  <c:v>15.5340003967285</c:v>
                </c:pt>
                <c:pt idx="95">
                  <c:v>15.5340003967285</c:v>
                </c:pt>
                <c:pt idx="96">
                  <c:v>15.5340003967285</c:v>
                </c:pt>
                <c:pt idx="97">
                  <c:v>15.5340003967285</c:v>
                </c:pt>
                <c:pt idx="98">
                  <c:v>15.5340003967285</c:v>
                </c:pt>
                <c:pt idx="99">
                  <c:v>15.5340003967285</c:v>
                </c:pt>
                <c:pt idx="100">
                  <c:v>15.5340003967285</c:v>
                </c:pt>
                <c:pt idx="101">
                  <c:v>15.5340003967285</c:v>
                </c:pt>
                <c:pt idx="102">
                  <c:v>15.5340003967285</c:v>
                </c:pt>
                <c:pt idx="103">
                  <c:v>15.5340003967285</c:v>
                </c:pt>
                <c:pt idx="104">
                  <c:v>15.5340003967285</c:v>
                </c:pt>
                <c:pt idx="105">
                  <c:v>15.5340003967285</c:v>
                </c:pt>
                <c:pt idx="106">
                  <c:v>15.5340003967285</c:v>
                </c:pt>
                <c:pt idx="107">
                  <c:v>15.5340003967285</c:v>
                </c:pt>
                <c:pt idx="108">
                  <c:v>15.5340003967285</c:v>
                </c:pt>
                <c:pt idx="109">
                  <c:v>15.5340003967285</c:v>
                </c:pt>
                <c:pt idx="110">
                  <c:v>15.5340003967285</c:v>
                </c:pt>
                <c:pt idx="111">
                  <c:v>15.5340003967285</c:v>
                </c:pt>
                <c:pt idx="112">
                  <c:v>15.5340003967285</c:v>
                </c:pt>
                <c:pt idx="113">
                  <c:v>15.5340003967285</c:v>
                </c:pt>
                <c:pt idx="114">
                  <c:v>15.5340003967285</c:v>
                </c:pt>
                <c:pt idx="115">
                  <c:v>15.5340003967285</c:v>
                </c:pt>
                <c:pt idx="116">
                  <c:v>15.5340003967285</c:v>
                </c:pt>
                <c:pt idx="117">
                  <c:v>15.5340003967285</c:v>
                </c:pt>
                <c:pt idx="118">
                  <c:v>15.5340003967285</c:v>
                </c:pt>
                <c:pt idx="119">
                  <c:v>15.5340003967285</c:v>
                </c:pt>
                <c:pt idx="120">
                  <c:v>15.5340003967285</c:v>
                </c:pt>
                <c:pt idx="121">
                  <c:v>15.5340003967285</c:v>
                </c:pt>
                <c:pt idx="122">
                  <c:v>15.5249996185303</c:v>
                </c:pt>
                <c:pt idx="123">
                  <c:v>15.5249996185303</c:v>
                </c:pt>
                <c:pt idx="124">
                  <c:v>15.5249996185303</c:v>
                </c:pt>
                <c:pt idx="125">
                  <c:v>15.5249996185303</c:v>
                </c:pt>
                <c:pt idx="126">
                  <c:v>15.5249996185303</c:v>
                </c:pt>
                <c:pt idx="127">
                  <c:v>15.5249996185303</c:v>
                </c:pt>
                <c:pt idx="128">
                  <c:v>15.5249996185303</c:v>
                </c:pt>
                <c:pt idx="129">
                  <c:v>15.5159997940063</c:v>
                </c:pt>
                <c:pt idx="130">
                  <c:v>15.5159997940063</c:v>
                </c:pt>
                <c:pt idx="131">
                  <c:v>15.5159997940063</c:v>
                </c:pt>
                <c:pt idx="132">
                  <c:v>15.5159997940063</c:v>
                </c:pt>
                <c:pt idx="133">
                  <c:v>15.5159997940063</c:v>
                </c:pt>
                <c:pt idx="134">
                  <c:v>15.5159997940063</c:v>
                </c:pt>
                <c:pt idx="135">
                  <c:v>15.4980001449585</c:v>
                </c:pt>
                <c:pt idx="136">
                  <c:v>15.4980001449585</c:v>
                </c:pt>
                <c:pt idx="137">
                  <c:v>15.4980001449585</c:v>
                </c:pt>
                <c:pt idx="138">
                  <c:v>15.4980001449585</c:v>
                </c:pt>
                <c:pt idx="139">
                  <c:v>15.4980001449585</c:v>
                </c:pt>
                <c:pt idx="140">
                  <c:v>15.4980001449585</c:v>
                </c:pt>
                <c:pt idx="141">
                  <c:v>15.5340003967285</c:v>
                </c:pt>
                <c:pt idx="142">
                  <c:v>15.5340003967285</c:v>
                </c:pt>
                <c:pt idx="143">
                  <c:v>15.5340003967285</c:v>
                </c:pt>
                <c:pt idx="144">
                  <c:v>15.5340003967285</c:v>
                </c:pt>
                <c:pt idx="145">
                  <c:v>15.5340003967285</c:v>
                </c:pt>
                <c:pt idx="146">
                  <c:v>15.5340003967285</c:v>
                </c:pt>
                <c:pt idx="147">
                  <c:v>15.5430002212524</c:v>
                </c:pt>
                <c:pt idx="148">
                  <c:v>15.5430002212524</c:v>
                </c:pt>
                <c:pt idx="149">
                  <c:v>15.5430002212524</c:v>
                </c:pt>
                <c:pt idx="150">
                  <c:v>15.5430002212524</c:v>
                </c:pt>
                <c:pt idx="151">
                  <c:v>15.5430002212524</c:v>
                </c:pt>
                <c:pt idx="152">
                  <c:v>15.5430002212524</c:v>
                </c:pt>
                <c:pt idx="153">
                  <c:v>15.5069999694824</c:v>
                </c:pt>
                <c:pt idx="154">
                  <c:v>15.5069999694824</c:v>
                </c:pt>
                <c:pt idx="155">
                  <c:v>15.5069999694824</c:v>
                </c:pt>
                <c:pt idx="156">
                  <c:v>15.5069999694824</c:v>
                </c:pt>
                <c:pt idx="157">
                  <c:v>15.5069999694824</c:v>
                </c:pt>
                <c:pt idx="158">
                  <c:v>15.5069999694824</c:v>
                </c:pt>
                <c:pt idx="159">
                  <c:v>15.5069999694824</c:v>
                </c:pt>
                <c:pt idx="160">
                  <c:v>15.5069999694824</c:v>
                </c:pt>
                <c:pt idx="161">
                  <c:v>15.5069999694824</c:v>
                </c:pt>
                <c:pt idx="162">
                  <c:v>15.4530000686646</c:v>
                </c:pt>
                <c:pt idx="163">
                  <c:v>15.4530000686646</c:v>
                </c:pt>
                <c:pt idx="164">
                  <c:v>15.4530000686646</c:v>
                </c:pt>
                <c:pt idx="165">
                  <c:v>15.4530000686646</c:v>
                </c:pt>
                <c:pt idx="166">
                  <c:v>15.4530000686646</c:v>
                </c:pt>
                <c:pt idx="167">
                  <c:v>15.4530000686646</c:v>
                </c:pt>
                <c:pt idx="168">
                  <c:v>15.4530000686646</c:v>
                </c:pt>
                <c:pt idx="169">
                  <c:v>15.4530000686646</c:v>
                </c:pt>
                <c:pt idx="170">
                  <c:v>15.4530000686646</c:v>
                </c:pt>
                <c:pt idx="171">
                  <c:v>15.4530000686646</c:v>
                </c:pt>
                <c:pt idx="172">
                  <c:v>15.4530000686646</c:v>
                </c:pt>
                <c:pt idx="173">
                  <c:v>15.4530000686646</c:v>
                </c:pt>
                <c:pt idx="174">
                  <c:v>15.4980001449585</c:v>
                </c:pt>
                <c:pt idx="175">
                  <c:v>15.4980001449585</c:v>
                </c:pt>
                <c:pt idx="176">
                  <c:v>15.4980001449585</c:v>
                </c:pt>
                <c:pt idx="177">
                  <c:v>15.4980001449585</c:v>
                </c:pt>
                <c:pt idx="178">
                  <c:v>15.4980001449585</c:v>
                </c:pt>
                <c:pt idx="179">
                  <c:v>15.4980001449585</c:v>
                </c:pt>
                <c:pt idx="180">
                  <c:v>15.4619998931885</c:v>
                </c:pt>
                <c:pt idx="181">
                  <c:v>15.4619998931885</c:v>
                </c:pt>
                <c:pt idx="182">
                  <c:v>15.4619998931885</c:v>
                </c:pt>
                <c:pt idx="183">
                  <c:v>15.4619998931885</c:v>
                </c:pt>
                <c:pt idx="184">
                  <c:v>15.4619998931885</c:v>
                </c:pt>
                <c:pt idx="185">
                  <c:v>15.4619998931885</c:v>
                </c:pt>
                <c:pt idx="186">
                  <c:v>15.5159997940063</c:v>
                </c:pt>
                <c:pt idx="187">
                  <c:v>15.5159997940063</c:v>
                </c:pt>
                <c:pt idx="188">
                  <c:v>15.5159997940063</c:v>
                </c:pt>
                <c:pt idx="189">
                  <c:v>15.5159997940063</c:v>
                </c:pt>
                <c:pt idx="190">
                  <c:v>15.5159997940063</c:v>
                </c:pt>
                <c:pt idx="191">
                  <c:v>15.5159997940063</c:v>
                </c:pt>
                <c:pt idx="192">
                  <c:v>15.4799995422363</c:v>
                </c:pt>
                <c:pt idx="193">
                  <c:v>15.4799995422363</c:v>
                </c:pt>
                <c:pt idx="194">
                  <c:v>15.4799995422363</c:v>
                </c:pt>
                <c:pt idx="195">
                  <c:v>15.4799995422363</c:v>
                </c:pt>
                <c:pt idx="196">
                  <c:v>15.4799995422363</c:v>
                </c:pt>
                <c:pt idx="197">
                  <c:v>15.4799995422363</c:v>
                </c:pt>
                <c:pt idx="198">
                  <c:v>15.4619998931885</c:v>
                </c:pt>
                <c:pt idx="199">
                  <c:v>15.4619998931885</c:v>
                </c:pt>
                <c:pt idx="200">
                  <c:v>15.4619998931885</c:v>
                </c:pt>
                <c:pt idx="201">
                  <c:v>15.4619998931885</c:v>
                </c:pt>
                <c:pt idx="202">
                  <c:v>15.4619998931885</c:v>
                </c:pt>
                <c:pt idx="203">
                  <c:v>15.4619998931885</c:v>
                </c:pt>
                <c:pt idx="204">
                  <c:v>15.4709997177124</c:v>
                </c:pt>
                <c:pt idx="205">
                  <c:v>15.4709997177124</c:v>
                </c:pt>
                <c:pt idx="206">
                  <c:v>15.4709997177124</c:v>
                </c:pt>
                <c:pt idx="207">
                  <c:v>15.4709997177124</c:v>
                </c:pt>
                <c:pt idx="208">
                  <c:v>15.4709997177124</c:v>
                </c:pt>
                <c:pt idx="209">
                  <c:v>15.4709997177124</c:v>
                </c:pt>
                <c:pt idx="210">
                  <c:v>15.4890003204346</c:v>
                </c:pt>
                <c:pt idx="211">
                  <c:v>15.4890003204346</c:v>
                </c:pt>
                <c:pt idx="212">
                  <c:v>15.4890003204346</c:v>
                </c:pt>
                <c:pt idx="213">
                  <c:v>15.4890003204346</c:v>
                </c:pt>
                <c:pt idx="214">
                  <c:v>15.4890003204346</c:v>
                </c:pt>
                <c:pt idx="215">
                  <c:v>15.4890003204346</c:v>
                </c:pt>
                <c:pt idx="216">
                  <c:v>15.4980001449585</c:v>
                </c:pt>
                <c:pt idx="217">
                  <c:v>15.4980001449585</c:v>
                </c:pt>
                <c:pt idx="218">
                  <c:v>15.4980001449585</c:v>
                </c:pt>
                <c:pt idx="219">
                  <c:v>15.4980001449585</c:v>
                </c:pt>
                <c:pt idx="220">
                  <c:v>15.4980001449585</c:v>
                </c:pt>
                <c:pt idx="221">
                  <c:v>15.4980001449585</c:v>
                </c:pt>
                <c:pt idx="222">
                  <c:v>15.4980001449585</c:v>
                </c:pt>
                <c:pt idx="223">
                  <c:v>15.4980001449585</c:v>
                </c:pt>
                <c:pt idx="224">
                  <c:v>15.4980001449585</c:v>
                </c:pt>
                <c:pt idx="225">
                  <c:v>15.4619998931885</c:v>
                </c:pt>
                <c:pt idx="226">
                  <c:v>15.4619998931885</c:v>
                </c:pt>
                <c:pt idx="227">
                  <c:v>15.4619998931885</c:v>
                </c:pt>
                <c:pt idx="228">
                  <c:v>15.4619998931885</c:v>
                </c:pt>
                <c:pt idx="229">
                  <c:v>15.4619998931885</c:v>
                </c:pt>
                <c:pt idx="230">
                  <c:v>15.4619998931885</c:v>
                </c:pt>
                <c:pt idx="231">
                  <c:v>15.4619998931885</c:v>
                </c:pt>
                <c:pt idx="232">
                  <c:v>15.4619998931885</c:v>
                </c:pt>
                <c:pt idx="233">
                  <c:v>15.4619998931885</c:v>
                </c:pt>
                <c:pt idx="234">
                  <c:v>15.4619998931885</c:v>
                </c:pt>
                <c:pt idx="235">
                  <c:v>15.4619998931885</c:v>
                </c:pt>
                <c:pt idx="236">
                  <c:v>15.3809995651245</c:v>
                </c:pt>
                <c:pt idx="237">
                  <c:v>15.3809995651245</c:v>
                </c:pt>
                <c:pt idx="238">
                  <c:v>15.3809995651245</c:v>
                </c:pt>
                <c:pt idx="239">
                  <c:v>15.3809995651245</c:v>
                </c:pt>
                <c:pt idx="240">
                  <c:v>15.3809995651245</c:v>
                </c:pt>
                <c:pt idx="241">
                  <c:v>15.3809995651245</c:v>
                </c:pt>
                <c:pt idx="242">
                  <c:v>15.4079999923706</c:v>
                </c:pt>
                <c:pt idx="243">
                  <c:v>15.4079999923706</c:v>
                </c:pt>
                <c:pt idx="244">
                  <c:v>15.4079999923706</c:v>
                </c:pt>
                <c:pt idx="245">
                  <c:v>15.4079999923706</c:v>
                </c:pt>
                <c:pt idx="246">
                  <c:v>15.4079999923706</c:v>
                </c:pt>
                <c:pt idx="247">
                  <c:v>15.4079999923706</c:v>
                </c:pt>
                <c:pt idx="248">
                  <c:v>15.4440002441406</c:v>
                </c:pt>
                <c:pt idx="249">
                  <c:v>15.4440002441406</c:v>
                </c:pt>
                <c:pt idx="250">
                  <c:v>15.4440002441406</c:v>
                </c:pt>
                <c:pt idx="251">
                  <c:v>15.4440002441406</c:v>
                </c:pt>
                <c:pt idx="252">
                  <c:v>15.4440002441406</c:v>
                </c:pt>
                <c:pt idx="253">
                  <c:v>15.4440002441406</c:v>
                </c:pt>
                <c:pt idx="254">
                  <c:v>15.4350004196167</c:v>
                </c:pt>
                <c:pt idx="255">
                  <c:v>15.4350004196167</c:v>
                </c:pt>
                <c:pt idx="256">
                  <c:v>15.4350004196167</c:v>
                </c:pt>
                <c:pt idx="257">
                  <c:v>15.4350004196167</c:v>
                </c:pt>
                <c:pt idx="258">
                  <c:v>15.4350004196167</c:v>
                </c:pt>
                <c:pt idx="259">
                  <c:v>15.4350004196167</c:v>
                </c:pt>
                <c:pt idx="260">
                  <c:v>15.4799995422363</c:v>
                </c:pt>
                <c:pt idx="261">
                  <c:v>15.4799995422363</c:v>
                </c:pt>
                <c:pt idx="262">
                  <c:v>15.4799995422363</c:v>
                </c:pt>
                <c:pt idx="263">
                  <c:v>15.4799995422363</c:v>
                </c:pt>
                <c:pt idx="264">
                  <c:v>15.4799995422363</c:v>
                </c:pt>
                <c:pt idx="265">
                  <c:v>15.4799995422363</c:v>
                </c:pt>
                <c:pt idx="266">
                  <c:v>15.246000289917</c:v>
                </c:pt>
                <c:pt idx="267">
                  <c:v>15.246000289917</c:v>
                </c:pt>
                <c:pt idx="268">
                  <c:v>15.246000289917</c:v>
                </c:pt>
                <c:pt idx="269">
                  <c:v>15.246000289917</c:v>
                </c:pt>
                <c:pt idx="270">
                  <c:v>15.246000289917</c:v>
                </c:pt>
                <c:pt idx="271">
                  <c:v>15.246000289917</c:v>
                </c:pt>
                <c:pt idx="272">
                  <c:v>15.3809995651245</c:v>
                </c:pt>
                <c:pt idx="273">
                  <c:v>15.3809995651245</c:v>
                </c:pt>
                <c:pt idx="274">
                  <c:v>15.3809995651245</c:v>
                </c:pt>
                <c:pt idx="275">
                  <c:v>15.3809995651245</c:v>
                </c:pt>
                <c:pt idx="276">
                  <c:v>15.3809995651245</c:v>
                </c:pt>
                <c:pt idx="277">
                  <c:v>15.3809995651245</c:v>
                </c:pt>
                <c:pt idx="278">
                  <c:v>15.2729997634888</c:v>
                </c:pt>
                <c:pt idx="279">
                  <c:v>15.2729997634888</c:v>
                </c:pt>
                <c:pt idx="280">
                  <c:v>15.2729997634888</c:v>
                </c:pt>
                <c:pt idx="281">
                  <c:v>15.2729997634888</c:v>
                </c:pt>
                <c:pt idx="282">
                  <c:v>15.2729997634888</c:v>
                </c:pt>
                <c:pt idx="283">
                  <c:v>15.2729997634888</c:v>
                </c:pt>
                <c:pt idx="284">
                  <c:v>15.2729997634888</c:v>
                </c:pt>
                <c:pt idx="285">
                  <c:v>15.2729997634888</c:v>
                </c:pt>
                <c:pt idx="286">
                  <c:v>15.2729997634888</c:v>
                </c:pt>
                <c:pt idx="287">
                  <c:v>15.2729997634888</c:v>
                </c:pt>
                <c:pt idx="288">
                  <c:v>15.2729997634888</c:v>
                </c:pt>
                <c:pt idx="289">
                  <c:v>15.2729997634888</c:v>
                </c:pt>
                <c:pt idx="290">
                  <c:v>15.2729997634888</c:v>
                </c:pt>
                <c:pt idx="291">
                  <c:v>15.2729997634888</c:v>
                </c:pt>
                <c:pt idx="292">
                  <c:v>15.2729997634888</c:v>
                </c:pt>
                <c:pt idx="293">
                  <c:v>15.3540000915527</c:v>
                </c:pt>
                <c:pt idx="294">
                  <c:v>15.3540000915527</c:v>
                </c:pt>
                <c:pt idx="295">
                  <c:v>15.3540000915527</c:v>
                </c:pt>
                <c:pt idx="296">
                  <c:v>15.3540000915527</c:v>
                </c:pt>
                <c:pt idx="297">
                  <c:v>15.3540000915527</c:v>
                </c:pt>
                <c:pt idx="298">
                  <c:v>15.3540000915527</c:v>
                </c:pt>
                <c:pt idx="299">
                  <c:v>15.1199998855591</c:v>
                </c:pt>
                <c:pt idx="300">
                  <c:v>15.1199998855591</c:v>
                </c:pt>
                <c:pt idx="301">
                  <c:v>15.1199998855591</c:v>
                </c:pt>
                <c:pt idx="302">
                  <c:v>15.1199998855591</c:v>
                </c:pt>
                <c:pt idx="303">
                  <c:v>15.1199998855591</c:v>
                </c:pt>
                <c:pt idx="304">
                  <c:v>15.1199998855591</c:v>
                </c:pt>
                <c:pt idx="305">
                  <c:v>15.2639999389648</c:v>
                </c:pt>
                <c:pt idx="306">
                  <c:v>15.2639999389648</c:v>
                </c:pt>
                <c:pt idx="307">
                  <c:v>15.2639999389648</c:v>
                </c:pt>
                <c:pt idx="308">
                  <c:v>15.2639999389648</c:v>
                </c:pt>
                <c:pt idx="309">
                  <c:v>15.2639999389648</c:v>
                </c:pt>
                <c:pt idx="310">
                  <c:v>15.2639999389648</c:v>
                </c:pt>
                <c:pt idx="311">
                  <c:v>15.3450002670288</c:v>
                </c:pt>
                <c:pt idx="312">
                  <c:v>15.3450002670288</c:v>
                </c:pt>
                <c:pt idx="313">
                  <c:v>15.3450002670288</c:v>
                </c:pt>
                <c:pt idx="314">
                  <c:v>15.3450002670288</c:v>
                </c:pt>
                <c:pt idx="315">
                  <c:v>15.3450002670288</c:v>
                </c:pt>
                <c:pt idx="316">
                  <c:v>15.3450002670288</c:v>
                </c:pt>
                <c:pt idx="317">
                  <c:v>15.2550001144409</c:v>
                </c:pt>
                <c:pt idx="318">
                  <c:v>15.2550001144409</c:v>
                </c:pt>
                <c:pt idx="319">
                  <c:v>15.2550001144409</c:v>
                </c:pt>
                <c:pt idx="320">
                  <c:v>15.2550001144409</c:v>
                </c:pt>
                <c:pt idx="321">
                  <c:v>15.2550001144409</c:v>
                </c:pt>
                <c:pt idx="322">
                  <c:v>15.2550001144409</c:v>
                </c:pt>
                <c:pt idx="323">
                  <c:v>15.3450002670288</c:v>
                </c:pt>
                <c:pt idx="324">
                  <c:v>15.3450002670288</c:v>
                </c:pt>
                <c:pt idx="325">
                  <c:v>15.3450002670288</c:v>
                </c:pt>
                <c:pt idx="326">
                  <c:v>15.3450002670288</c:v>
                </c:pt>
                <c:pt idx="327">
                  <c:v>15.3450002670288</c:v>
                </c:pt>
                <c:pt idx="328">
                  <c:v>15.3450002670288</c:v>
                </c:pt>
                <c:pt idx="329">
                  <c:v>15.3629999160767</c:v>
                </c:pt>
                <c:pt idx="330">
                  <c:v>15.3629999160767</c:v>
                </c:pt>
                <c:pt idx="331">
                  <c:v>15.3629999160767</c:v>
                </c:pt>
                <c:pt idx="332">
                  <c:v>15.3629999160767</c:v>
                </c:pt>
                <c:pt idx="333">
                  <c:v>15.3629999160767</c:v>
                </c:pt>
                <c:pt idx="334">
                  <c:v>15.3629999160767</c:v>
                </c:pt>
                <c:pt idx="335">
                  <c:v>15.3450002670288</c:v>
                </c:pt>
                <c:pt idx="336">
                  <c:v>15.3450002670288</c:v>
                </c:pt>
                <c:pt idx="337">
                  <c:v>15.3450002670288</c:v>
                </c:pt>
                <c:pt idx="338">
                  <c:v>15.3450002670288</c:v>
                </c:pt>
                <c:pt idx="339">
                  <c:v>15.3450002670288</c:v>
                </c:pt>
                <c:pt idx="340">
                  <c:v>15.3450002670288</c:v>
                </c:pt>
                <c:pt idx="341">
                  <c:v>15.3990001678467</c:v>
                </c:pt>
                <c:pt idx="342">
                  <c:v>15.3990001678467</c:v>
                </c:pt>
                <c:pt idx="343">
                  <c:v>15.3990001678467</c:v>
                </c:pt>
                <c:pt idx="344">
                  <c:v>15.3990001678467</c:v>
                </c:pt>
                <c:pt idx="345">
                  <c:v>15.3990001678467</c:v>
                </c:pt>
                <c:pt idx="346">
                  <c:v>15.3990001678467</c:v>
                </c:pt>
                <c:pt idx="347">
                  <c:v>15.3990001678467</c:v>
                </c:pt>
                <c:pt idx="348">
                  <c:v>15.3990001678467</c:v>
                </c:pt>
                <c:pt idx="349">
                  <c:v>15.2819995880127</c:v>
                </c:pt>
                <c:pt idx="350">
                  <c:v>15.2819995880127</c:v>
                </c:pt>
                <c:pt idx="351">
                  <c:v>15.2819995880127</c:v>
                </c:pt>
                <c:pt idx="352">
                  <c:v>15.2819995880127</c:v>
                </c:pt>
                <c:pt idx="353">
                  <c:v>15.2819995880127</c:v>
                </c:pt>
                <c:pt idx="354">
                  <c:v>15.2819995880127</c:v>
                </c:pt>
                <c:pt idx="355">
                  <c:v>15.3269996643066</c:v>
                </c:pt>
                <c:pt idx="356">
                  <c:v>15.3269996643066</c:v>
                </c:pt>
                <c:pt idx="357">
                  <c:v>15.3269996643066</c:v>
                </c:pt>
                <c:pt idx="358">
                  <c:v>15.3269996643066</c:v>
                </c:pt>
                <c:pt idx="359">
                  <c:v>15.3269996643066</c:v>
                </c:pt>
                <c:pt idx="360">
                  <c:v>15.3269996643066</c:v>
                </c:pt>
                <c:pt idx="361">
                  <c:v>15.210000038147</c:v>
                </c:pt>
                <c:pt idx="362">
                  <c:v>15.210000038147</c:v>
                </c:pt>
                <c:pt idx="363">
                  <c:v>15.210000038147</c:v>
                </c:pt>
                <c:pt idx="364">
                  <c:v>15.210000038147</c:v>
                </c:pt>
                <c:pt idx="365">
                  <c:v>15.210000038147</c:v>
                </c:pt>
                <c:pt idx="366">
                  <c:v>15.210000038147</c:v>
                </c:pt>
                <c:pt idx="367">
                  <c:v>15.2729997634888</c:v>
                </c:pt>
                <c:pt idx="368">
                  <c:v>15.2729997634888</c:v>
                </c:pt>
                <c:pt idx="369">
                  <c:v>15.2729997634888</c:v>
                </c:pt>
                <c:pt idx="370">
                  <c:v>15.2729997634888</c:v>
                </c:pt>
                <c:pt idx="371">
                  <c:v>15.2729997634888</c:v>
                </c:pt>
                <c:pt idx="372">
                  <c:v>15.2729997634888</c:v>
                </c:pt>
                <c:pt idx="373">
                  <c:v>15.2729997634888</c:v>
                </c:pt>
                <c:pt idx="374">
                  <c:v>15.2729997634888</c:v>
                </c:pt>
                <c:pt idx="375">
                  <c:v>15.2729997634888</c:v>
                </c:pt>
                <c:pt idx="376">
                  <c:v>15.2729997634888</c:v>
                </c:pt>
                <c:pt idx="377">
                  <c:v>15.2729997634888</c:v>
                </c:pt>
                <c:pt idx="378">
                  <c:v>15.2729997634888</c:v>
                </c:pt>
                <c:pt idx="379">
                  <c:v>15.1829996109009</c:v>
                </c:pt>
                <c:pt idx="380">
                  <c:v>15.1829996109009</c:v>
                </c:pt>
                <c:pt idx="381">
                  <c:v>15.1829996109009</c:v>
                </c:pt>
                <c:pt idx="382">
                  <c:v>15.1829996109009</c:v>
                </c:pt>
                <c:pt idx="383">
                  <c:v>15.1829996109009</c:v>
                </c:pt>
                <c:pt idx="384">
                  <c:v>15.1829996109009</c:v>
                </c:pt>
                <c:pt idx="385">
                  <c:v>15.2279996871948</c:v>
                </c:pt>
                <c:pt idx="386">
                  <c:v>15.2279996871948</c:v>
                </c:pt>
                <c:pt idx="387">
                  <c:v>15.2279996871948</c:v>
                </c:pt>
                <c:pt idx="388">
                  <c:v>15.2279996871948</c:v>
                </c:pt>
                <c:pt idx="389">
                  <c:v>15.2279996871948</c:v>
                </c:pt>
                <c:pt idx="390">
                  <c:v>15.2279996871948</c:v>
                </c:pt>
                <c:pt idx="391">
                  <c:v>15.246000289917</c:v>
                </c:pt>
                <c:pt idx="392">
                  <c:v>15.246000289917</c:v>
                </c:pt>
                <c:pt idx="393">
                  <c:v>15.246000289917</c:v>
                </c:pt>
                <c:pt idx="394">
                  <c:v>15.246000289917</c:v>
                </c:pt>
                <c:pt idx="395">
                  <c:v>15.246000289917</c:v>
                </c:pt>
                <c:pt idx="396">
                  <c:v>15.246000289917</c:v>
                </c:pt>
                <c:pt idx="397">
                  <c:v>15.2279996871948</c:v>
                </c:pt>
                <c:pt idx="398">
                  <c:v>15.2279996871948</c:v>
                </c:pt>
                <c:pt idx="399">
                  <c:v>15.2279996871948</c:v>
                </c:pt>
                <c:pt idx="400">
                  <c:v>15.2279996871948</c:v>
                </c:pt>
                <c:pt idx="401">
                  <c:v>15.2279996871948</c:v>
                </c:pt>
                <c:pt idx="402">
                  <c:v>15.2279996871948</c:v>
                </c:pt>
                <c:pt idx="403">
                  <c:v>15.2279996871948</c:v>
                </c:pt>
                <c:pt idx="404">
                  <c:v>15.2279996871948</c:v>
                </c:pt>
                <c:pt idx="405">
                  <c:v>15.2279996871948</c:v>
                </c:pt>
                <c:pt idx="406">
                  <c:v>15.2279996871948</c:v>
                </c:pt>
                <c:pt idx="407">
                  <c:v>15.2279996871948</c:v>
                </c:pt>
                <c:pt idx="408">
                  <c:v>15.2279996871948</c:v>
                </c:pt>
                <c:pt idx="409">
                  <c:v>15.2279996871948</c:v>
                </c:pt>
                <c:pt idx="410">
                  <c:v>15.2279996871948</c:v>
                </c:pt>
                <c:pt idx="411">
                  <c:v>15.2279996871948</c:v>
                </c:pt>
                <c:pt idx="412">
                  <c:v>15.210000038147</c:v>
                </c:pt>
                <c:pt idx="413">
                  <c:v>15.210000038147</c:v>
                </c:pt>
                <c:pt idx="414">
                  <c:v>15.210000038147</c:v>
                </c:pt>
                <c:pt idx="415">
                  <c:v>15.210000038147</c:v>
                </c:pt>
                <c:pt idx="416">
                  <c:v>15.210000038147</c:v>
                </c:pt>
                <c:pt idx="417">
                  <c:v>15.210000038147</c:v>
                </c:pt>
                <c:pt idx="418">
                  <c:v>15.3719997406006</c:v>
                </c:pt>
                <c:pt idx="419">
                  <c:v>15.3719997406006</c:v>
                </c:pt>
                <c:pt idx="420">
                  <c:v>15.3719997406006</c:v>
                </c:pt>
                <c:pt idx="421">
                  <c:v>15.3719997406006</c:v>
                </c:pt>
                <c:pt idx="422">
                  <c:v>15.3719997406006</c:v>
                </c:pt>
                <c:pt idx="423">
                  <c:v>15.3719997406006</c:v>
                </c:pt>
                <c:pt idx="424">
                  <c:v>15.3269996643066</c:v>
                </c:pt>
                <c:pt idx="425">
                  <c:v>15.3269996643066</c:v>
                </c:pt>
                <c:pt idx="426">
                  <c:v>15.3269996643066</c:v>
                </c:pt>
                <c:pt idx="427">
                  <c:v>15.3269996643066</c:v>
                </c:pt>
                <c:pt idx="428">
                  <c:v>15.3269996643066</c:v>
                </c:pt>
                <c:pt idx="429">
                  <c:v>15.3269996643066</c:v>
                </c:pt>
                <c:pt idx="430">
                  <c:v>15.2639999389648</c:v>
                </c:pt>
                <c:pt idx="431">
                  <c:v>15.2639999389648</c:v>
                </c:pt>
                <c:pt idx="432">
                  <c:v>15.2639999389648</c:v>
                </c:pt>
                <c:pt idx="433">
                  <c:v>15.2639999389648</c:v>
                </c:pt>
                <c:pt idx="434">
                  <c:v>15.2639999389648</c:v>
                </c:pt>
                <c:pt idx="435">
                  <c:v>15.2639999389648</c:v>
                </c:pt>
                <c:pt idx="436">
                  <c:v>15.1920003890991</c:v>
                </c:pt>
                <c:pt idx="437">
                  <c:v>15.1920003890991</c:v>
                </c:pt>
                <c:pt idx="438">
                  <c:v>15.1920003890991</c:v>
                </c:pt>
                <c:pt idx="439">
                  <c:v>15.1920003890991</c:v>
                </c:pt>
                <c:pt idx="440">
                  <c:v>15.1920003890991</c:v>
                </c:pt>
                <c:pt idx="441">
                  <c:v>15.1920003890991</c:v>
                </c:pt>
                <c:pt idx="442">
                  <c:v>15.1920003890991</c:v>
                </c:pt>
                <c:pt idx="443">
                  <c:v>15.1920003890991</c:v>
                </c:pt>
                <c:pt idx="444">
                  <c:v>15.1920003890991</c:v>
                </c:pt>
                <c:pt idx="445">
                  <c:v>15.1920003890991</c:v>
                </c:pt>
                <c:pt idx="446">
                  <c:v>15.1920003890991</c:v>
                </c:pt>
                <c:pt idx="447">
                  <c:v>15.1920003890991</c:v>
                </c:pt>
                <c:pt idx="448">
                  <c:v>15.210000038147</c:v>
                </c:pt>
                <c:pt idx="449">
                  <c:v>15.210000038147</c:v>
                </c:pt>
                <c:pt idx="450">
                  <c:v>15.210000038147</c:v>
                </c:pt>
                <c:pt idx="451">
                  <c:v>15.210000038147</c:v>
                </c:pt>
                <c:pt idx="452">
                  <c:v>15.210000038147</c:v>
                </c:pt>
                <c:pt idx="453">
                  <c:v>15.210000038147</c:v>
                </c:pt>
                <c:pt idx="454">
                  <c:v>15.1470003128052</c:v>
                </c:pt>
                <c:pt idx="455">
                  <c:v>15.1470003128052</c:v>
                </c:pt>
                <c:pt idx="456">
                  <c:v>15.1470003128052</c:v>
                </c:pt>
                <c:pt idx="457">
                  <c:v>15.1470003128052</c:v>
                </c:pt>
                <c:pt idx="458">
                  <c:v>15.1470003128052</c:v>
                </c:pt>
                <c:pt idx="459">
                  <c:v>15.201000213623</c:v>
                </c:pt>
                <c:pt idx="460">
                  <c:v>15.201000213623</c:v>
                </c:pt>
                <c:pt idx="461">
                  <c:v>15.201000213623</c:v>
                </c:pt>
                <c:pt idx="462">
                  <c:v>15.201000213623</c:v>
                </c:pt>
                <c:pt idx="463">
                  <c:v>15.201000213623</c:v>
                </c:pt>
                <c:pt idx="464">
                  <c:v>15.201000213623</c:v>
                </c:pt>
                <c:pt idx="465">
                  <c:v>15.201000213623</c:v>
                </c:pt>
                <c:pt idx="466">
                  <c:v>15.201000213623</c:v>
                </c:pt>
                <c:pt idx="467">
                  <c:v>15.201000213623</c:v>
                </c:pt>
                <c:pt idx="468">
                  <c:v>15.201000213623</c:v>
                </c:pt>
                <c:pt idx="469">
                  <c:v>15.201000213623</c:v>
                </c:pt>
                <c:pt idx="470">
                  <c:v>15.201000213623</c:v>
                </c:pt>
                <c:pt idx="471">
                  <c:v>15.201000213623</c:v>
                </c:pt>
                <c:pt idx="472">
                  <c:v>15.201000213623</c:v>
                </c:pt>
                <c:pt idx="473">
                  <c:v>15.201000213623</c:v>
                </c:pt>
                <c:pt idx="474">
                  <c:v>15.246000289917</c:v>
                </c:pt>
                <c:pt idx="475">
                  <c:v>15.246000289917</c:v>
                </c:pt>
                <c:pt idx="476">
                  <c:v>15.246000289917</c:v>
                </c:pt>
                <c:pt idx="477">
                  <c:v>15.246000289917</c:v>
                </c:pt>
                <c:pt idx="478">
                  <c:v>15.246000289917</c:v>
                </c:pt>
                <c:pt idx="479">
                  <c:v>15.246000289917</c:v>
                </c:pt>
                <c:pt idx="480">
                  <c:v>15.173999786377</c:v>
                </c:pt>
                <c:pt idx="481">
                  <c:v>15.173999786377</c:v>
                </c:pt>
                <c:pt idx="482">
                  <c:v>15.173999786377</c:v>
                </c:pt>
                <c:pt idx="483">
                  <c:v>15.173999786377</c:v>
                </c:pt>
                <c:pt idx="484">
                  <c:v>15.173999786377</c:v>
                </c:pt>
                <c:pt idx="485">
                  <c:v>15.173999786377</c:v>
                </c:pt>
                <c:pt idx="486">
                  <c:v>15.164999961853</c:v>
                </c:pt>
                <c:pt idx="487">
                  <c:v>15.164999961853</c:v>
                </c:pt>
                <c:pt idx="488">
                  <c:v>15.164999961853</c:v>
                </c:pt>
                <c:pt idx="489">
                  <c:v>15.164999961853</c:v>
                </c:pt>
                <c:pt idx="490">
                  <c:v>15.164999961853</c:v>
                </c:pt>
                <c:pt idx="491">
                  <c:v>15.164999961853</c:v>
                </c:pt>
                <c:pt idx="492">
                  <c:v>15.2729997634888</c:v>
                </c:pt>
                <c:pt idx="493">
                  <c:v>15.2729997634888</c:v>
                </c:pt>
                <c:pt idx="494">
                  <c:v>15.2729997634888</c:v>
                </c:pt>
                <c:pt idx="495">
                  <c:v>15.2729997634888</c:v>
                </c:pt>
                <c:pt idx="496">
                  <c:v>15.2729997634888</c:v>
                </c:pt>
                <c:pt idx="497">
                  <c:v>15.2729997634888</c:v>
                </c:pt>
                <c:pt idx="498">
                  <c:v>15.128999710083</c:v>
                </c:pt>
                <c:pt idx="499">
                  <c:v>15.128999710083</c:v>
                </c:pt>
                <c:pt idx="500">
                  <c:v>15.128999710083</c:v>
                </c:pt>
                <c:pt idx="501">
                  <c:v>15.128999710083</c:v>
                </c:pt>
                <c:pt idx="502">
                  <c:v>15.128999710083</c:v>
                </c:pt>
                <c:pt idx="503">
                  <c:v>15.128999710083</c:v>
                </c:pt>
                <c:pt idx="504">
                  <c:v>15.3090000152588</c:v>
                </c:pt>
                <c:pt idx="505">
                  <c:v>15.3090000152588</c:v>
                </c:pt>
                <c:pt idx="506">
                  <c:v>15.3090000152588</c:v>
                </c:pt>
                <c:pt idx="507">
                  <c:v>15.3090000152588</c:v>
                </c:pt>
                <c:pt idx="508">
                  <c:v>15.3090000152588</c:v>
                </c:pt>
                <c:pt idx="509">
                  <c:v>15.2639999389648</c:v>
                </c:pt>
                <c:pt idx="510">
                  <c:v>15.2639999389648</c:v>
                </c:pt>
                <c:pt idx="511">
                  <c:v>15.2639999389648</c:v>
                </c:pt>
                <c:pt idx="512">
                  <c:v>15.2639999389648</c:v>
                </c:pt>
                <c:pt idx="513">
                  <c:v>15.2639999389648</c:v>
                </c:pt>
                <c:pt idx="514">
                  <c:v>15.2639999389648</c:v>
                </c:pt>
                <c:pt idx="515">
                  <c:v>15.1560001373291</c:v>
                </c:pt>
                <c:pt idx="516">
                  <c:v>15.1560001373291</c:v>
                </c:pt>
                <c:pt idx="517">
                  <c:v>15.1560001373291</c:v>
                </c:pt>
                <c:pt idx="518">
                  <c:v>15.1560001373291</c:v>
                </c:pt>
                <c:pt idx="519">
                  <c:v>15.1560001373291</c:v>
                </c:pt>
                <c:pt idx="520">
                  <c:v>15.1560001373291</c:v>
                </c:pt>
                <c:pt idx="521">
                  <c:v>15.246000289917</c:v>
                </c:pt>
                <c:pt idx="522">
                  <c:v>15.246000289917</c:v>
                </c:pt>
                <c:pt idx="523">
                  <c:v>15.246000289917</c:v>
                </c:pt>
                <c:pt idx="524">
                  <c:v>15.246000289917</c:v>
                </c:pt>
                <c:pt idx="525">
                  <c:v>15.246000289917</c:v>
                </c:pt>
                <c:pt idx="526">
                  <c:v>15.246000289917</c:v>
                </c:pt>
                <c:pt idx="527">
                  <c:v>15.164999961853</c:v>
                </c:pt>
                <c:pt idx="528">
                  <c:v>15.164999961853</c:v>
                </c:pt>
                <c:pt idx="529">
                  <c:v>15.164999961853</c:v>
                </c:pt>
                <c:pt idx="530">
                  <c:v>15.164999961853</c:v>
                </c:pt>
                <c:pt idx="531">
                  <c:v>15.164999961853</c:v>
                </c:pt>
                <c:pt idx="532">
                  <c:v>15.164999961853</c:v>
                </c:pt>
                <c:pt idx="533">
                  <c:v>15.164999961853</c:v>
                </c:pt>
                <c:pt idx="534">
                  <c:v>15.164999961853</c:v>
                </c:pt>
                <c:pt idx="535">
                  <c:v>15.164999961853</c:v>
                </c:pt>
                <c:pt idx="536">
                  <c:v>15.1920003890991</c:v>
                </c:pt>
                <c:pt idx="537">
                  <c:v>15.1920003890991</c:v>
                </c:pt>
                <c:pt idx="538">
                  <c:v>15.1920003890991</c:v>
                </c:pt>
                <c:pt idx="539">
                  <c:v>15.1920003890991</c:v>
                </c:pt>
                <c:pt idx="540">
                  <c:v>15.1920003890991</c:v>
                </c:pt>
                <c:pt idx="541">
                  <c:v>15.1920003890991</c:v>
                </c:pt>
                <c:pt idx="542">
                  <c:v>15.1560001373291</c:v>
                </c:pt>
                <c:pt idx="543">
                  <c:v>15.1560001373291</c:v>
                </c:pt>
                <c:pt idx="544">
                  <c:v>15.1560001373291</c:v>
                </c:pt>
                <c:pt idx="545">
                  <c:v>15.1560001373291</c:v>
                </c:pt>
                <c:pt idx="546">
                  <c:v>15.1560001373291</c:v>
                </c:pt>
                <c:pt idx="547">
                  <c:v>15.1560001373291</c:v>
                </c:pt>
                <c:pt idx="548">
                  <c:v>15.1560001373291</c:v>
                </c:pt>
                <c:pt idx="549">
                  <c:v>15.1560001373291</c:v>
                </c:pt>
                <c:pt idx="550">
                  <c:v>15.1560001373291</c:v>
                </c:pt>
                <c:pt idx="551">
                  <c:v>15.1560001373291</c:v>
                </c:pt>
                <c:pt idx="552">
                  <c:v>15.1560001373291</c:v>
                </c:pt>
                <c:pt idx="553">
                  <c:v>15.173999786377</c:v>
                </c:pt>
                <c:pt idx="554">
                  <c:v>15.173999786377</c:v>
                </c:pt>
                <c:pt idx="555">
                  <c:v>15.173999786377</c:v>
                </c:pt>
                <c:pt idx="556">
                  <c:v>15.173999786377</c:v>
                </c:pt>
                <c:pt idx="557">
                  <c:v>15.173999786377</c:v>
                </c:pt>
                <c:pt idx="558">
                  <c:v>15.173999786377</c:v>
                </c:pt>
                <c:pt idx="559">
                  <c:v>15.2279996871948</c:v>
                </c:pt>
                <c:pt idx="560">
                  <c:v>15.2279996871948</c:v>
                </c:pt>
                <c:pt idx="561">
                  <c:v>15.2279996871948</c:v>
                </c:pt>
                <c:pt idx="562">
                  <c:v>15.2279996871948</c:v>
                </c:pt>
                <c:pt idx="563">
                  <c:v>15.2279996871948</c:v>
                </c:pt>
                <c:pt idx="564">
                  <c:v>15.2279996871948</c:v>
                </c:pt>
                <c:pt idx="565">
                  <c:v>15.1020002365112</c:v>
                </c:pt>
                <c:pt idx="566">
                  <c:v>15.1020002365112</c:v>
                </c:pt>
                <c:pt idx="567">
                  <c:v>15.1020002365112</c:v>
                </c:pt>
                <c:pt idx="568">
                  <c:v>15.1020002365112</c:v>
                </c:pt>
                <c:pt idx="569">
                  <c:v>15.1020002365112</c:v>
                </c:pt>
                <c:pt idx="570">
                  <c:v>15.1020002365112</c:v>
                </c:pt>
                <c:pt idx="571">
                  <c:v>15.1110000610352</c:v>
                </c:pt>
                <c:pt idx="572">
                  <c:v>15.1110000610352</c:v>
                </c:pt>
                <c:pt idx="573">
                  <c:v>15.1110000610352</c:v>
                </c:pt>
                <c:pt idx="574">
                  <c:v>15.1110000610352</c:v>
                </c:pt>
                <c:pt idx="575">
                  <c:v>15.1110000610352</c:v>
                </c:pt>
                <c:pt idx="576">
                  <c:v>15.1110000610352</c:v>
                </c:pt>
                <c:pt idx="577">
                  <c:v>15.1560001373291</c:v>
                </c:pt>
                <c:pt idx="578">
                  <c:v>15.1560001373291</c:v>
                </c:pt>
                <c:pt idx="579">
                  <c:v>15.1560001373291</c:v>
                </c:pt>
                <c:pt idx="580">
                  <c:v>15.1560001373291</c:v>
                </c:pt>
                <c:pt idx="581">
                  <c:v>15.1560001373291</c:v>
                </c:pt>
                <c:pt idx="582">
                  <c:v>15.1560001373291</c:v>
                </c:pt>
                <c:pt idx="583">
                  <c:v>15.1110000610352</c:v>
                </c:pt>
                <c:pt idx="584">
                  <c:v>15.1110000610352</c:v>
                </c:pt>
                <c:pt idx="585">
                  <c:v>15.1110000610352</c:v>
                </c:pt>
                <c:pt idx="586">
                  <c:v>15.1110000610352</c:v>
                </c:pt>
                <c:pt idx="587">
                  <c:v>15.1110000610352</c:v>
                </c:pt>
                <c:pt idx="588">
                  <c:v>15.1110000610352</c:v>
                </c:pt>
                <c:pt idx="589">
                  <c:v>15.1020002365112</c:v>
                </c:pt>
                <c:pt idx="590">
                  <c:v>15.1020002365112</c:v>
                </c:pt>
                <c:pt idx="591">
                  <c:v>15.1020002365112</c:v>
                </c:pt>
                <c:pt idx="592">
                  <c:v>15.1020002365112</c:v>
                </c:pt>
                <c:pt idx="593">
                  <c:v>15.1020002365112</c:v>
                </c:pt>
                <c:pt idx="594">
                  <c:v>15.1020002365112</c:v>
                </c:pt>
                <c:pt idx="595">
                  <c:v>15.1020002365112</c:v>
                </c:pt>
                <c:pt idx="596">
                  <c:v>15.1020002365112</c:v>
                </c:pt>
                <c:pt idx="597">
                  <c:v>15.1020002365112</c:v>
                </c:pt>
                <c:pt idx="598">
                  <c:v>15.1020002365112</c:v>
                </c:pt>
                <c:pt idx="599">
                  <c:v>15.1020002365112</c:v>
                </c:pt>
                <c:pt idx="600">
                  <c:v>15.1020002365112</c:v>
                </c:pt>
                <c:pt idx="601">
                  <c:v>15.1020002365112</c:v>
                </c:pt>
                <c:pt idx="602">
                  <c:v>15.1020002365112</c:v>
                </c:pt>
                <c:pt idx="603">
                  <c:v>15.1020002365112</c:v>
                </c:pt>
                <c:pt idx="604">
                  <c:v>15.1020002365112</c:v>
                </c:pt>
                <c:pt idx="605">
                  <c:v>15.1020002365112</c:v>
                </c:pt>
                <c:pt idx="606">
                  <c:v>15.1020002365112</c:v>
                </c:pt>
                <c:pt idx="607">
                  <c:v>15.1020002365112</c:v>
                </c:pt>
                <c:pt idx="608">
                  <c:v>15.1020002365112</c:v>
                </c:pt>
                <c:pt idx="609">
                  <c:v>15.1020002365112</c:v>
                </c:pt>
                <c:pt idx="610">
                  <c:v>15.1020002365112</c:v>
                </c:pt>
                <c:pt idx="611">
                  <c:v>15.1020002365112</c:v>
                </c:pt>
                <c:pt idx="612">
                  <c:v>15.1020002365112</c:v>
                </c:pt>
                <c:pt idx="613">
                  <c:v>15.1020002365112</c:v>
                </c:pt>
                <c:pt idx="614">
                  <c:v>15.1020002365112</c:v>
                </c:pt>
                <c:pt idx="615">
                  <c:v>15.1020002365112</c:v>
                </c:pt>
                <c:pt idx="616">
                  <c:v>15.1020002365112</c:v>
                </c:pt>
                <c:pt idx="617">
                  <c:v>15.1020002365112</c:v>
                </c:pt>
                <c:pt idx="618">
                  <c:v>15.1020002365112</c:v>
                </c:pt>
                <c:pt idx="619">
                  <c:v>15.1020002365112</c:v>
                </c:pt>
                <c:pt idx="620">
                  <c:v>15.1020002365112</c:v>
                </c:pt>
                <c:pt idx="621">
                  <c:v>15.1020002365112</c:v>
                </c:pt>
                <c:pt idx="622">
                  <c:v>15.1020002365112</c:v>
                </c:pt>
                <c:pt idx="623">
                  <c:v>15.1020002365112</c:v>
                </c:pt>
                <c:pt idx="624">
                  <c:v>15.1020002365112</c:v>
                </c:pt>
                <c:pt idx="625">
                  <c:v>15.1020002365112</c:v>
                </c:pt>
                <c:pt idx="626">
                  <c:v>15.1020002365112</c:v>
                </c:pt>
                <c:pt idx="627">
                  <c:v>15.1020002365112</c:v>
                </c:pt>
                <c:pt idx="628">
                  <c:v>15.1020002365112</c:v>
                </c:pt>
                <c:pt idx="629">
                  <c:v>15.1020002365112</c:v>
                </c:pt>
                <c:pt idx="630">
                  <c:v>15.1020002365112</c:v>
                </c:pt>
                <c:pt idx="631">
                  <c:v>15.1020002365112</c:v>
                </c:pt>
                <c:pt idx="632">
                  <c:v>15.1020002365112</c:v>
                </c:pt>
                <c:pt idx="633">
                  <c:v>15.1020002365112</c:v>
                </c:pt>
                <c:pt idx="634">
                  <c:v>15.1020002365112</c:v>
                </c:pt>
                <c:pt idx="635">
                  <c:v>15.1020002365112</c:v>
                </c:pt>
                <c:pt idx="636">
                  <c:v>15.1020002365112</c:v>
                </c:pt>
                <c:pt idx="637">
                  <c:v>15.1020002365112</c:v>
                </c:pt>
                <c:pt idx="638">
                  <c:v>15.1020002365112</c:v>
                </c:pt>
                <c:pt idx="639">
                  <c:v>15.1020002365112</c:v>
                </c:pt>
                <c:pt idx="640">
                  <c:v>15.1020002365112</c:v>
                </c:pt>
                <c:pt idx="641">
                  <c:v>15.1020002365112</c:v>
                </c:pt>
                <c:pt idx="642">
                  <c:v>15.1020002365112</c:v>
                </c:pt>
                <c:pt idx="643">
                  <c:v>15.1020002365112</c:v>
                </c:pt>
                <c:pt idx="644">
                  <c:v>15.1020002365112</c:v>
                </c:pt>
                <c:pt idx="645">
                  <c:v>15.1020002365112</c:v>
                </c:pt>
                <c:pt idx="646">
                  <c:v>15.1020002365112</c:v>
                </c:pt>
                <c:pt idx="647">
                  <c:v>15.1020002365112</c:v>
                </c:pt>
                <c:pt idx="648">
                  <c:v>15.1020002365112</c:v>
                </c:pt>
                <c:pt idx="649">
                  <c:v>15.1020002365112</c:v>
                </c:pt>
                <c:pt idx="650">
                  <c:v>15.1020002365112</c:v>
                </c:pt>
                <c:pt idx="651">
                  <c:v>15.1020002365112</c:v>
                </c:pt>
                <c:pt idx="652">
                  <c:v>15.1020002365112</c:v>
                </c:pt>
                <c:pt idx="653">
                  <c:v>15.1020002365112</c:v>
                </c:pt>
                <c:pt idx="654">
                  <c:v>15.1020002365112</c:v>
                </c:pt>
                <c:pt idx="655">
                  <c:v>15.1020002365112</c:v>
                </c:pt>
                <c:pt idx="656">
                  <c:v>15.1020002365112</c:v>
                </c:pt>
                <c:pt idx="657">
                  <c:v>15.1020002365112</c:v>
                </c:pt>
                <c:pt idx="658">
                  <c:v>15.1020002365112</c:v>
                </c:pt>
                <c:pt idx="659">
                  <c:v>15.1020002365112</c:v>
                </c:pt>
                <c:pt idx="660">
                  <c:v>15.1020002365112</c:v>
                </c:pt>
                <c:pt idx="661">
                  <c:v>15.0649995803833</c:v>
                </c:pt>
                <c:pt idx="662">
                  <c:v>15.0649995803833</c:v>
                </c:pt>
                <c:pt idx="663">
                  <c:v>15.0649995803833</c:v>
                </c:pt>
                <c:pt idx="664">
                  <c:v>15.0649995803833</c:v>
                </c:pt>
                <c:pt idx="665">
                  <c:v>15.0649995803833</c:v>
                </c:pt>
                <c:pt idx="666">
                  <c:v>15.0830001831055</c:v>
                </c:pt>
                <c:pt idx="667">
                  <c:v>15.0830001831055</c:v>
                </c:pt>
                <c:pt idx="668">
                  <c:v>15.0830001831055</c:v>
                </c:pt>
                <c:pt idx="669">
                  <c:v>15.0830001831055</c:v>
                </c:pt>
                <c:pt idx="670">
                  <c:v>15.0830001831055</c:v>
                </c:pt>
                <c:pt idx="671">
                  <c:v>15.164999961853</c:v>
                </c:pt>
                <c:pt idx="672">
                  <c:v>15.164999961853</c:v>
                </c:pt>
                <c:pt idx="673">
                  <c:v>15.164999961853</c:v>
                </c:pt>
                <c:pt idx="674">
                  <c:v>15.164999961853</c:v>
                </c:pt>
                <c:pt idx="675">
                  <c:v>15.164999961853</c:v>
                </c:pt>
                <c:pt idx="676">
                  <c:v>15.0740003585815</c:v>
                </c:pt>
                <c:pt idx="677">
                  <c:v>15.0740003585815</c:v>
                </c:pt>
                <c:pt idx="678">
                  <c:v>15.0740003585815</c:v>
                </c:pt>
                <c:pt idx="679">
                  <c:v>15.0740003585815</c:v>
                </c:pt>
                <c:pt idx="680">
                  <c:v>15.0740003585815</c:v>
                </c:pt>
                <c:pt idx="681">
                  <c:v>15.0830001831055</c:v>
                </c:pt>
                <c:pt idx="682">
                  <c:v>15.0830001831055</c:v>
                </c:pt>
                <c:pt idx="683">
                  <c:v>15.0830001831055</c:v>
                </c:pt>
                <c:pt idx="684">
                  <c:v>15.0830001831055</c:v>
                </c:pt>
                <c:pt idx="685">
                  <c:v>15.0830001831055</c:v>
                </c:pt>
                <c:pt idx="686">
                  <c:v>15.1829996109009</c:v>
                </c:pt>
                <c:pt idx="687">
                  <c:v>15.1829996109009</c:v>
                </c:pt>
                <c:pt idx="688">
                  <c:v>15.1829996109009</c:v>
                </c:pt>
                <c:pt idx="689">
                  <c:v>15.1829996109009</c:v>
                </c:pt>
                <c:pt idx="690">
                  <c:v>15.1829996109009</c:v>
                </c:pt>
                <c:pt idx="691">
                  <c:v>15.0380001068115</c:v>
                </c:pt>
                <c:pt idx="692">
                  <c:v>15.0380001068115</c:v>
                </c:pt>
                <c:pt idx="693">
                  <c:v>15.0380001068115</c:v>
                </c:pt>
                <c:pt idx="694">
                  <c:v>15.0380001068115</c:v>
                </c:pt>
                <c:pt idx="695">
                  <c:v>15.0380001068115</c:v>
                </c:pt>
                <c:pt idx="696">
                  <c:v>15.1829996109009</c:v>
                </c:pt>
                <c:pt idx="697">
                  <c:v>15.1829996109009</c:v>
                </c:pt>
                <c:pt idx="698">
                  <c:v>15.1829996109009</c:v>
                </c:pt>
                <c:pt idx="699">
                  <c:v>15.1829996109009</c:v>
                </c:pt>
                <c:pt idx="700">
                  <c:v>15.0380001068115</c:v>
                </c:pt>
                <c:pt idx="701">
                  <c:v>15.0380001068115</c:v>
                </c:pt>
                <c:pt idx="702">
                  <c:v>15.0380001068115</c:v>
                </c:pt>
                <c:pt idx="703">
                  <c:v>15.0380001068115</c:v>
                </c:pt>
                <c:pt idx="704">
                  <c:v>15.0380001068115</c:v>
                </c:pt>
                <c:pt idx="705">
                  <c:v>15.0380001068115</c:v>
                </c:pt>
                <c:pt idx="706">
                  <c:v>15.0380001068115</c:v>
                </c:pt>
                <c:pt idx="707">
                  <c:v>15.0380001068115</c:v>
                </c:pt>
                <c:pt idx="708">
                  <c:v>15.0380001068115</c:v>
                </c:pt>
                <c:pt idx="709">
                  <c:v>15.0380001068115</c:v>
                </c:pt>
                <c:pt idx="710">
                  <c:v>15.1829996109009</c:v>
                </c:pt>
                <c:pt idx="711">
                  <c:v>15.1829996109009</c:v>
                </c:pt>
                <c:pt idx="712">
                  <c:v>15.1829996109009</c:v>
                </c:pt>
                <c:pt idx="713">
                  <c:v>15.1829996109009</c:v>
                </c:pt>
                <c:pt idx="714">
                  <c:v>15.1829996109009</c:v>
                </c:pt>
                <c:pt idx="715">
                  <c:v>15.1829996109009</c:v>
                </c:pt>
                <c:pt idx="716">
                  <c:v>15.1829996109009</c:v>
                </c:pt>
                <c:pt idx="717">
                  <c:v>15.1829996109009</c:v>
                </c:pt>
                <c:pt idx="718">
                  <c:v>15.1829996109009</c:v>
                </c:pt>
                <c:pt idx="719">
                  <c:v>15.1829996109009</c:v>
                </c:pt>
                <c:pt idx="720">
                  <c:v>15.1829996109009</c:v>
                </c:pt>
                <c:pt idx="721">
                  <c:v>15.1829996109009</c:v>
                </c:pt>
                <c:pt idx="722">
                  <c:v>15.1829996109009</c:v>
                </c:pt>
                <c:pt idx="723">
                  <c:v>15.1829996109009</c:v>
                </c:pt>
                <c:pt idx="724">
                  <c:v>15.1829996109009</c:v>
                </c:pt>
                <c:pt idx="725">
                  <c:v>15.1829996109009</c:v>
                </c:pt>
                <c:pt idx="726">
                  <c:v>15.1829996109009</c:v>
                </c:pt>
                <c:pt idx="727">
                  <c:v>15.1829996109009</c:v>
                </c:pt>
                <c:pt idx="728">
                  <c:v>15.1829996109009</c:v>
                </c:pt>
                <c:pt idx="729">
                  <c:v>15.1829996109009</c:v>
                </c:pt>
                <c:pt idx="730">
                  <c:v>15.1829996109009</c:v>
                </c:pt>
                <c:pt idx="731">
                  <c:v>15.1829996109009</c:v>
                </c:pt>
                <c:pt idx="732">
                  <c:v>15.1829996109009</c:v>
                </c:pt>
                <c:pt idx="733">
                  <c:v>15.1829996109009</c:v>
                </c:pt>
                <c:pt idx="734">
                  <c:v>15.1829996109009</c:v>
                </c:pt>
                <c:pt idx="735">
                  <c:v>15.1829996109009</c:v>
                </c:pt>
                <c:pt idx="736">
                  <c:v>15.1829996109009</c:v>
                </c:pt>
                <c:pt idx="737">
                  <c:v>15.1829996109009</c:v>
                </c:pt>
                <c:pt idx="738">
                  <c:v>15.1829996109009</c:v>
                </c:pt>
                <c:pt idx="739">
                  <c:v>15.1829996109009</c:v>
                </c:pt>
                <c:pt idx="740">
                  <c:v>15.1829996109009</c:v>
                </c:pt>
                <c:pt idx="741">
                  <c:v>15.1829996109009</c:v>
                </c:pt>
                <c:pt idx="742">
                  <c:v>15.1829996109009</c:v>
                </c:pt>
                <c:pt idx="743">
                  <c:v>15.1829996109009</c:v>
                </c:pt>
                <c:pt idx="744">
                  <c:v>15.1829996109009</c:v>
                </c:pt>
                <c:pt idx="745">
                  <c:v>15.1829996109009</c:v>
                </c:pt>
                <c:pt idx="746">
                  <c:v>15.1829996109009</c:v>
                </c:pt>
                <c:pt idx="747">
                  <c:v>15.1829996109009</c:v>
                </c:pt>
                <c:pt idx="748">
                  <c:v>15.1829996109009</c:v>
                </c:pt>
                <c:pt idx="749">
                  <c:v>15.1829996109009</c:v>
                </c:pt>
                <c:pt idx="750">
                  <c:v>15.1829996109009</c:v>
                </c:pt>
                <c:pt idx="751">
                  <c:v>15.1829996109009</c:v>
                </c:pt>
                <c:pt idx="752">
                  <c:v>15.1829996109009</c:v>
                </c:pt>
                <c:pt idx="753">
                  <c:v>15.1829996109009</c:v>
                </c:pt>
                <c:pt idx="754">
                  <c:v>15.1829996109009</c:v>
                </c:pt>
                <c:pt idx="755">
                  <c:v>15.1829996109009</c:v>
                </c:pt>
                <c:pt idx="756">
                  <c:v>15.1829996109009</c:v>
                </c:pt>
                <c:pt idx="757">
                  <c:v>15.1829996109009</c:v>
                </c:pt>
                <c:pt idx="758">
                  <c:v>15.1829996109009</c:v>
                </c:pt>
                <c:pt idx="759">
                  <c:v>15.1829996109009</c:v>
                </c:pt>
                <c:pt idx="760">
                  <c:v>15.1829996109009</c:v>
                </c:pt>
                <c:pt idx="761">
                  <c:v>15.1829996109009</c:v>
                </c:pt>
                <c:pt idx="762">
                  <c:v>15.1829996109009</c:v>
                </c:pt>
                <c:pt idx="763">
                  <c:v>15.1829996109009</c:v>
                </c:pt>
                <c:pt idx="764">
                  <c:v>15.1829996109009</c:v>
                </c:pt>
                <c:pt idx="765">
                  <c:v>15.1829996109009</c:v>
                </c:pt>
                <c:pt idx="766">
                  <c:v>15.1829996109009</c:v>
                </c:pt>
                <c:pt idx="767">
                  <c:v>15.1829996109009</c:v>
                </c:pt>
                <c:pt idx="768">
                  <c:v>15.1829996109009</c:v>
                </c:pt>
                <c:pt idx="769">
                  <c:v>15.1829996109009</c:v>
                </c:pt>
                <c:pt idx="770">
                  <c:v>15.1829996109009</c:v>
                </c:pt>
                <c:pt idx="771">
                  <c:v>15.1829996109009</c:v>
                </c:pt>
                <c:pt idx="772">
                  <c:v>15.1829996109009</c:v>
                </c:pt>
                <c:pt idx="773">
                  <c:v>15.1829996109009</c:v>
                </c:pt>
                <c:pt idx="774">
                  <c:v>15.1829996109009</c:v>
                </c:pt>
                <c:pt idx="775">
                  <c:v>15.1829996109009</c:v>
                </c:pt>
                <c:pt idx="776">
                  <c:v>15.1829996109009</c:v>
                </c:pt>
                <c:pt idx="777">
                  <c:v>15.1829996109009</c:v>
                </c:pt>
                <c:pt idx="778">
                  <c:v>15.1829996109009</c:v>
                </c:pt>
                <c:pt idx="779">
                  <c:v>15.1829996109009</c:v>
                </c:pt>
                <c:pt idx="780">
                  <c:v>15.1829996109009</c:v>
                </c:pt>
                <c:pt idx="781">
                  <c:v>15.1829996109009</c:v>
                </c:pt>
                <c:pt idx="782">
                  <c:v>15.1829996109009</c:v>
                </c:pt>
                <c:pt idx="783">
                  <c:v>15.1829996109009</c:v>
                </c:pt>
                <c:pt idx="784">
                  <c:v>15.1829996109009</c:v>
                </c:pt>
                <c:pt idx="785">
                  <c:v>15.1829996109009</c:v>
                </c:pt>
                <c:pt idx="786">
                  <c:v>15.1829996109009</c:v>
                </c:pt>
                <c:pt idx="787">
                  <c:v>15.1829996109009</c:v>
                </c:pt>
                <c:pt idx="788">
                  <c:v>15.1829996109009</c:v>
                </c:pt>
                <c:pt idx="789">
                  <c:v>15.1829996109009</c:v>
                </c:pt>
                <c:pt idx="790">
                  <c:v>15.1829996109009</c:v>
                </c:pt>
                <c:pt idx="791">
                  <c:v>15.1829996109009</c:v>
                </c:pt>
                <c:pt idx="792">
                  <c:v>15.1829996109009</c:v>
                </c:pt>
                <c:pt idx="793">
                  <c:v>15.1829996109009</c:v>
                </c:pt>
                <c:pt idx="794">
                  <c:v>15.1829996109009</c:v>
                </c:pt>
                <c:pt idx="795">
                  <c:v>15.1829996109009</c:v>
                </c:pt>
                <c:pt idx="796">
                  <c:v>15.1829996109009</c:v>
                </c:pt>
                <c:pt idx="797">
                  <c:v>15.1829996109009</c:v>
                </c:pt>
                <c:pt idx="798">
                  <c:v>15.1829996109009</c:v>
                </c:pt>
                <c:pt idx="799">
                  <c:v>15.1829996109009</c:v>
                </c:pt>
                <c:pt idx="800">
                  <c:v>15.1829996109009</c:v>
                </c:pt>
                <c:pt idx="801">
                  <c:v>15.1829996109009</c:v>
                </c:pt>
                <c:pt idx="802">
                  <c:v>15.1829996109009</c:v>
                </c:pt>
                <c:pt idx="803">
                  <c:v>15.1829996109009</c:v>
                </c:pt>
                <c:pt idx="804">
                  <c:v>15.1829996109009</c:v>
                </c:pt>
                <c:pt idx="805">
                  <c:v>15.1829996109009</c:v>
                </c:pt>
                <c:pt idx="806">
                  <c:v>15.1829996109009</c:v>
                </c:pt>
                <c:pt idx="807">
                  <c:v>15.1829996109009</c:v>
                </c:pt>
                <c:pt idx="808">
                  <c:v>15.1829996109009</c:v>
                </c:pt>
                <c:pt idx="809">
                  <c:v>15.1829996109009</c:v>
                </c:pt>
                <c:pt idx="810">
                  <c:v>15.1829996109009</c:v>
                </c:pt>
                <c:pt idx="811">
                  <c:v>15.1829996109009</c:v>
                </c:pt>
                <c:pt idx="812">
                  <c:v>15.1829996109009</c:v>
                </c:pt>
                <c:pt idx="813">
                  <c:v>15.1829996109009</c:v>
                </c:pt>
                <c:pt idx="814">
                  <c:v>15.1829996109009</c:v>
                </c:pt>
                <c:pt idx="815">
                  <c:v>15.1829996109009</c:v>
                </c:pt>
                <c:pt idx="816">
                  <c:v>15.1829996109009</c:v>
                </c:pt>
                <c:pt idx="817">
                  <c:v>15.1829996109009</c:v>
                </c:pt>
                <c:pt idx="818">
                  <c:v>15.1829996109009</c:v>
                </c:pt>
                <c:pt idx="819">
                  <c:v>15.1829996109009</c:v>
                </c:pt>
                <c:pt idx="820">
                  <c:v>15.1829996109009</c:v>
                </c:pt>
                <c:pt idx="821">
                  <c:v>15.1829996109009</c:v>
                </c:pt>
                <c:pt idx="822">
                  <c:v>15.1829996109009</c:v>
                </c:pt>
                <c:pt idx="823">
                  <c:v>15.1829996109009</c:v>
                </c:pt>
                <c:pt idx="824">
                  <c:v>15.1829996109009</c:v>
                </c:pt>
                <c:pt idx="825">
                  <c:v>15.1829996109009</c:v>
                </c:pt>
                <c:pt idx="826">
                  <c:v>15.1829996109009</c:v>
                </c:pt>
                <c:pt idx="827">
                  <c:v>15.1829996109009</c:v>
                </c:pt>
                <c:pt idx="828">
                  <c:v>15.1829996109009</c:v>
                </c:pt>
                <c:pt idx="829">
                  <c:v>15.1829996109009</c:v>
                </c:pt>
                <c:pt idx="830">
                  <c:v>15.1829996109009</c:v>
                </c:pt>
                <c:pt idx="831">
                  <c:v>15.1829996109009</c:v>
                </c:pt>
                <c:pt idx="832">
                  <c:v>15.1829996109009</c:v>
                </c:pt>
                <c:pt idx="833">
                  <c:v>15.1829996109009</c:v>
                </c:pt>
                <c:pt idx="834">
                  <c:v>15.1829996109009</c:v>
                </c:pt>
                <c:pt idx="835">
                  <c:v>15.1829996109009</c:v>
                </c:pt>
                <c:pt idx="836">
                  <c:v>15.1829996109009</c:v>
                </c:pt>
                <c:pt idx="837">
                  <c:v>15.1829996109009</c:v>
                </c:pt>
                <c:pt idx="838">
                  <c:v>15.1829996109009</c:v>
                </c:pt>
                <c:pt idx="839">
                  <c:v>15.1829996109009</c:v>
                </c:pt>
                <c:pt idx="840">
                  <c:v>15.1829996109009</c:v>
                </c:pt>
                <c:pt idx="841">
                  <c:v>15.1829996109009</c:v>
                </c:pt>
                <c:pt idx="842">
                  <c:v>15.1829996109009</c:v>
                </c:pt>
                <c:pt idx="843">
                  <c:v>15.1829996109009</c:v>
                </c:pt>
                <c:pt idx="844">
                  <c:v>15.1829996109009</c:v>
                </c:pt>
                <c:pt idx="845">
                  <c:v>15.1829996109009</c:v>
                </c:pt>
                <c:pt idx="846">
                  <c:v>15.1829996109009</c:v>
                </c:pt>
                <c:pt idx="847">
                  <c:v>15.1829996109009</c:v>
                </c:pt>
                <c:pt idx="848">
                  <c:v>15.1829996109009</c:v>
                </c:pt>
                <c:pt idx="849">
                  <c:v>15.1829996109009</c:v>
                </c:pt>
                <c:pt idx="850">
                  <c:v>15.1829996109009</c:v>
                </c:pt>
                <c:pt idx="851">
                  <c:v>15.1829996109009</c:v>
                </c:pt>
                <c:pt idx="852">
                  <c:v>15.1829996109009</c:v>
                </c:pt>
                <c:pt idx="853">
                  <c:v>15.1829996109009</c:v>
                </c:pt>
                <c:pt idx="854">
                  <c:v>15.1829996109009</c:v>
                </c:pt>
                <c:pt idx="855">
                  <c:v>15.1829996109009</c:v>
                </c:pt>
                <c:pt idx="856">
                  <c:v>15.1829996109009</c:v>
                </c:pt>
                <c:pt idx="857">
                  <c:v>15.1829996109009</c:v>
                </c:pt>
                <c:pt idx="858">
                  <c:v>15.1829996109009</c:v>
                </c:pt>
                <c:pt idx="859">
                  <c:v>15.1829996109009</c:v>
                </c:pt>
                <c:pt idx="860">
                  <c:v>15.1829996109009</c:v>
                </c:pt>
                <c:pt idx="861">
                  <c:v>15.1829996109009</c:v>
                </c:pt>
                <c:pt idx="862">
                  <c:v>15.1829996109009</c:v>
                </c:pt>
                <c:pt idx="863">
                  <c:v>15.1829996109009</c:v>
                </c:pt>
                <c:pt idx="864">
                  <c:v>15.1829996109009</c:v>
                </c:pt>
                <c:pt idx="865">
                  <c:v>15.1829996109009</c:v>
                </c:pt>
                <c:pt idx="866">
                  <c:v>15.1829996109009</c:v>
                </c:pt>
                <c:pt idx="867">
                  <c:v>15.1829996109009</c:v>
                </c:pt>
                <c:pt idx="868">
                  <c:v>15.1829996109009</c:v>
                </c:pt>
                <c:pt idx="869">
                  <c:v>15.1829996109009</c:v>
                </c:pt>
                <c:pt idx="870">
                  <c:v>15.1829996109009</c:v>
                </c:pt>
                <c:pt idx="871">
                  <c:v>15.1829996109009</c:v>
                </c:pt>
                <c:pt idx="872">
                  <c:v>15.1829996109009</c:v>
                </c:pt>
                <c:pt idx="873">
                  <c:v>15.1829996109009</c:v>
                </c:pt>
                <c:pt idx="874">
                  <c:v>15.1829996109009</c:v>
                </c:pt>
                <c:pt idx="875">
                  <c:v>15.1829996109009</c:v>
                </c:pt>
                <c:pt idx="876">
                  <c:v>15.1829996109009</c:v>
                </c:pt>
                <c:pt idx="877">
                  <c:v>15.1829996109009</c:v>
                </c:pt>
                <c:pt idx="878">
                  <c:v>15.1829996109009</c:v>
                </c:pt>
                <c:pt idx="879">
                  <c:v>15.1829996109009</c:v>
                </c:pt>
                <c:pt idx="880">
                  <c:v>15.1829996109009</c:v>
                </c:pt>
                <c:pt idx="881">
                  <c:v>15.1829996109009</c:v>
                </c:pt>
                <c:pt idx="882">
                  <c:v>15.1829996109009</c:v>
                </c:pt>
                <c:pt idx="883">
                  <c:v>15.1829996109009</c:v>
                </c:pt>
                <c:pt idx="884">
                  <c:v>15.1829996109009</c:v>
                </c:pt>
                <c:pt idx="885">
                  <c:v>15.1829996109009</c:v>
                </c:pt>
                <c:pt idx="886">
                  <c:v>15.1829996109009</c:v>
                </c:pt>
                <c:pt idx="887">
                  <c:v>15.1829996109009</c:v>
                </c:pt>
                <c:pt idx="888">
                  <c:v>15.1829996109009</c:v>
                </c:pt>
                <c:pt idx="889">
                  <c:v>15.1829996109009</c:v>
                </c:pt>
                <c:pt idx="890">
                  <c:v>15.1829996109009</c:v>
                </c:pt>
                <c:pt idx="891">
                  <c:v>15.1829996109009</c:v>
                </c:pt>
                <c:pt idx="892">
                  <c:v>15.1829996109009</c:v>
                </c:pt>
                <c:pt idx="893">
                  <c:v>15.1829996109009</c:v>
                </c:pt>
                <c:pt idx="894">
                  <c:v>15.1829996109009</c:v>
                </c:pt>
                <c:pt idx="895">
                  <c:v>15.1829996109009</c:v>
                </c:pt>
                <c:pt idx="896">
                  <c:v>15.1829996109009</c:v>
                </c:pt>
                <c:pt idx="897">
                  <c:v>15.1829996109009</c:v>
                </c:pt>
                <c:pt idx="898">
                  <c:v>15.1829996109009</c:v>
                </c:pt>
                <c:pt idx="899">
                  <c:v>15.1829996109009</c:v>
                </c:pt>
                <c:pt idx="900">
                  <c:v>15.1829996109009</c:v>
                </c:pt>
                <c:pt idx="901">
                  <c:v>15.1829996109009</c:v>
                </c:pt>
                <c:pt idx="902">
                  <c:v>15.1829996109009</c:v>
                </c:pt>
                <c:pt idx="903">
                  <c:v>15.1829996109009</c:v>
                </c:pt>
                <c:pt idx="904">
                  <c:v>15.1829996109009</c:v>
                </c:pt>
                <c:pt idx="905">
                  <c:v>15.1829996109009</c:v>
                </c:pt>
                <c:pt idx="906">
                  <c:v>15.1829996109009</c:v>
                </c:pt>
                <c:pt idx="907">
                  <c:v>15.1829996109009</c:v>
                </c:pt>
                <c:pt idx="908">
                  <c:v>15.1829996109009</c:v>
                </c:pt>
                <c:pt idx="909">
                  <c:v>15.1829996109009</c:v>
                </c:pt>
                <c:pt idx="910">
                  <c:v>15.1829996109009</c:v>
                </c:pt>
                <c:pt idx="911">
                  <c:v>15.1829996109009</c:v>
                </c:pt>
                <c:pt idx="912">
                  <c:v>15.1829996109009</c:v>
                </c:pt>
                <c:pt idx="913">
                  <c:v>15.1829996109009</c:v>
                </c:pt>
                <c:pt idx="914">
                  <c:v>15.1829996109009</c:v>
                </c:pt>
                <c:pt idx="915">
                  <c:v>15.1829996109009</c:v>
                </c:pt>
                <c:pt idx="916">
                  <c:v>15.1829996109009</c:v>
                </c:pt>
                <c:pt idx="917">
                  <c:v>15.1829996109009</c:v>
                </c:pt>
                <c:pt idx="918">
                  <c:v>15.1829996109009</c:v>
                </c:pt>
                <c:pt idx="919">
                  <c:v>15.1829996109009</c:v>
                </c:pt>
                <c:pt idx="920">
                  <c:v>15.1829996109009</c:v>
                </c:pt>
                <c:pt idx="921">
                  <c:v>15.1829996109009</c:v>
                </c:pt>
                <c:pt idx="922">
                  <c:v>15.1829996109009</c:v>
                </c:pt>
                <c:pt idx="923">
                  <c:v>15.1829996109009</c:v>
                </c:pt>
                <c:pt idx="924">
                  <c:v>15.1829996109009</c:v>
                </c:pt>
                <c:pt idx="925">
                  <c:v>15.1829996109009</c:v>
                </c:pt>
                <c:pt idx="926">
                  <c:v>15.1829996109009</c:v>
                </c:pt>
                <c:pt idx="927">
                  <c:v>15.1829996109009</c:v>
                </c:pt>
                <c:pt idx="928">
                  <c:v>15.1829996109009</c:v>
                </c:pt>
                <c:pt idx="929">
                  <c:v>15.1829996109009</c:v>
                </c:pt>
                <c:pt idx="930">
                  <c:v>15.1829996109009</c:v>
                </c:pt>
                <c:pt idx="931">
                  <c:v>15.1829996109009</c:v>
                </c:pt>
                <c:pt idx="932">
                  <c:v>15.1829996109009</c:v>
                </c:pt>
                <c:pt idx="933">
                  <c:v>15.1829996109009</c:v>
                </c:pt>
                <c:pt idx="934">
                  <c:v>15.1829996109009</c:v>
                </c:pt>
                <c:pt idx="935">
                  <c:v>15.1829996109009</c:v>
                </c:pt>
                <c:pt idx="936">
                  <c:v>15.1829996109009</c:v>
                </c:pt>
                <c:pt idx="937">
                  <c:v>15.1829996109009</c:v>
                </c:pt>
                <c:pt idx="938">
                  <c:v>15.1829996109009</c:v>
                </c:pt>
                <c:pt idx="939">
                  <c:v>15.1829996109009</c:v>
                </c:pt>
                <c:pt idx="940">
                  <c:v>15.1829996109009</c:v>
                </c:pt>
                <c:pt idx="941">
                  <c:v>15.1829996109009</c:v>
                </c:pt>
                <c:pt idx="942">
                  <c:v>15.1829996109009</c:v>
                </c:pt>
                <c:pt idx="943">
                  <c:v>15.1829996109009</c:v>
                </c:pt>
                <c:pt idx="944">
                  <c:v>15.1829996109009</c:v>
                </c:pt>
                <c:pt idx="945">
                  <c:v>15.1829996109009</c:v>
                </c:pt>
                <c:pt idx="946">
                  <c:v>15.1829996109009</c:v>
                </c:pt>
                <c:pt idx="947">
                  <c:v>15.1829996109009</c:v>
                </c:pt>
                <c:pt idx="948">
                  <c:v>15.1829996109009</c:v>
                </c:pt>
                <c:pt idx="949">
                  <c:v>15.1829996109009</c:v>
                </c:pt>
                <c:pt idx="950">
                  <c:v>15.1829996109009</c:v>
                </c:pt>
                <c:pt idx="951">
                  <c:v>15.1829996109009</c:v>
                </c:pt>
                <c:pt idx="952">
                  <c:v>15.1829996109009</c:v>
                </c:pt>
                <c:pt idx="953">
                  <c:v>15.1829996109009</c:v>
                </c:pt>
                <c:pt idx="954">
                  <c:v>15.1829996109009</c:v>
                </c:pt>
                <c:pt idx="955">
                  <c:v>15.1829996109009</c:v>
                </c:pt>
                <c:pt idx="956">
                  <c:v>15.1829996109009</c:v>
                </c:pt>
                <c:pt idx="957">
                  <c:v>15.1829996109009</c:v>
                </c:pt>
                <c:pt idx="958">
                  <c:v>15.1829996109009</c:v>
                </c:pt>
                <c:pt idx="959">
                  <c:v>15.1829996109009</c:v>
                </c:pt>
                <c:pt idx="960">
                  <c:v>15.1829996109009</c:v>
                </c:pt>
                <c:pt idx="961">
                  <c:v>15.1829996109009</c:v>
                </c:pt>
                <c:pt idx="962">
                  <c:v>15.1829996109009</c:v>
                </c:pt>
                <c:pt idx="963">
                  <c:v>15.1829996109009</c:v>
                </c:pt>
                <c:pt idx="964">
                  <c:v>15.1829996109009</c:v>
                </c:pt>
                <c:pt idx="965">
                  <c:v>15.1829996109009</c:v>
                </c:pt>
                <c:pt idx="966">
                  <c:v>15.1829996109009</c:v>
                </c:pt>
                <c:pt idx="967">
                  <c:v>15.1829996109009</c:v>
                </c:pt>
                <c:pt idx="968">
                  <c:v>15.1829996109009</c:v>
                </c:pt>
                <c:pt idx="969">
                  <c:v>15.1829996109009</c:v>
                </c:pt>
                <c:pt idx="970">
                  <c:v>15.1829996109009</c:v>
                </c:pt>
                <c:pt idx="971">
                  <c:v>15.1829996109009</c:v>
                </c:pt>
                <c:pt idx="972">
                  <c:v>15.1829996109009</c:v>
                </c:pt>
                <c:pt idx="973">
                  <c:v>15.1829996109009</c:v>
                </c:pt>
                <c:pt idx="974">
                  <c:v>15.1829996109009</c:v>
                </c:pt>
                <c:pt idx="975">
                  <c:v>15.1829996109009</c:v>
                </c:pt>
                <c:pt idx="976">
                  <c:v>15.1829996109009</c:v>
                </c:pt>
                <c:pt idx="977">
                  <c:v>15.1829996109009</c:v>
                </c:pt>
                <c:pt idx="978">
                  <c:v>15.1829996109009</c:v>
                </c:pt>
                <c:pt idx="979">
                  <c:v>15.1829996109009</c:v>
                </c:pt>
                <c:pt idx="980">
                  <c:v>15.1829996109009</c:v>
                </c:pt>
                <c:pt idx="981">
                  <c:v>15.1829996109009</c:v>
                </c:pt>
                <c:pt idx="982">
                  <c:v>15.1829996109009</c:v>
                </c:pt>
                <c:pt idx="983">
                  <c:v>15.1829996109009</c:v>
                </c:pt>
                <c:pt idx="984">
                  <c:v>15.1829996109009</c:v>
                </c:pt>
                <c:pt idx="985">
                  <c:v>15.1829996109009</c:v>
                </c:pt>
                <c:pt idx="986">
                  <c:v>15.1829996109009</c:v>
                </c:pt>
                <c:pt idx="987">
                  <c:v>15.1829996109009</c:v>
                </c:pt>
                <c:pt idx="988">
                  <c:v>15.1829996109009</c:v>
                </c:pt>
                <c:pt idx="989">
                  <c:v>15.1829996109009</c:v>
                </c:pt>
                <c:pt idx="990">
                  <c:v>15.1829996109009</c:v>
                </c:pt>
                <c:pt idx="991">
                  <c:v>15.1829996109009</c:v>
                </c:pt>
                <c:pt idx="992">
                  <c:v>15.1829996109009</c:v>
                </c:pt>
                <c:pt idx="993">
                  <c:v>15.1829996109009</c:v>
                </c:pt>
                <c:pt idx="994">
                  <c:v>15.1829996109009</c:v>
                </c:pt>
                <c:pt idx="995">
                  <c:v>15.1829996109009</c:v>
                </c:pt>
                <c:pt idx="996">
                  <c:v>15.1829996109009</c:v>
                </c:pt>
                <c:pt idx="997">
                  <c:v>15.1829996109009</c:v>
                </c:pt>
                <c:pt idx="998">
                  <c:v>15.1829996109009</c:v>
                </c:pt>
                <c:pt idx="999">
                  <c:v>15.1829996109009</c:v>
                </c:pt>
                <c:pt idx="1000">
                  <c:v>15.1829996109009</c:v>
                </c:pt>
                <c:pt idx="1001">
                  <c:v>15.1829996109009</c:v>
                </c:pt>
                <c:pt idx="1002">
                  <c:v>15.1829996109009</c:v>
                </c:pt>
                <c:pt idx="1003">
                  <c:v>15.1829996109009</c:v>
                </c:pt>
                <c:pt idx="1004">
                  <c:v>15.1829996109009</c:v>
                </c:pt>
                <c:pt idx="1005">
                  <c:v>15.1829996109009</c:v>
                </c:pt>
                <c:pt idx="1006">
                  <c:v>15.1829996109009</c:v>
                </c:pt>
                <c:pt idx="1007">
                  <c:v>15.1829996109009</c:v>
                </c:pt>
                <c:pt idx="1008">
                  <c:v>15.1829996109009</c:v>
                </c:pt>
                <c:pt idx="1009">
                  <c:v>15.1829996109009</c:v>
                </c:pt>
                <c:pt idx="1010">
                  <c:v>15.1829996109009</c:v>
                </c:pt>
                <c:pt idx="1011">
                  <c:v>15.1829996109009</c:v>
                </c:pt>
                <c:pt idx="1012">
                  <c:v>15.1829996109009</c:v>
                </c:pt>
                <c:pt idx="1013">
                  <c:v>15.1829996109009</c:v>
                </c:pt>
                <c:pt idx="1014">
                  <c:v>15.1829996109009</c:v>
                </c:pt>
                <c:pt idx="1015">
                  <c:v>15.1829996109009</c:v>
                </c:pt>
                <c:pt idx="1016">
                  <c:v>15.1829996109009</c:v>
                </c:pt>
                <c:pt idx="1017">
                  <c:v>15.1829996109009</c:v>
                </c:pt>
                <c:pt idx="1018">
                  <c:v>15.1829996109009</c:v>
                </c:pt>
                <c:pt idx="1019">
                  <c:v>15.1829996109009</c:v>
                </c:pt>
                <c:pt idx="1020">
                  <c:v>15.1829996109009</c:v>
                </c:pt>
                <c:pt idx="1021">
                  <c:v>15.1829996109009</c:v>
                </c:pt>
                <c:pt idx="1022">
                  <c:v>15.1829996109009</c:v>
                </c:pt>
                <c:pt idx="1023">
                  <c:v>15.1829996109009</c:v>
                </c:pt>
                <c:pt idx="1024">
                  <c:v>15.1829996109009</c:v>
                </c:pt>
                <c:pt idx="1025">
                  <c:v>15.1829996109009</c:v>
                </c:pt>
                <c:pt idx="1026">
                  <c:v>15.1829996109009</c:v>
                </c:pt>
                <c:pt idx="1027">
                  <c:v>15.1829996109009</c:v>
                </c:pt>
                <c:pt idx="1028">
                  <c:v>15.1829996109009</c:v>
                </c:pt>
                <c:pt idx="1029">
                  <c:v>15.1829996109009</c:v>
                </c:pt>
                <c:pt idx="1030">
                  <c:v>15.1829996109009</c:v>
                </c:pt>
                <c:pt idx="1031">
                  <c:v>15.1829996109009</c:v>
                </c:pt>
                <c:pt idx="1032">
                  <c:v>15.1829996109009</c:v>
                </c:pt>
                <c:pt idx="1033">
                  <c:v>15.1829996109009</c:v>
                </c:pt>
                <c:pt idx="1034">
                  <c:v>15.1829996109009</c:v>
                </c:pt>
                <c:pt idx="1035">
                  <c:v>15.1829996109009</c:v>
                </c:pt>
                <c:pt idx="1036">
                  <c:v>15.1829996109009</c:v>
                </c:pt>
                <c:pt idx="1037">
                  <c:v>15.1829996109009</c:v>
                </c:pt>
                <c:pt idx="1038">
                  <c:v>15.1829996109009</c:v>
                </c:pt>
                <c:pt idx="1039">
                  <c:v>15.1829996109009</c:v>
                </c:pt>
                <c:pt idx="1040">
                  <c:v>15.1829996109009</c:v>
                </c:pt>
                <c:pt idx="1041">
                  <c:v>15.1829996109009</c:v>
                </c:pt>
                <c:pt idx="1042">
                  <c:v>15.1829996109009</c:v>
                </c:pt>
                <c:pt idx="1043">
                  <c:v>15.1829996109009</c:v>
                </c:pt>
                <c:pt idx="1044">
                  <c:v>15.1829996109009</c:v>
                </c:pt>
                <c:pt idx="1045">
                  <c:v>15.1829996109009</c:v>
                </c:pt>
                <c:pt idx="1046">
                  <c:v>15.1829996109009</c:v>
                </c:pt>
                <c:pt idx="1047">
                  <c:v>15.1829996109009</c:v>
                </c:pt>
                <c:pt idx="1048">
                  <c:v>15.1829996109009</c:v>
                </c:pt>
                <c:pt idx="1049">
                  <c:v>15.1829996109009</c:v>
                </c:pt>
                <c:pt idx="1050">
                  <c:v>15.1829996109009</c:v>
                </c:pt>
                <c:pt idx="1051">
                  <c:v>15.1829996109009</c:v>
                </c:pt>
                <c:pt idx="1052">
                  <c:v>15.1829996109009</c:v>
                </c:pt>
                <c:pt idx="1053">
                  <c:v>15.1829996109009</c:v>
                </c:pt>
                <c:pt idx="1054">
                  <c:v>15.1829996109009</c:v>
                </c:pt>
                <c:pt idx="1055">
                  <c:v>15.1829996109009</c:v>
                </c:pt>
                <c:pt idx="1056">
                  <c:v>15.1829996109009</c:v>
                </c:pt>
                <c:pt idx="1057">
                  <c:v>15.1829996109009</c:v>
                </c:pt>
                <c:pt idx="1058">
                  <c:v>15.1829996109009</c:v>
                </c:pt>
                <c:pt idx="1059">
                  <c:v>15.1829996109009</c:v>
                </c:pt>
                <c:pt idx="1060">
                  <c:v>15.1829996109009</c:v>
                </c:pt>
                <c:pt idx="1061">
                  <c:v>15.1829996109009</c:v>
                </c:pt>
                <c:pt idx="1062">
                  <c:v>15.1829996109009</c:v>
                </c:pt>
                <c:pt idx="1063">
                  <c:v>15.1829996109009</c:v>
                </c:pt>
                <c:pt idx="1064">
                  <c:v>15.1829996109009</c:v>
                </c:pt>
                <c:pt idx="1065">
                  <c:v>15.1829996109009</c:v>
                </c:pt>
                <c:pt idx="1066">
                  <c:v>15.1829996109009</c:v>
                </c:pt>
                <c:pt idx="1067">
                  <c:v>15.1829996109009</c:v>
                </c:pt>
                <c:pt idx="1068">
                  <c:v>15.1829996109009</c:v>
                </c:pt>
                <c:pt idx="1069">
                  <c:v>15.1829996109009</c:v>
                </c:pt>
                <c:pt idx="1070">
                  <c:v>15.1829996109009</c:v>
                </c:pt>
                <c:pt idx="1071">
                  <c:v>15.1829996109009</c:v>
                </c:pt>
                <c:pt idx="1072">
                  <c:v>15.1829996109009</c:v>
                </c:pt>
                <c:pt idx="1073">
                  <c:v>15.1829996109009</c:v>
                </c:pt>
                <c:pt idx="1074">
                  <c:v>15.1829996109009</c:v>
                </c:pt>
                <c:pt idx="1075">
                  <c:v>15.1829996109009</c:v>
                </c:pt>
                <c:pt idx="1076">
                  <c:v>15.1829996109009</c:v>
                </c:pt>
                <c:pt idx="1077">
                  <c:v>15.1829996109009</c:v>
                </c:pt>
                <c:pt idx="1078">
                  <c:v>15.1829996109009</c:v>
                </c:pt>
                <c:pt idx="1079">
                  <c:v>15.1829996109009</c:v>
                </c:pt>
                <c:pt idx="1080">
                  <c:v>15.1829996109009</c:v>
                </c:pt>
                <c:pt idx="1081">
                  <c:v>15.1829996109009</c:v>
                </c:pt>
                <c:pt idx="1082">
                  <c:v>15.1829996109009</c:v>
                </c:pt>
                <c:pt idx="1083">
                  <c:v>15.1829996109009</c:v>
                </c:pt>
                <c:pt idx="1084">
                  <c:v>15.1829996109009</c:v>
                </c:pt>
                <c:pt idx="1085">
                  <c:v>15.1829996109009</c:v>
                </c:pt>
                <c:pt idx="1086">
                  <c:v>15.1829996109009</c:v>
                </c:pt>
                <c:pt idx="1087">
                  <c:v>15.1829996109009</c:v>
                </c:pt>
                <c:pt idx="1088">
                  <c:v>15.1829996109009</c:v>
                </c:pt>
                <c:pt idx="1089">
                  <c:v>15.1829996109009</c:v>
                </c:pt>
                <c:pt idx="1090">
                  <c:v>15.1829996109009</c:v>
                </c:pt>
                <c:pt idx="1091">
                  <c:v>15.1829996109009</c:v>
                </c:pt>
                <c:pt idx="1092">
                  <c:v>15.1829996109009</c:v>
                </c:pt>
                <c:pt idx="1093">
                  <c:v>15.1829996109009</c:v>
                </c:pt>
                <c:pt idx="1094">
                  <c:v>15.1829996109009</c:v>
                </c:pt>
                <c:pt idx="1095">
                  <c:v>15.1829996109009</c:v>
                </c:pt>
                <c:pt idx="1096">
                  <c:v>15.1829996109009</c:v>
                </c:pt>
                <c:pt idx="1097">
                  <c:v>15.1829996109009</c:v>
                </c:pt>
                <c:pt idx="1098">
                  <c:v>15.1829996109009</c:v>
                </c:pt>
                <c:pt idx="1099">
                  <c:v>15.1829996109009</c:v>
                </c:pt>
                <c:pt idx="1100">
                  <c:v>15.1829996109009</c:v>
                </c:pt>
                <c:pt idx="1101">
                  <c:v>15.1829996109009</c:v>
                </c:pt>
                <c:pt idx="1102">
                  <c:v>15.1829996109009</c:v>
                </c:pt>
                <c:pt idx="1103">
                  <c:v>15.1829996109009</c:v>
                </c:pt>
                <c:pt idx="1104">
                  <c:v>15.1829996109009</c:v>
                </c:pt>
                <c:pt idx="1105">
                  <c:v>15.1829996109009</c:v>
                </c:pt>
                <c:pt idx="1106">
                  <c:v>15.1829996109009</c:v>
                </c:pt>
                <c:pt idx="1107">
                  <c:v>15.1829996109009</c:v>
                </c:pt>
                <c:pt idx="1108">
                  <c:v>15.1829996109009</c:v>
                </c:pt>
                <c:pt idx="1109">
                  <c:v>15.1829996109009</c:v>
                </c:pt>
                <c:pt idx="1110">
                  <c:v>15.1829996109009</c:v>
                </c:pt>
                <c:pt idx="1111">
                  <c:v>15.1829996109009</c:v>
                </c:pt>
                <c:pt idx="1112">
                  <c:v>15.1829996109009</c:v>
                </c:pt>
                <c:pt idx="1113">
                  <c:v>15.1829996109009</c:v>
                </c:pt>
                <c:pt idx="1114">
                  <c:v>15.1829996109009</c:v>
                </c:pt>
                <c:pt idx="1115">
                  <c:v>15.1829996109009</c:v>
                </c:pt>
                <c:pt idx="1116">
                  <c:v>15.1829996109009</c:v>
                </c:pt>
                <c:pt idx="1117">
                  <c:v>15.1829996109009</c:v>
                </c:pt>
                <c:pt idx="1118">
                  <c:v>15.1829996109009</c:v>
                </c:pt>
                <c:pt idx="1119">
                  <c:v>15.1829996109009</c:v>
                </c:pt>
                <c:pt idx="1120">
                  <c:v>15.1829996109009</c:v>
                </c:pt>
                <c:pt idx="1121">
                  <c:v>15.1829996109009</c:v>
                </c:pt>
                <c:pt idx="1122">
                  <c:v>15.1829996109009</c:v>
                </c:pt>
                <c:pt idx="1123">
                  <c:v>15.1829996109009</c:v>
                </c:pt>
                <c:pt idx="1124">
                  <c:v>15.1829996109009</c:v>
                </c:pt>
                <c:pt idx="1125">
                  <c:v>15.1829996109009</c:v>
                </c:pt>
                <c:pt idx="1126">
                  <c:v>15.1829996109009</c:v>
                </c:pt>
                <c:pt idx="1127">
                  <c:v>15.1829996109009</c:v>
                </c:pt>
                <c:pt idx="1128">
                  <c:v>15.1829996109009</c:v>
                </c:pt>
                <c:pt idx="1129">
                  <c:v>15.1829996109009</c:v>
                </c:pt>
                <c:pt idx="1130">
                  <c:v>15.1829996109009</c:v>
                </c:pt>
                <c:pt idx="1131">
                  <c:v>15.1829996109009</c:v>
                </c:pt>
                <c:pt idx="1132">
                  <c:v>15.1829996109009</c:v>
                </c:pt>
                <c:pt idx="1133">
                  <c:v>15.1829996109009</c:v>
                </c:pt>
                <c:pt idx="1134">
                  <c:v>15.1829996109009</c:v>
                </c:pt>
                <c:pt idx="1135">
                  <c:v>15.1829996109009</c:v>
                </c:pt>
                <c:pt idx="1136">
                  <c:v>15.1829996109009</c:v>
                </c:pt>
                <c:pt idx="1137">
                  <c:v>15.1829996109009</c:v>
                </c:pt>
                <c:pt idx="1138">
                  <c:v>15.1829996109009</c:v>
                </c:pt>
                <c:pt idx="1139">
                  <c:v>15.1829996109009</c:v>
                </c:pt>
                <c:pt idx="1140">
                  <c:v>15.1829996109009</c:v>
                </c:pt>
                <c:pt idx="1141">
                  <c:v>15.1829996109009</c:v>
                </c:pt>
                <c:pt idx="1142">
                  <c:v>15.1829996109009</c:v>
                </c:pt>
                <c:pt idx="1143">
                  <c:v>15.1829996109009</c:v>
                </c:pt>
                <c:pt idx="1144">
                  <c:v>15.1829996109009</c:v>
                </c:pt>
                <c:pt idx="1145">
                  <c:v>15.1829996109009</c:v>
                </c:pt>
                <c:pt idx="1146">
                  <c:v>15.1829996109009</c:v>
                </c:pt>
                <c:pt idx="1147">
                  <c:v>15.1829996109009</c:v>
                </c:pt>
                <c:pt idx="1148">
                  <c:v>15.1829996109009</c:v>
                </c:pt>
                <c:pt idx="1149">
                  <c:v>15.1829996109009</c:v>
                </c:pt>
                <c:pt idx="1150">
                  <c:v>15.1829996109009</c:v>
                </c:pt>
                <c:pt idx="1151">
                  <c:v>15.1829996109009</c:v>
                </c:pt>
                <c:pt idx="1152">
                  <c:v>15.1829996109009</c:v>
                </c:pt>
                <c:pt idx="1153">
                  <c:v>15.1829996109009</c:v>
                </c:pt>
                <c:pt idx="1154">
                  <c:v>15.1829996109009</c:v>
                </c:pt>
                <c:pt idx="1155">
                  <c:v>15.1829996109009</c:v>
                </c:pt>
                <c:pt idx="1156">
                  <c:v>15.1829996109009</c:v>
                </c:pt>
                <c:pt idx="1157">
                  <c:v>15.1829996109009</c:v>
                </c:pt>
                <c:pt idx="1158">
                  <c:v>15.1829996109009</c:v>
                </c:pt>
                <c:pt idx="1159">
                  <c:v>15.1829996109009</c:v>
                </c:pt>
                <c:pt idx="1160">
                  <c:v>15.1829996109009</c:v>
                </c:pt>
                <c:pt idx="1161">
                  <c:v>15.1829996109009</c:v>
                </c:pt>
                <c:pt idx="1162">
                  <c:v>15.1829996109009</c:v>
                </c:pt>
                <c:pt idx="1163">
                  <c:v>15.1829996109009</c:v>
                </c:pt>
                <c:pt idx="1164">
                  <c:v>15.1829996109009</c:v>
                </c:pt>
                <c:pt idx="1165">
                  <c:v>15.1829996109009</c:v>
                </c:pt>
                <c:pt idx="1166">
                  <c:v>15.1829996109009</c:v>
                </c:pt>
                <c:pt idx="1167">
                  <c:v>15.1829996109009</c:v>
                </c:pt>
                <c:pt idx="1168">
                  <c:v>15.1829996109009</c:v>
                </c:pt>
                <c:pt idx="1169">
                  <c:v>15.1829996109009</c:v>
                </c:pt>
                <c:pt idx="1170">
                  <c:v>15.1829996109009</c:v>
                </c:pt>
                <c:pt idx="1171">
                  <c:v>15.1829996109009</c:v>
                </c:pt>
                <c:pt idx="1172">
                  <c:v>15.1829996109009</c:v>
                </c:pt>
                <c:pt idx="1173">
                  <c:v>15.1829996109009</c:v>
                </c:pt>
                <c:pt idx="1174">
                  <c:v>15.1829996109009</c:v>
                </c:pt>
                <c:pt idx="1175">
                  <c:v>15.1829996109009</c:v>
                </c:pt>
                <c:pt idx="1176">
                  <c:v>15.1829996109009</c:v>
                </c:pt>
                <c:pt idx="1177">
                  <c:v>15.1829996109009</c:v>
                </c:pt>
                <c:pt idx="1178">
                  <c:v>15.1829996109009</c:v>
                </c:pt>
                <c:pt idx="1179">
                  <c:v>15.1829996109009</c:v>
                </c:pt>
                <c:pt idx="1180">
                  <c:v>15.1829996109009</c:v>
                </c:pt>
                <c:pt idx="1181">
                  <c:v>15.1829996109009</c:v>
                </c:pt>
                <c:pt idx="1182">
                  <c:v>15.1829996109009</c:v>
                </c:pt>
                <c:pt idx="1183">
                  <c:v>15.1829996109009</c:v>
                </c:pt>
                <c:pt idx="1184">
                  <c:v>15.1829996109009</c:v>
                </c:pt>
                <c:pt idx="1185">
                  <c:v>15.1829996109009</c:v>
                </c:pt>
                <c:pt idx="1186">
                  <c:v>15.1829996109009</c:v>
                </c:pt>
                <c:pt idx="1187">
                  <c:v>15.1829996109009</c:v>
                </c:pt>
                <c:pt idx="1188">
                  <c:v>15.1829996109009</c:v>
                </c:pt>
                <c:pt idx="1189">
                  <c:v>15.1829996109009</c:v>
                </c:pt>
                <c:pt idx="1190">
                  <c:v>15.1829996109009</c:v>
                </c:pt>
                <c:pt idx="1191">
                  <c:v>15.1829996109009</c:v>
                </c:pt>
                <c:pt idx="1192">
                  <c:v>15.1829996109009</c:v>
                </c:pt>
                <c:pt idx="1193">
                  <c:v>15.1829996109009</c:v>
                </c:pt>
                <c:pt idx="1194">
                  <c:v>15.1829996109009</c:v>
                </c:pt>
                <c:pt idx="1195">
                  <c:v>15.1829996109009</c:v>
                </c:pt>
                <c:pt idx="1196">
                  <c:v>15.1829996109009</c:v>
                </c:pt>
                <c:pt idx="1197">
                  <c:v>15.1829996109009</c:v>
                </c:pt>
                <c:pt idx="1198">
                  <c:v>15.1829996109009</c:v>
                </c:pt>
                <c:pt idx="1199">
                  <c:v>15.1829996109009</c:v>
                </c:pt>
                <c:pt idx="1200">
                  <c:v>15.1829996109009</c:v>
                </c:pt>
                <c:pt idx="1201">
                  <c:v>15.1829996109009</c:v>
                </c:pt>
                <c:pt idx="1202">
                  <c:v>15.1829996109009</c:v>
                </c:pt>
                <c:pt idx="1203">
                  <c:v>15.1829996109009</c:v>
                </c:pt>
                <c:pt idx="1204">
                  <c:v>15.1829996109009</c:v>
                </c:pt>
                <c:pt idx="1205">
                  <c:v>15.1829996109009</c:v>
                </c:pt>
                <c:pt idx="1206">
                  <c:v>15.1829996109009</c:v>
                </c:pt>
                <c:pt idx="1207">
                  <c:v>15.1829996109009</c:v>
                </c:pt>
                <c:pt idx="1208">
                  <c:v>15.1829996109009</c:v>
                </c:pt>
                <c:pt idx="1209">
                  <c:v>15.1829996109009</c:v>
                </c:pt>
                <c:pt idx="1210">
                  <c:v>15.1829996109009</c:v>
                </c:pt>
                <c:pt idx="1211">
                  <c:v>15.1829996109009</c:v>
                </c:pt>
                <c:pt idx="1212">
                  <c:v>15.1829996109009</c:v>
                </c:pt>
                <c:pt idx="1213">
                  <c:v>15.1829996109009</c:v>
                </c:pt>
                <c:pt idx="1214">
                  <c:v>15.1829996109009</c:v>
                </c:pt>
                <c:pt idx="1215">
                  <c:v>15.1829996109009</c:v>
                </c:pt>
                <c:pt idx="1216">
                  <c:v>15.1829996109009</c:v>
                </c:pt>
                <c:pt idx="1217">
                  <c:v>15.1829996109009</c:v>
                </c:pt>
                <c:pt idx="1218">
                  <c:v>15.1829996109009</c:v>
                </c:pt>
                <c:pt idx="1219">
                  <c:v>15.1829996109009</c:v>
                </c:pt>
                <c:pt idx="1220">
                  <c:v>15.1829996109009</c:v>
                </c:pt>
                <c:pt idx="1221">
                  <c:v>15.1829996109009</c:v>
                </c:pt>
                <c:pt idx="1222">
                  <c:v>15.1829996109009</c:v>
                </c:pt>
                <c:pt idx="1223">
                  <c:v>15.1829996109009</c:v>
                </c:pt>
                <c:pt idx="1224">
                  <c:v>15.1829996109009</c:v>
                </c:pt>
                <c:pt idx="1225">
                  <c:v>15.1829996109009</c:v>
                </c:pt>
                <c:pt idx="1226">
                  <c:v>15.1829996109009</c:v>
                </c:pt>
                <c:pt idx="1227">
                  <c:v>15.1829996109009</c:v>
                </c:pt>
                <c:pt idx="1228">
                  <c:v>15.1829996109009</c:v>
                </c:pt>
                <c:pt idx="1229">
                  <c:v>15.1829996109009</c:v>
                </c:pt>
                <c:pt idx="1230">
                  <c:v>15.1829996109009</c:v>
                </c:pt>
                <c:pt idx="1231">
                  <c:v>15.1829996109009</c:v>
                </c:pt>
                <c:pt idx="1232">
                  <c:v>15.1829996109009</c:v>
                </c:pt>
                <c:pt idx="1233">
                  <c:v>15.1829996109009</c:v>
                </c:pt>
                <c:pt idx="1234">
                  <c:v>15.1829996109009</c:v>
                </c:pt>
                <c:pt idx="1235">
                  <c:v>15.1829996109009</c:v>
                </c:pt>
                <c:pt idx="1236">
                  <c:v>15.1829996109009</c:v>
                </c:pt>
                <c:pt idx="1237">
                  <c:v>15.1829996109009</c:v>
                </c:pt>
                <c:pt idx="1238">
                  <c:v>15.1829996109009</c:v>
                </c:pt>
                <c:pt idx="1239">
                  <c:v>15.1829996109009</c:v>
                </c:pt>
                <c:pt idx="1240">
                  <c:v>15.1829996109009</c:v>
                </c:pt>
                <c:pt idx="1241">
                  <c:v>15.1829996109009</c:v>
                </c:pt>
                <c:pt idx="1242">
                  <c:v>15.1829996109009</c:v>
                </c:pt>
                <c:pt idx="1243">
                  <c:v>15.1829996109009</c:v>
                </c:pt>
                <c:pt idx="1244">
                  <c:v>15.1829996109009</c:v>
                </c:pt>
                <c:pt idx="1245">
                  <c:v>15.1829996109009</c:v>
                </c:pt>
                <c:pt idx="1246">
                  <c:v>15.1829996109009</c:v>
                </c:pt>
                <c:pt idx="1247">
                  <c:v>15.1829996109009</c:v>
                </c:pt>
                <c:pt idx="1248">
                  <c:v>15.1829996109009</c:v>
                </c:pt>
                <c:pt idx="1249">
                  <c:v>15.1829996109009</c:v>
                </c:pt>
                <c:pt idx="1250">
                  <c:v>15.1829996109009</c:v>
                </c:pt>
                <c:pt idx="1251">
                  <c:v>15.1829996109009</c:v>
                </c:pt>
                <c:pt idx="1252">
                  <c:v>15.1829996109009</c:v>
                </c:pt>
                <c:pt idx="1253">
                  <c:v>15.1829996109009</c:v>
                </c:pt>
                <c:pt idx="1254">
                  <c:v>15.1829996109009</c:v>
                </c:pt>
                <c:pt idx="1255">
                  <c:v>15.1829996109009</c:v>
                </c:pt>
                <c:pt idx="1256">
                  <c:v>15.1829996109009</c:v>
                </c:pt>
                <c:pt idx="1257">
                  <c:v>15.1829996109009</c:v>
                </c:pt>
                <c:pt idx="1258">
                  <c:v>15.1829996109009</c:v>
                </c:pt>
                <c:pt idx="1259">
                  <c:v>15.1829996109009</c:v>
                </c:pt>
                <c:pt idx="1260">
                  <c:v>15.1829996109009</c:v>
                </c:pt>
                <c:pt idx="1261">
                  <c:v>15.1829996109009</c:v>
                </c:pt>
                <c:pt idx="1262">
                  <c:v>15.1829996109009</c:v>
                </c:pt>
                <c:pt idx="1263">
                  <c:v>15.1829996109009</c:v>
                </c:pt>
                <c:pt idx="1264">
                  <c:v>15.1829996109009</c:v>
                </c:pt>
                <c:pt idx="1265">
                  <c:v>15.1829996109009</c:v>
                </c:pt>
                <c:pt idx="1266">
                  <c:v>15.1829996109009</c:v>
                </c:pt>
                <c:pt idx="1267">
                  <c:v>15.1829996109009</c:v>
                </c:pt>
                <c:pt idx="1268">
                  <c:v>15.1829996109009</c:v>
                </c:pt>
                <c:pt idx="1269">
                  <c:v>15.1829996109009</c:v>
                </c:pt>
                <c:pt idx="1270">
                  <c:v>15.1829996109009</c:v>
                </c:pt>
                <c:pt idx="1271">
                  <c:v>15.1829996109009</c:v>
                </c:pt>
                <c:pt idx="1272">
                  <c:v>15.1829996109009</c:v>
                </c:pt>
                <c:pt idx="1273">
                  <c:v>15.1829996109009</c:v>
                </c:pt>
                <c:pt idx="1274">
                  <c:v>15.1829996109009</c:v>
                </c:pt>
                <c:pt idx="1275">
                  <c:v>15.1829996109009</c:v>
                </c:pt>
                <c:pt idx="1276">
                  <c:v>15.1829996109009</c:v>
                </c:pt>
                <c:pt idx="1277">
                  <c:v>15.1829996109009</c:v>
                </c:pt>
                <c:pt idx="1278">
                  <c:v>15.1829996109009</c:v>
                </c:pt>
                <c:pt idx="1279">
                  <c:v>15.1829996109009</c:v>
                </c:pt>
                <c:pt idx="1280">
                  <c:v>15.1829996109009</c:v>
                </c:pt>
                <c:pt idx="1281">
                  <c:v>15.1829996109009</c:v>
                </c:pt>
                <c:pt idx="1282">
                  <c:v>15.1829996109009</c:v>
                </c:pt>
                <c:pt idx="1283">
                  <c:v>15.1829996109009</c:v>
                </c:pt>
                <c:pt idx="1284">
                  <c:v>15.1829996109009</c:v>
                </c:pt>
                <c:pt idx="1285">
                  <c:v>15.1829996109009</c:v>
                </c:pt>
                <c:pt idx="1286">
                  <c:v>15.1829996109009</c:v>
                </c:pt>
                <c:pt idx="1287">
                  <c:v>15.1829996109009</c:v>
                </c:pt>
                <c:pt idx="1288">
                  <c:v>15.1829996109009</c:v>
                </c:pt>
                <c:pt idx="1289">
                  <c:v>15.1829996109009</c:v>
                </c:pt>
                <c:pt idx="1290">
                  <c:v>15.1829996109009</c:v>
                </c:pt>
                <c:pt idx="1291">
                  <c:v>15.1829996109009</c:v>
                </c:pt>
                <c:pt idx="1292">
                  <c:v>15.1829996109009</c:v>
                </c:pt>
                <c:pt idx="1293">
                  <c:v>15.1829996109009</c:v>
                </c:pt>
                <c:pt idx="1294">
                  <c:v>15.1829996109009</c:v>
                </c:pt>
                <c:pt idx="1295">
                  <c:v>15.1829996109009</c:v>
                </c:pt>
                <c:pt idx="1296">
                  <c:v>15.1829996109009</c:v>
                </c:pt>
                <c:pt idx="1297">
                  <c:v>15.1829996109009</c:v>
                </c:pt>
                <c:pt idx="1298">
                  <c:v>15.1829996109009</c:v>
                </c:pt>
                <c:pt idx="1299">
                  <c:v>15.1829996109009</c:v>
                </c:pt>
                <c:pt idx="1300">
                  <c:v>15.1829996109009</c:v>
                </c:pt>
                <c:pt idx="1301">
                  <c:v>15.1829996109009</c:v>
                </c:pt>
                <c:pt idx="1302">
                  <c:v>15.1829996109009</c:v>
                </c:pt>
                <c:pt idx="1303">
                  <c:v>15.1829996109009</c:v>
                </c:pt>
                <c:pt idx="1304">
                  <c:v>15.1829996109009</c:v>
                </c:pt>
                <c:pt idx="1305">
                  <c:v>15.1829996109009</c:v>
                </c:pt>
                <c:pt idx="1306">
                  <c:v>15.1829996109009</c:v>
                </c:pt>
                <c:pt idx="1307">
                  <c:v>15.1829996109009</c:v>
                </c:pt>
                <c:pt idx="1308">
                  <c:v>15.1829996109009</c:v>
                </c:pt>
                <c:pt idx="1309">
                  <c:v>15.1829996109009</c:v>
                </c:pt>
                <c:pt idx="1310">
                  <c:v>15.1829996109009</c:v>
                </c:pt>
                <c:pt idx="1311">
                  <c:v>15.1829996109009</c:v>
                </c:pt>
                <c:pt idx="1312">
                  <c:v>15.1829996109009</c:v>
                </c:pt>
                <c:pt idx="1313">
                  <c:v>15.1829996109009</c:v>
                </c:pt>
                <c:pt idx="1314">
                  <c:v>15.1829996109009</c:v>
                </c:pt>
                <c:pt idx="1315">
                  <c:v>15.1829996109009</c:v>
                </c:pt>
                <c:pt idx="1316">
                  <c:v>15.1829996109009</c:v>
                </c:pt>
                <c:pt idx="1317">
                  <c:v>15.1829996109009</c:v>
                </c:pt>
                <c:pt idx="1318">
                  <c:v>15.1829996109009</c:v>
                </c:pt>
                <c:pt idx="1319">
                  <c:v>15.1829996109009</c:v>
                </c:pt>
                <c:pt idx="1320">
                  <c:v>15.1829996109009</c:v>
                </c:pt>
                <c:pt idx="1321">
                  <c:v>15.1829996109009</c:v>
                </c:pt>
                <c:pt idx="1322">
                  <c:v>15.1829996109009</c:v>
                </c:pt>
                <c:pt idx="1323">
                  <c:v>15.1829996109009</c:v>
                </c:pt>
                <c:pt idx="1324">
                  <c:v>15.1829996109009</c:v>
                </c:pt>
                <c:pt idx="1325">
                  <c:v>15.1829996109009</c:v>
                </c:pt>
                <c:pt idx="1326">
                  <c:v>15.1829996109009</c:v>
                </c:pt>
                <c:pt idx="1327">
                  <c:v>15.1829996109009</c:v>
                </c:pt>
                <c:pt idx="1328">
                  <c:v>15.1829996109009</c:v>
                </c:pt>
                <c:pt idx="1329">
                  <c:v>15.1829996109009</c:v>
                </c:pt>
                <c:pt idx="1330">
                  <c:v>15.1829996109009</c:v>
                </c:pt>
                <c:pt idx="1331">
                  <c:v>15.1829996109009</c:v>
                </c:pt>
                <c:pt idx="1332">
                  <c:v>15.1829996109009</c:v>
                </c:pt>
                <c:pt idx="1333">
                  <c:v>15.1829996109009</c:v>
                </c:pt>
                <c:pt idx="1334">
                  <c:v>15.1829996109009</c:v>
                </c:pt>
                <c:pt idx="1335">
                  <c:v>15.1829996109009</c:v>
                </c:pt>
                <c:pt idx="1336">
                  <c:v>15.1829996109009</c:v>
                </c:pt>
                <c:pt idx="1337">
                  <c:v>15.1829996109009</c:v>
                </c:pt>
                <c:pt idx="1338">
                  <c:v>15.1829996109009</c:v>
                </c:pt>
                <c:pt idx="1339">
                  <c:v>15.1829996109009</c:v>
                </c:pt>
                <c:pt idx="1340">
                  <c:v>15.1829996109009</c:v>
                </c:pt>
                <c:pt idx="1341">
                  <c:v>15.1829996109009</c:v>
                </c:pt>
                <c:pt idx="1342">
                  <c:v>15.1829996109009</c:v>
                </c:pt>
                <c:pt idx="1343">
                  <c:v>15.1829996109009</c:v>
                </c:pt>
                <c:pt idx="1344">
                  <c:v>15.1829996109009</c:v>
                </c:pt>
                <c:pt idx="1345">
                  <c:v>15.1829996109009</c:v>
                </c:pt>
                <c:pt idx="1346">
                  <c:v>15.1829996109009</c:v>
                </c:pt>
                <c:pt idx="1347">
                  <c:v>15.1829996109009</c:v>
                </c:pt>
                <c:pt idx="1348">
                  <c:v>15.1829996109009</c:v>
                </c:pt>
                <c:pt idx="1349">
                  <c:v>15.1829996109009</c:v>
                </c:pt>
                <c:pt idx="1350">
                  <c:v>15.1829996109009</c:v>
                </c:pt>
                <c:pt idx="1351">
                  <c:v>15.1829996109009</c:v>
                </c:pt>
                <c:pt idx="1352">
                  <c:v>15.1829996109009</c:v>
                </c:pt>
                <c:pt idx="1353">
                  <c:v>15.1829996109009</c:v>
                </c:pt>
                <c:pt idx="1354">
                  <c:v>15.1829996109009</c:v>
                </c:pt>
                <c:pt idx="1355">
                  <c:v>15.1829996109009</c:v>
                </c:pt>
                <c:pt idx="1356">
                  <c:v>15.1829996109009</c:v>
                </c:pt>
                <c:pt idx="1357">
                  <c:v>15.1829996109009</c:v>
                </c:pt>
                <c:pt idx="1358">
                  <c:v>15.1829996109009</c:v>
                </c:pt>
                <c:pt idx="1359">
                  <c:v>15.1829996109009</c:v>
                </c:pt>
                <c:pt idx="1360">
                  <c:v>15.1829996109009</c:v>
                </c:pt>
                <c:pt idx="1361">
                  <c:v>15.1829996109009</c:v>
                </c:pt>
                <c:pt idx="1362">
                  <c:v>15.1829996109009</c:v>
                </c:pt>
                <c:pt idx="1363">
                  <c:v>15.1829996109009</c:v>
                </c:pt>
                <c:pt idx="1364">
                  <c:v>15.1829996109009</c:v>
                </c:pt>
                <c:pt idx="1365">
                  <c:v>15.1829996109009</c:v>
                </c:pt>
                <c:pt idx="1366">
                  <c:v>15.1829996109009</c:v>
                </c:pt>
                <c:pt idx="1367">
                  <c:v>15.1829996109009</c:v>
                </c:pt>
                <c:pt idx="1368">
                  <c:v>15.1829996109009</c:v>
                </c:pt>
                <c:pt idx="1369">
                  <c:v>15.1829996109009</c:v>
                </c:pt>
                <c:pt idx="1370">
                  <c:v>15.1829996109009</c:v>
                </c:pt>
                <c:pt idx="1371">
                  <c:v>15.1829996109009</c:v>
                </c:pt>
                <c:pt idx="1372">
                  <c:v>15.1829996109009</c:v>
                </c:pt>
                <c:pt idx="1373">
                  <c:v>15.1829996109009</c:v>
                </c:pt>
                <c:pt idx="1374">
                  <c:v>15.1829996109009</c:v>
                </c:pt>
                <c:pt idx="1375">
                  <c:v>15.1829996109009</c:v>
                </c:pt>
                <c:pt idx="1376">
                  <c:v>15.1829996109009</c:v>
                </c:pt>
                <c:pt idx="1377">
                  <c:v>15.1829996109009</c:v>
                </c:pt>
                <c:pt idx="1378">
                  <c:v>15.1829996109009</c:v>
                </c:pt>
                <c:pt idx="1379">
                  <c:v>15.1829996109009</c:v>
                </c:pt>
                <c:pt idx="1380">
                  <c:v>15.1829996109009</c:v>
                </c:pt>
                <c:pt idx="1381">
                  <c:v>15.1829996109009</c:v>
                </c:pt>
                <c:pt idx="1382">
                  <c:v>15.1829996109009</c:v>
                </c:pt>
                <c:pt idx="1383">
                  <c:v>15.1829996109009</c:v>
                </c:pt>
                <c:pt idx="1384">
                  <c:v>15.1829996109009</c:v>
                </c:pt>
                <c:pt idx="1385">
                  <c:v>15.1829996109009</c:v>
                </c:pt>
                <c:pt idx="1386">
                  <c:v>15.1829996109009</c:v>
                </c:pt>
                <c:pt idx="1387">
                  <c:v>15.1829996109009</c:v>
                </c:pt>
                <c:pt idx="1388">
                  <c:v>15.1829996109009</c:v>
                </c:pt>
                <c:pt idx="1389">
                  <c:v>15.1829996109009</c:v>
                </c:pt>
                <c:pt idx="1390">
                  <c:v>15.1829996109009</c:v>
                </c:pt>
                <c:pt idx="1391">
                  <c:v>15.1829996109009</c:v>
                </c:pt>
                <c:pt idx="1392">
                  <c:v>15.1829996109009</c:v>
                </c:pt>
                <c:pt idx="1393">
                  <c:v>15.1829996109009</c:v>
                </c:pt>
                <c:pt idx="1394">
                  <c:v>15.1829996109009</c:v>
                </c:pt>
                <c:pt idx="1395">
                  <c:v>15.1829996109009</c:v>
                </c:pt>
                <c:pt idx="1396">
                  <c:v>15.1829996109009</c:v>
                </c:pt>
                <c:pt idx="1397">
                  <c:v>15.1829996109009</c:v>
                </c:pt>
                <c:pt idx="1398">
                  <c:v>15.1829996109009</c:v>
                </c:pt>
                <c:pt idx="1399">
                  <c:v>15.1829996109009</c:v>
                </c:pt>
                <c:pt idx="1400">
                  <c:v>15.1829996109009</c:v>
                </c:pt>
                <c:pt idx="1401">
                  <c:v>15.1829996109009</c:v>
                </c:pt>
                <c:pt idx="1402">
                  <c:v>15.1829996109009</c:v>
                </c:pt>
                <c:pt idx="1403">
                  <c:v>15.1829996109009</c:v>
                </c:pt>
                <c:pt idx="1404">
                  <c:v>15.1829996109009</c:v>
                </c:pt>
                <c:pt idx="1405">
                  <c:v>15.1829996109009</c:v>
                </c:pt>
                <c:pt idx="1406">
                  <c:v>15.1829996109009</c:v>
                </c:pt>
                <c:pt idx="1407">
                  <c:v>15.1829996109009</c:v>
                </c:pt>
                <c:pt idx="1408">
                  <c:v>15.1829996109009</c:v>
                </c:pt>
                <c:pt idx="1409">
                  <c:v>15.1829996109009</c:v>
                </c:pt>
                <c:pt idx="1410">
                  <c:v>15.1829996109009</c:v>
                </c:pt>
                <c:pt idx="1411">
                  <c:v>15.1829996109009</c:v>
                </c:pt>
                <c:pt idx="1412">
                  <c:v>15.1829996109009</c:v>
                </c:pt>
                <c:pt idx="1413">
                  <c:v>15.1829996109009</c:v>
                </c:pt>
                <c:pt idx="1414">
                  <c:v>15.1829996109009</c:v>
                </c:pt>
                <c:pt idx="1415">
                  <c:v>15.1829996109009</c:v>
                </c:pt>
                <c:pt idx="1416">
                  <c:v>15.1829996109009</c:v>
                </c:pt>
                <c:pt idx="1417">
                  <c:v>15.1829996109009</c:v>
                </c:pt>
                <c:pt idx="1418">
                  <c:v>15.1829996109009</c:v>
                </c:pt>
                <c:pt idx="1419">
                  <c:v>15.1829996109009</c:v>
                </c:pt>
                <c:pt idx="1420">
                  <c:v>15.1829996109009</c:v>
                </c:pt>
                <c:pt idx="1421">
                  <c:v>15.1829996109009</c:v>
                </c:pt>
                <c:pt idx="1422">
                  <c:v>15.1829996109009</c:v>
                </c:pt>
                <c:pt idx="1423">
                  <c:v>15.1829996109009</c:v>
                </c:pt>
                <c:pt idx="1424">
                  <c:v>15.1829996109009</c:v>
                </c:pt>
                <c:pt idx="1425">
                  <c:v>15.1829996109009</c:v>
                </c:pt>
                <c:pt idx="1426">
                  <c:v>15.1829996109009</c:v>
                </c:pt>
                <c:pt idx="1427">
                  <c:v>15.1829996109009</c:v>
                </c:pt>
                <c:pt idx="1428">
                  <c:v>15.1829996109009</c:v>
                </c:pt>
                <c:pt idx="1429">
                  <c:v>15.1829996109009</c:v>
                </c:pt>
                <c:pt idx="1430">
                  <c:v>15.1829996109009</c:v>
                </c:pt>
                <c:pt idx="1431">
                  <c:v>15.1829996109009</c:v>
                </c:pt>
                <c:pt idx="1432">
                  <c:v>15.1829996109009</c:v>
                </c:pt>
                <c:pt idx="1433">
                  <c:v>15.1829996109009</c:v>
                </c:pt>
                <c:pt idx="1434">
                  <c:v>15.1829996109009</c:v>
                </c:pt>
                <c:pt idx="1435">
                  <c:v>15.1829996109009</c:v>
                </c:pt>
                <c:pt idx="1436">
                  <c:v>15.1829996109009</c:v>
                </c:pt>
                <c:pt idx="1437">
                  <c:v>15.1829996109009</c:v>
                </c:pt>
                <c:pt idx="1438">
                  <c:v>15.1829996109009</c:v>
                </c:pt>
                <c:pt idx="1439">
                  <c:v>15.1829996109009</c:v>
                </c:pt>
                <c:pt idx="1440">
                  <c:v>15.1829996109009</c:v>
                </c:pt>
                <c:pt idx="1441">
                  <c:v>15.1829996109009</c:v>
                </c:pt>
                <c:pt idx="1442">
                  <c:v>15.1829996109009</c:v>
                </c:pt>
                <c:pt idx="1443">
                  <c:v>15.1829996109009</c:v>
                </c:pt>
                <c:pt idx="1444">
                  <c:v>15.1829996109009</c:v>
                </c:pt>
                <c:pt idx="1445">
                  <c:v>15.1829996109009</c:v>
                </c:pt>
                <c:pt idx="1446">
                  <c:v>15.1829996109009</c:v>
                </c:pt>
                <c:pt idx="1447">
                  <c:v>15.1829996109009</c:v>
                </c:pt>
                <c:pt idx="1448">
                  <c:v>15.1829996109009</c:v>
                </c:pt>
                <c:pt idx="1449">
                  <c:v>15.1829996109009</c:v>
                </c:pt>
                <c:pt idx="1450">
                  <c:v>15.1829996109009</c:v>
                </c:pt>
                <c:pt idx="1451">
                  <c:v>15.1829996109009</c:v>
                </c:pt>
                <c:pt idx="1452">
                  <c:v>15.1829996109009</c:v>
                </c:pt>
                <c:pt idx="1453">
                  <c:v>15.1829996109009</c:v>
                </c:pt>
                <c:pt idx="1454">
                  <c:v>15.1829996109009</c:v>
                </c:pt>
                <c:pt idx="1455">
                  <c:v>15.1829996109009</c:v>
                </c:pt>
                <c:pt idx="1456">
                  <c:v>15.1829996109009</c:v>
                </c:pt>
                <c:pt idx="1457">
                  <c:v>15.1829996109009</c:v>
                </c:pt>
                <c:pt idx="1458">
                  <c:v>15.1829996109009</c:v>
                </c:pt>
                <c:pt idx="1459">
                  <c:v>15.1829996109009</c:v>
                </c:pt>
                <c:pt idx="1460">
                  <c:v>15.1829996109009</c:v>
                </c:pt>
                <c:pt idx="1461">
                  <c:v>15.1829996109009</c:v>
                </c:pt>
                <c:pt idx="1462">
                  <c:v>15.1829996109009</c:v>
                </c:pt>
                <c:pt idx="1463">
                  <c:v>15.1829996109009</c:v>
                </c:pt>
                <c:pt idx="1464">
                  <c:v>15.1829996109009</c:v>
                </c:pt>
                <c:pt idx="1465">
                  <c:v>15.1829996109009</c:v>
                </c:pt>
                <c:pt idx="1466">
                  <c:v>15.1829996109009</c:v>
                </c:pt>
                <c:pt idx="1467">
                  <c:v>15.1829996109009</c:v>
                </c:pt>
                <c:pt idx="1468">
                  <c:v>15.1829996109009</c:v>
                </c:pt>
                <c:pt idx="1469">
                  <c:v>15.1829996109009</c:v>
                </c:pt>
                <c:pt idx="1470">
                  <c:v>15.1829996109009</c:v>
                </c:pt>
                <c:pt idx="1471">
                  <c:v>15.1829996109009</c:v>
                </c:pt>
                <c:pt idx="1472">
                  <c:v>15.1829996109009</c:v>
                </c:pt>
                <c:pt idx="1473">
                  <c:v>15.1829996109009</c:v>
                </c:pt>
                <c:pt idx="1474">
                  <c:v>15.1829996109009</c:v>
                </c:pt>
                <c:pt idx="1475">
                  <c:v>15.1829996109009</c:v>
                </c:pt>
                <c:pt idx="1476">
                  <c:v>15.1829996109009</c:v>
                </c:pt>
                <c:pt idx="1477">
                  <c:v>15.1829996109009</c:v>
                </c:pt>
                <c:pt idx="1478">
                  <c:v>15.1829996109009</c:v>
                </c:pt>
                <c:pt idx="1479">
                  <c:v>15.1829996109009</c:v>
                </c:pt>
                <c:pt idx="1480">
                  <c:v>15.1829996109009</c:v>
                </c:pt>
                <c:pt idx="1481">
                  <c:v>15.1829996109009</c:v>
                </c:pt>
                <c:pt idx="1482">
                  <c:v>15.1829996109009</c:v>
                </c:pt>
                <c:pt idx="1483">
                  <c:v>15.1829996109009</c:v>
                </c:pt>
                <c:pt idx="1484">
                  <c:v>15.1829996109009</c:v>
                </c:pt>
                <c:pt idx="1485">
                  <c:v>15.1829996109009</c:v>
                </c:pt>
                <c:pt idx="1486">
                  <c:v>15.1829996109009</c:v>
                </c:pt>
                <c:pt idx="1487">
                  <c:v>15.1829996109009</c:v>
                </c:pt>
                <c:pt idx="1488">
                  <c:v>15.1829996109009</c:v>
                </c:pt>
                <c:pt idx="1489">
                  <c:v>15.1829996109009</c:v>
                </c:pt>
                <c:pt idx="1490">
                  <c:v>15.1829996109009</c:v>
                </c:pt>
                <c:pt idx="1491">
                  <c:v>15.1829996109009</c:v>
                </c:pt>
                <c:pt idx="1492">
                  <c:v>15.1829996109009</c:v>
                </c:pt>
                <c:pt idx="1493">
                  <c:v>15.1829996109009</c:v>
                </c:pt>
                <c:pt idx="1494">
                  <c:v>15.1829996109009</c:v>
                </c:pt>
                <c:pt idx="1495">
                  <c:v>15.1829996109009</c:v>
                </c:pt>
                <c:pt idx="1496">
                  <c:v>15.1829996109009</c:v>
                </c:pt>
                <c:pt idx="1497">
                  <c:v>15.1829996109009</c:v>
                </c:pt>
                <c:pt idx="1498">
                  <c:v>15.1829996109009</c:v>
                </c:pt>
                <c:pt idx="1499">
                  <c:v>15.1829996109009</c:v>
                </c:pt>
                <c:pt idx="1500">
                  <c:v>15.1829996109009</c:v>
                </c:pt>
                <c:pt idx="1501">
                  <c:v>15.1829996109009</c:v>
                </c:pt>
                <c:pt idx="1502">
                  <c:v>15.1829996109009</c:v>
                </c:pt>
                <c:pt idx="1503">
                  <c:v>15.1829996109009</c:v>
                </c:pt>
                <c:pt idx="1504">
                  <c:v>15.1829996109009</c:v>
                </c:pt>
                <c:pt idx="1505">
                  <c:v>15.1829996109009</c:v>
                </c:pt>
                <c:pt idx="1506">
                  <c:v>15.1829996109009</c:v>
                </c:pt>
                <c:pt idx="1507">
                  <c:v>15.1829996109009</c:v>
                </c:pt>
                <c:pt idx="1508">
                  <c:v>15.1829996109009</c:v>
                </c:pt>
                <c:pt idx="1509">
                  <c:v>15.1829996109009</c:v>
                </c:pt>
                <c:pt idx="1510">
                  <c:v>15.1829996109009</c:v>
                </c:pt>
                <c:pt idx="1511">
                  <c:v>15.1829996109009</c:v>
                </c:pt>
                <c:pt idx="1512">
                  <c:v>15.1829996109009</c:v>
                </c:pt>
                <c:pt idx="1513">
                  <c:v>15.1829996109009</c:v>
                </c:pt>
                <c:pt idx="1514">
                  <c:v>15.1829996109009</c:v>
                </c:pt>
                <c:pt idx="1515">
                  <c:v>15.1829996109009</c:v>
                </c:pt>
                <c:pt idx="1516">
                  <c:v>15.1829996109009</c:v>
                </c:pt>
                <c:pt idx="1517">
                  <c:v>15.1829996109009</c:v>
                </c:pt>
                <c:pt idx="1518">
                  <c:v>15.1829996109009</c:v>
                </c:pt>
                <c:pt idx="1519">
                  <c:v>15.1829996109009</c:v>
                </c:pt>
                <c:pt idx="1520">
                  <c:v>15.1829996109009</c:v>
                </c:pt>
                <c:pt idx="1521">
                  <c:v>15.1829996109009</c:v>
                </c:pt>
                <c:pt idx="1522">
                  <c:v>15.1829996109009</c:v>
                </c:pt>
                <c:pt idx="1523">
                  <c:v>15.1829996109009</c:v>
                </c:pt>
                <c:pt idx="1524">
                  <c:v>15.1829996109009</c:v>
                </c:pt>
                <c:pt idx="1525">
                  <c:v>15.1829996109009</c:v>
                </c:pt>
                <c:pt idx="1526">
                  <c:v>15.1829996109009</c:v>
                </c:pt>
                <c:pt idx="1527">
                  <c:v>15.1829996109009</c:v>
                </c:pt>
                <c:pt idx="1528">
                  <c:v>15.1829996109009</c:v>
                </c:pt>
                <c:pt idx="1529">
                  <c:v>15.1829996109009</c:v>
                </c:pt>
                <c:pt idx="1530">
                  <c:v>15.1829996109009</c:v>
                </c:pt>
                <c:pt idx="1531">
                  <c:v>15.1829996109009</c:v>
                </c:pt>
                <c:pt idx="1532">
                  <c:v>15.1829996109009</c:v>
                </c:pt>
                <c:pt idx="1533">
                  <c:v>15.1829996109009</c:v>
                </c:pt>
                <c:pt idx="1534">
                  <c:v>15.1829996109009</c:v>
                </c:pt>
                <c:pt idx="1535">
                  <c:v>15.1829996109009</c:v>
                </c:pt>
                <c:pt idx="1536">
                  <c:v>15.1829996109009</c:v>
                </c:pt>
                <c:pt idx="1537">
                  <c:v>15.1829996109009</c:v>
                </c:pt>
                <c:pt idx="1538">
                  <c:v>15.1829996109009</c:v>
                </c:pt>
                <c:pt idx="1539">
                  <c:v>15.1829996109009</c:v>
                </c:pt>
                <c:pt idx="1540">
                  <c:v>15.1829996109009</c:v>
                </c:pt>
                <c:pt idx="1541">
                  <c:v>15.1829996109009</c:v>
                </c:pt>
                <c:pt idx="1542">
                  <c:v>15.1829996109009</c:v>
                </c:pt>
                <c:pt idx="1543">
                  <c:v>15.1829996109009</c:v>
                </c:pt>
                <c:pt idx="1544">
                  <c:v>15.1829996109009</c:v>
                </c:pt>
                <c:pt idx="1545">
                  <c:v>15.1829996109009</c:v>
                </c:pt>
                <c:pt idx="1546">
                  <c:v>15.1829996109009</c:v>
                </c:pt>
                <c:pt idx="1547">
                  <c:v>15.1829996109009</c:v>
                </c:pt>
                <c:pt idx="1548">
                  <c:v>15.1829996109009</c:v>
                </c:pt>
                <c:pt idx="1549">
                  <c:v>15.1829996109009</c:v>
                </c:pt>
                <c:pt idx="1550">
                  <c:v>15.1829996109009</c:v>
                </c:pt>
                <c:pt idx="1551">
                  <c:v>15.1829996109009</c:v>
                </c:pt>
                <c:pt idx="1552">
                  <c:v>15.1829996109009</c:v>
                </c:pt>
                <c:pt idx="1553">
                  <c:v>15.1829996109009</c:v>
                </c:pt>
                <c:pt idx="1554">
                  <c:v>15.1829996109009</c:v>
                </c:pt>
                <c:pt idx="1555">
                  <c:v>15.1829996109009</c:v>
                </c:pt>
                <c:pt idx="1556">
                  <c:v>15.1829996109009</c:v>
                </c:pt>
                <c:pt idx="1557">
                  <c:v>15.1829996109009</c:v>
                </c:pt>
                <c:pt idx="1558">
                  <c:v>15.1829996109009</c:v>
                </c:pt>
                <c:pt idx="1559">
                  <c:v>15.1829996109009</c:v>
                </c:pt>
                <c:pt idx="1560">
                  <c:v>15.1829996109009</c:v>
                </c:pt>
                <c:pt idx="1561">
                  <c:v>15.1829996109009</c:v>
                </c:pt>
                <c:pt idx="1562">
                  <c:v>15.1829996109009</c:v>
                </c:pt>
                <c:pt idx="1563">
                  <c:v>15.1829996109009</c:v>
                </c:pt>
                <c:pt idx="1564">
                  <c:v>15.1829996109009</c:v>
                </c:pt>
                <c:pt idx="1565">
                  <c:v>15.1829996109009</c:v>
                </c:pt>
                <c:pt idx="1566">
                  <c:v>15.1829996109009</c:v>
                </c:pt>
                <c:pt idx="1567">
                  <c:v>15.1829996109009</c:v>
                </c:pt>
                <c:pt idx="1568">
                  <c:v>15.1829996109009</c:v>
                </c:pt>
                <c:pt idx="1569">
                  <c:v>15.1829996109009</c:v>
                </c:pt>
                <c:pt idx="1570">
                  <c:v>15.1829996109009</c:v>
                </c:pt>
                <c:pt idx="1571">
                  <c:v>15.1829996109009</c:v>
                </c:pt>
                <c:pt idx="1572">
                  <c:v>15.1829996109009</c:v>
                </c:pt>
                <c:pt idx="1573">
                  <c:v>15.1829996109009</c:v>
                </c:pt>
                <c:pt idx="1574">
                  <c:v>15.1829996109009</c:v>
                </c:pt>
                <c:pt idx="1575">
                  <c:v>15.1829996109009</c:v>
                </c:pt>
                <c:pt idx="1576">
                  <c:v>15.1829996109009</c:v>
                </c:pt>
                <c:pt idx="1577">
                  <c:v>15.1829996109009</c:v>
                </c:pt>
                <c:pt idx="1578">
                  <c:v>15.1829996109009</c:v>
                </c:pt>
                <c:pt idx="1579">
                  <c:v>15.1829996109009</c:v>
                </c:pt>
                <c:pt idx="1580">
                  <c:v>15.1829996109009</c:v>
                </c:pt>
                <c:pt idx="1581">
                  <c:v>15.1829996109009</c:v>
                </c:pt>
                <c:pt idx="1582">
                  <c:v>15.1829996109009</c:v>
                </c:pt>
                <c:pt idx="1583">
                  <c:v>15.1829996109009</c:v>
                </c:pt>
                <c:pt idx="1584">
                  <c:v>15.1829996109009</c:v>
                </c:pt>
                <c:pt idx="1585">
                  <c:v>15.1829996109009</c:v>
                </c:pt>
                <c:pt idx="1586">
                  <c:v>15.1829996109009</c:v>
                </c:pt>
                <c:pt idx="1587">
                  <c:v>15.1829996109009</c:v>
                </c:pt>
                <c:pt idx="1588">
                  <c:v>15.1829996109009</c:v>
                </c:pt>
                <c:pt idx="1589">
                  <c:v>15.1829996109009</c:v>
                </c:pt>
                <c:pt idx="1590">
                  <c:v>15.1829996109009</c:v>
                </c:pt>
                <c:pt idx="1591">
                  <c:v>15.1829996109009</c:v>
                </c:pt>
                <c:pt idx="1592">
                  <c:v>15.1829996109009</c:v>
                </c:pt>
                <c:pt idx="1593">
                  <c:v>15.1829996109009</c:v>
                </c:pt>
                <c:pt idx="1594">
                  <c:v>15.1829996109009</c:v>
                </c:pt>
                <c:pt idx="1595">
                  <c:v>15.1829996109009</c:v>
                </c:pt>
                <c:pt idx="1596">
                  <c:v>15.1829996109009</c:v>
                </c:pt>
                <c:pt idx="1597">
                  <c:v>15.1829996109009</c:v>
                </c:pt>
                <c:pt idx="1598">
                  <c:v>15.1829996109009</c:v>
                </c:pt>
                <c:pt idx="1599">
                  <c:v>15.1829996109009</c:v>
                </c:pt>
                <c:pt idx="1600">
                  <c:v>15.1829996109009</c:v>
                </c:pt>
                <c:pt idx="1601">
                  <c:v>15.1829996109009</c:v>
                </c:pt>
                <c:pt idx="1602">
                  <c:v>15.1829996109009</c:v>
                </c:pt>
                <c:pt idx="1603">
                  <c:v>15.1829996109009</c:v>
                </c:pt>
                <c:pt idx="1604">
                  <c:v>15.1829996109009</c:v>
                </c:pt>
                <c:pt idx="1605">
                  <c:v>15.1829996109009</c:v>
                </c:pt>
                <c:pt idx="1606">
                  <c:v>15.1829996109009</c:v>
                </c:pt>
                <c:pt idx="1607">
                  <c:v>15.1829996109009</c:v>
                </c:pt>
                <c:pt idx="1608">
                  <c:v>15.1829996109009</c:v>
                </c:pt>
                <c:pt idx="1609">
                  <c:v>15.1829996109009</c:v>
                </c:pt>
                <c:pt idx="1610">
                  <c:v>15.1829996109009</c:v>
                </c:pt>
                <c:pt idx="1611">
                  <c:v>15.1829996109009</c:v>
                </c:pt>
                <c:pt idx="1612">
                  <c:v>15.1829996109009</c:v>
                </c:pt>
                <c:pt idx="1613">
                  <c:v>15.1829996109009</c:v>
                </c:pt>
                <c:pt idx="1614">
                  <c:v>15.1829996109009</c:v>
                </c:pt>
                <c:pt idx="1615">
                  <c:v>15.1829996109009</c:v>
                </c:pt>
                <c:pt idx="1616">
                  <c:v>15.1829996109009</c:v>
                </c:pt>
                <c:pt idx="1617">
                  <c:v>15.1829996109009</c:v>
                </c:pt>
                <c:pt idx="1618">
                  <c:v>15.1829996109009</c:v>
                </c:pt>
                <c:pt idx="1619">
                  <c:v>15.1829996109009</c:v>
                </c:pt>
                <c:pt idx="1620">
                  <c:v>15.1829996109009</c:v>
                </c:pt>
                <c:pt idx="1621">
                  <c:v>15.1829996109009</c:v>
                </c:pt>
                <c:pt idx="1622">
                  <c:v>15.1829996109009</c:v>
                </c:pt>
                <c:pt idx="1623">
                  <c:v>15.1829996109009</c:v>
                </c:pt>
                <c:pt idx="1624">
                  <c:v>15.1829996109009</c:v>
                </c:pt>
                <c:pt idx="1625">
                  <c:v>15.1829996109009</c:v>
                </c:pt>
                <c:pt idx="1626">
                  <c:v>15.1829996109009</c:v>
                </c:pt>
                <c:pt idx="1627">
                  <c:v>15.1829996109009</c:v>
                </c:pt>
                <c:pt idx="1628">
                  <c:v>15.1829996109009</c:v>
                </c:pt>
                <c:pt idx="1629">
                  <c:v>15.1829996109009</c:v>
                </c:pt>
                <c:pt idx="1630">
                  <c:v>15.1829996109009</c:v>
                </c:pt>
                <c:pt idx="1631">
                  <c:v>15.1829996109009</c:v>
                </c:pt>
                <c:pt idx="1632">
                  <c:v>15.1829996109009</c:v>
                </c:pt>
                <c:pt idx="1633">
                  <c:v>15.1829996109009</c:v>
                </c:pt>
                <c:pt idx="1634">
                  <c:v>15.1829996109009</c:v>
                </c:pt>
                <c:pt idx="1635">
                  <c:v>15.1829996109009</c:v>
                </c:pt>
                <c:pt idx="1636">
                  <c:v>15.1829996109009</c:v>
                </c:pt>
                <c:pt idx="1637">
                  <c:v>15.1829996109009</c:v>
                </c:pt>
                <c:pt idx="1638">
                  <c:v>15.1829996109009</c:v>
                </c:pt>
                <c:pt idx="1639">
                  <c:v>15.1829996109009</c:v>
                </c:pt>
                <c:pt idx="1640">
                  <c:v>15.1829996109009</c:v>
                </c:pt>
                <c:pt idx="1641">
                  <c:v>15.1829996109009</c:v>
                </c:pt>
                <c:pt idx="1642">
                  <c:v>15.1829996109009</c:v>
                </c:pt>
                <c:pt idx="1643">
                  <c:v>15.1829996109009</c:v>
                </c:pt>
                <c:pt idx="1644">
                  <c:v>15.1829996109009</c:v>
                </c:pt>
                <c:pt idx="1645">
                  <c:v>15.1829996109009</c:v>
                </c:pt>
                <c:pt idx="1646">
                  <c:v>15.1829996109009</c:v>
                </c:pt>
                <c:pt idx="1647">
                  <c:v>15.1829996109009</c:v>
                </c:pt>
                <c:pt idx="1648">
                  <c:v>15.1829996109009</c:v>
                </c:pt>
                <c:pt idx="1649">
                  <c:v>15.1829996109009</c:v>
                </c:pt>
                <c:pt idx="1650">
                  <c:v>15.1829996109009</c:v>
                </c:pt>
                <c:pt idx="1651">
                  <c:v>15.1829996109009</c:v>
                </c:pt>
                <c:pt idx="1652">
                  <c:v>15.1829996109009</c:v>
                </c:pt>
                <c:pt idx="1653">
                  <c:v>15.1829996109009</c:v>
                </c:pt>
                <c:pt idx="1654">
                  <c:v>15.1829996109009</c:v>
                </c:pt>
                <c:pt idx="1655">
                  <c:v>15.1829996109009</c:v>
                </c:pt>
                <c:pt idx="1656">
                  <c:v>15.1829996109009</c:v>
                </c:pt>
                <c:pt idx="1657">
                  <c:v>15.1829996109009</c:v>
                </c:pt>
                <c:pt idx="1658">
                  <c:v>15.1829996109009</c:v>
                </c:pt>
                <c:pt idx="1659">
                  <c:v>15.1829996109009</c:v>
                </c:pt>
                <c:pt idx="1660">
                  <c:v>15.1829996109009</c:v>
                </c:pt>
                <c:pt idx="1661">
                  <c:v>15.1829996109009</c:v>
                </c:pt>
                <c:pt idx="1662">
                  <c:v>15.1829996109009</c:v>
                </c:pt>
                <c:pt idx="1663">
                  <c:v>15.1829996109009</c:v>
                </c:pt>
                <c:pt idx="1664">
                  <c:v>15.1829996109009</c:v>
                </c:pt>
                <c:pt idx="1665">
                  <c:v>15.1829996109009</c:v>
                </c:pt>
                <c:pt idx="1666">
                  <c:v>15.1829996109009</c:v>
                </c:pt>
                <c:pt idx="1667">
                  <c:v>15.1829996109009</c:v>
                </c:pt>
                <c:pt idx="1668">
                  <c:v>15.1829996109009</c:v>
                </c:pt>
                <c:pt idx="1669">
                  <c:v>15.1829996109009</c:v>
                </c:pt>
                <c:pt idx="1670">
                  <c:v>15.1829996109009</c:v>
                </c:pt>
                <c:pt idx="1671">
                  <c:v>15.1829996109009</c:v>
                </c:pt>
                <c:pt idx="1672">
                  <c:v>15.1829996109009</c:v>
                </c:pt>
                <c:pt idx="1673">
                  <c:v>15.1829996109009</c:v>
                </c:pt>
                <c:pt idx="1674">
                  <c:v>15.1829996109009</c:v>
                </c:pt>
                <c:pt idx="1675">
                  <c:v>15.1829996109009</c:v>
                </c:pt>
                <c:pt idx="1676">
                  <c:v>15.1829996109009</c:v>
                </c:pt>
                <c:pt idx="1677">
                  <c:v>15.1829996109009</c:v>
                </c:pt>
                <c:pt idx="1678">
                  <c:v>15.1829996109009</c:v>
                </c:pt>
                <c:pt idx="1679">
                  <c:v>15.1829996109009</c:v>
                </c:pt>
                <c:pt idx="1680">
                  <c:v>15.1829996109009</c:v>
                </c:pt>
                <c:pt idx="1681">
                  <c:v>15.1829996109009</c:v>
                </c:pt>
                <c:pt idx="1682">
                  <c:v>15.1829996109009</c:v>
                </c:pt>
                <c:pt idx="1683">
                  <c:v>15.1829996109009</c:v>
                </c:pt>
                <c:pt idx="1684">
                  <c:v>15.1829996109009</c:v>
                </c:pt>
                <c:pt idx="1685">
                  <c:v>15.1829996109009</c:v>
                </c:pt>
                <c:pt idx="1686">
                  <c:v>15.1829996109009</c:v>
                </c:pt>
                <c:pt idx="1687">
                  <c:v>15.1829996109009</c:v>
                </c:pt>
                <c:pt idx="1688">
                  <c:v>15.1829996109009</c:v>
                </c:pt>
                <c:pt idx="1689">
                  <c:v>15.1829996109009</c:v>
                </c:pt>
                <c:pt idx="1690">
                  <c:v>15.1829996109009</c:v>
                </c:pt>
                <c:pt idx="1691">
                  <c:v>15.1829996109009</c:v>
                </c:pt>
                <c:pt idx="1692">
                  <c:v>15.1829996109009</c:v>
                </c:pt>
                <c:pt idx="1693">
                  <c:v>15.1829996109009</c:v>
                </c:pt>
                <c:pt idx="1694">
                  <c:v>15.1829996109009</c:v>
                </c:pt>
                <c:pt idx="1695">
                  <c:v>15.1829996109009</c:v>
                </c:pt>
                <c:pt idx="1696">
                  <c:v>15.1829996109009</c:v>
                </c:pt>
                <c:pt idx="1697">
                  <c:v>15.1829996109009</c:v>
                </c:pt>
                <c:pt idx="1698">
                  <c:v>15.1829996109009</c:v>
                </c:pt>
                <c:pt idx="1699">
                  <c:v>15.1829996109009</c:v>
                </c:pt>
                <c:pt idx="1700">
                  <c:v>15.1829996109009</c:v>
                </c:pt>
                <c:pt idx="1701">
                  <c:v>15.1829996109009</c:v>
                </c:pt>
                <c:pt idx="1702">
                  <c:v>15.1829996109009</c:v>
                </c:pt>
                <c:pt idx="1703">
                  <c:v>15.1829996109009</c:v>
                </c:pt>
                <c:pt idx="1704">
                  <c:v>15.1829996109009</c:v>
                </c:pt>
                <c:pt idx="1705">
                  <c:v>15.1829996109009</c:v>
                </c:pt>
                <c:pt idx="1706">
                  <c:v>15.1829996109009</c:v>
                </c:pt>
                <c:pt idx="1707">
                  <c:v>15.1829996109009</c:v>
                </c:pt>
                <c:pt idx="1708">
                  <c:v>15.1829996109009</c:v>
                </c:pt>
                <c:pt idx="1709">
                  <c:v>15.1829996109009</c:v>
                </c:pt>
                <c:pt idx="1710">
                  <c:v>15.1829996109009</c:v>
                </c:pt>
                <c:pt idx="1711">
                  <c:v>15.1829996109009</c:v>
                </c:pt>
                <c:pt idx="1712">
                  <c:v>15.1829996109009</c:v>
                </c:pt>
                <c:pt idx="1713">
                  <c:v>15.1829996109009</c:v>
                </c:pt>
                <c:pt idx="1714">
                  <c:v>15.1829996109009</c:v>
                </c:pt>
                <c:pt idx="1715">
                  <c:v>15.1829996109009</c:v>
                </c:pt>
                <c:pt idx="1716">
                  <c:v>15.1829996109009</c:v>
                </c:pt>
                <c:pt idx="1717">
                  <c:v>15.1829996109009</c:v>
                </c:pt>
                <c:pt idx="1718">
                  <c:v>15.1829996109009</c:v>
                </c:pt>
                <c:pt idx="1719">
                  <c:v>15.1829996109009</c:v>
                </c:pt>
                <c:pt idx="1720">
                  <c:v>15.1829996109009</c:v>
                </c:pt>
                <c:pt idx="1721">
                  <c:v>15.1829996109009</c:v>
                </c:pt>
                <c:pt idx="1722">
                  <c:v>15.1829996109009</c:v>
                </c:pt>
                <c:pt idx="1723">
                  <c:v>15.1829996109009</c:v>
                </c:pt>
                <c:pt idx="1724">
                  <c:v>15.1829996109009</c:v>
                </c:pt>
                <c:pt idx="1725">
                  <c:v>15.1829996109009</c:v>
                </c:pt>
                <c:pt idx="1726">
                  <c:v>15.1829996109009</c:v>
                </c:pt>
                <c:pt idx="1727">
                  <c:v>15.1829996109009</c:v>
                </c:pt>
                <c:pt idx="1728">
                  <c:v>15.1829996109009</c:v>
                </c:pt>
                <c:pt idx="1729">
                  <c:v>15.1829996109009</c:v>
                </c:pt>
                <c:pt idx="1730">
                  <c:v>15.1829996109009</c:v>
                </c:pt>
                <c:pt idx="1731">
                  <c:v>15.1829996109009</c:v>
                </c:pt>
                <c:pt idx="1732">
                  <c:v>15.1829996109009</c:v>
                </c:pt>
                <c:pt idx="1733">
                  <c:v>15.1829996109009</c:v>
                </c:pt>
                <c:pt idx="1734">
                  <c:v>15.1829996109009</c:v>
                </c:pt>
                <c:pt idx="1735">
                  <c:v>15.1829996109009</c:v>
                </c:pt>
                <c:pt idx="1736">
                  <c:v>15.1829996109009</c:v>
                </c:pt>
                <c:pt idx="1737">
                  <c:v>15.1829996109009</c:v>
                </c:pt>
                <c:pt idx="1738">
                  <c:v>15.1829996109009</c:v>
                </c:pt>
                <c:pt idx="1739">
                  <c:v>15.1829996109009</c:v>
                </c:pt>
                <c:pt idx="1740">
                  <c:v>15.1829996109009</c:v>
                </c:pt>
                <c:pt idx="1741">
                  <c:v>15.1829996109009</c:v>
                </c:pt>
                <c:pt idx="1742">
                  <c:v>15.1829996109009</c:v>
                </c:pt>
                <c:pt idx="1743">
                  <c:v>15.1829996109009</c:v>
                </c:pt>
                <c:pt idx="1744">
                  <c:v>15.1829996109009</c:v>
                </c:pt>
                <c:pt idx="1745">
                  <c:v>15.1829996109009</c:v>
                </c:pt>
                <c:pt idx="1746">
                  <c:v>15.1829996109009</c:v>
                </c:pt>
                <c:pt idx="1747">
                  <c:v>15.1829996109009</c:v>
                </c:pt>
                <c:pt idx="1748">
                  <c:v>15.1829996109009</c:v>
                </c:pt>
                <c:pt idx="1749">
                  <c:v>15.1829996109009</c:v>
                </c:pt>
                <c:pt idx="1750">
                  <c:v>15.1829996109009</c:v>
                </c:pt>
                <c:pt idx="1751">
                  <c:v>15.1829996109009</c:v>
                </c:pt>
                <c:pt idx="1752">
                  <c:v>15.1829996109009</c:v>
                </c:pt>
                <c:pt idx="1753">
                  <c:v>15.1829996109009</c:v>
                </c:pt>
                <c:pt idx="1754">
                  <c:v>15.1829996109009</c:v>
                </c:pt>
                <c:pt idx="1755">
                  <c:v>15.1829996109009</c:v>
                </c:pt>
                <c:pt idx="1756">
                  <c:v>15.1829996109009</c:v>
                </c:pt>
                <c:pt idx="1757">
                  <c:v>15.1829996109009</c:v>
                </c:pt>
                <c:pt idx="1758">
                  <c:v>15.1829996109009</c:v>
                </c:pt>
                <c:pt idx="1759">
                  <c:v>15.1829996109009</c:v>
                </c:pt>
                <c:pt idx="1760">
                  <c:v>15.1829996109009</c:v>
                </c:pt>
                <c:pt idx="1761">
                  <c:v>15.1829996109009</c:v>
                </c:pt>
                <c:pt idx="1762">
                  <c:v>15.1829996109009</c:v>
                </c:pt>
                <c:pt idx="1763">
                  <c:v>15.1829996109009</c:v>
                </c:pt>
                <c:pt idx="1764">
                  <c:v>15.1829996109009</c:v>
                </c:pt>
                <c:pt idx="1765">
                  <c:v>15.1829996109009</c:v>
                </c:pt>
                <c:pt idx="1766">
                  <c:v>15.1829996109009</c:v>
                </c:pt>
                <c:pt idx="1767">
                  <c:v>15.1829996109009</c:v>
                </c:pt>
                <c:pt idx="1768">
                  <c:v>15.1829996109009</c:v>
                </c:pt>
                <c:pt idx="1769">
                  <c:v>15.1829996109009</c:v>
                </c:pt>
                <c:pt idx="1770">
                  <c:v>15.1829996109009</c:v>
                </c:pt>
                <c:pt idx="1771">
                  <c:v>15.1829996109009</c:v>
                </c:pt>
                <c:pt idx="1772">
                  <c:v>15.1829996109009</c:v>
                </c:pt>
                <c:pt idx="1773">
                  <c:v>15.1829996109009</c:v>
                </c:pt>
                <c:pt idx="1774">
                  <c:v>15.1829996109009</c:v>
                </c:pt>
                <c:pt idx="1775">
                  <c:v>15.1829996109009</c:v>
                </c:pt>
                <c:pt idx="1776">
                  <c:v>15.1829996109009</c:v>
                </c:pt>
                <c:pt idx="1777">
                  <c:v>15.1829996109009</c:v>
                </c:pt>
                <c:pt idx="1778">
                  <c:v>15.1829996109009</c:v>
                </c:pt>
                <c:pt idx="1779">
                  <c:v>15.1829996109009</c:v>
                </c:pt>
                <c:pt idx="1780">
                  <c:v>15.1829996109009</c:v>
                </c:pt>
                <c:pt idx="1781">
                  <c:v>15.1829996109009</c:v>
                </c:pt>
                <c:pt idx="1782">
                  <c:v>15.1829996109009</c:v>
                </c:pt>
                <c:pt idx="1783">
                  <c:v>15.1829996109009</c:v>
                </c:pt>
                <c:pt idx="1784">
                  <c:v>15.1829996109009</c:v>
                </c:pt>
                <c:pt idx="1785">
                  <c:v>15.1829996109009</c:v>
                </c:pt>
                <c:pt idx="1786">
                  <c:v>15.1829996109009</c:v>
                </c:pt>
                <c:pt idx="1787">
                  <c:v>15.1829996109009</c:v>
                </c:pt>
                <c:pt idx="1788">
                  <c:v>15.1829996109009</c:v>
                </c:pt>
                <c:pt idx="1789">
                  <c:v>15.1829996109009</c:v>
                </c:pt>
                <c:pt idx="1790">
                  <c:v>15.1829996109009</c:v>
                </c:pt>
                <c:pt idx="1791">
                  <c:v>15.1829996109009</c:v>
                </c:pt>
                <c:pt idx="1792">
                  <c:v>15.1829996109009</c:v>
                </c:pt>
                <c:pt idx="1793">
                  <c:v>15.1829996109009</c:v>
                </c:pt>
                <c:pt idx="1794">
                  <c:v>15.1829996109009</c:v>
                </c:pt>
                <c:pt idx="1795">
                  <c:v>15.1829996109009</c:v>
                </c:pt>
                <c:pt idx="1796">
                  <c:v>15.1829996109009</c:v>
                </c:pt>
                <c:pt idx="1797">
                  <c:v>15.1829996109009</c:v>
                </c:pt>
                <c:pt idx="1798">
                  <c:v>15.1829996109009</c:v>
                </c:pt>
                <c:pt idx="1799">
                  <c:v>15.1829996109009</c:v>
                </c:pt>
                <c:pt idx="1800">
                  <c:v>15.1829996109009</c:v>
                </c:pt>
                <c:pt idx="1801">
                  <c:v>15.1829996109009</c:v>
                </c:pt>
                <c:pt idx="1802">
                  <c:v>15.1829996109009</c:v>
                </c:pt>
                <c:pt idx="1803">
                  <c:v>15.1829996109009</c:v>
                </c:pt>
                <c:pt idx="1804">
                  <c:v>15.1829996109009</c:v>
                </c:pt>
                <c:pt idx="1805">
                  <c:v>15.1829996109009</c:v>
                </c:pt>
                <c:pt idx="1806">
                  <c:v>15.1829996109009</c:v>
                </c:pt>
                <c:pt idx="1807">
                  <c:v>15.1829996109009</c:v>
                </c:pt>
                <c:pt idx="1808">
                  <c:v>15.1829996109009</c:v>
                </c:pt>
                <c:pt idx="1809">
                  <c:v>15.1829996109009</c:v>
                </c:pt>
                <c:pt idx="1810">
                  <c:v>15.1829996109009</c:v>
                </c:pt>
                <c:pt idx="1811">
                  <c:v>15.1829996109009</c:v>
                </c:pt>
                <c:pt idx="1812">
                  <c:v>15.1829996109009</c:v>
                </c:pt>
                <c:pt idx="1813">
                  <c:v>15.1829996109009</c:v>
                </c:pt>
                <c:pt idx="1814">
                  <c:v>15.1829996109009</c:v>
                </c:pt>
                <c:pt idx="1815">
                  <c:v>15.1829996109009</c:v>
                </c:pt>
                <c:pt idx="1816">
                  <c:v>15.1829996109009</c:v>
                </c:pt>
                <c:pt idx="1817">
                  <c:v>15.1829996109009</c:v>
                </c:pt>
                <c:pt idx="1818">
                  <c:v>15.1829996109009</c:v>
                </c:pt>
                <c:pt idx="1819">
                  <c:v>15.1829996109009</c:v>
                </c:pt>
                <c:pt idx="1820">
                  <c:v>15.1829996109009</c:v>
                </c:pt>
                <c:pt idx="1821">
                  <c:v>15.1829996109009</c:v>
                </c:pt>
                <c:pt idx="1822">
                  <c:v>15.1829996109009</c:v>
                </c:pt>
                <c:pt idx="1823">
                  <c:v>15.1829996109009</c:v>
                </c:pt>
                <c:pt idx="1824">
                  <c:v>15.1829996109009</c:v>
                </c:pt>
                <c:pt idx="1825">
                  <c:v>15.1829996109009</c:v>
                </c:pt>
                <c:pt idx="1826">
                  <c:v>15.1829996109009</c:v>
                </c:pt>
                <c:pt idx="1827">
                  <c:v>15.1829996109009</c:v>
                </c:pt>
                <c:pt idx="1828">
                  <c:v>15.1829996109009</c:v>
                </c:pt>
                <c:pt idx="1829">
                  <c:v>15.1829996109009</c:v>
                </c:pt>
                <c:pt idx="1830">
                  <c:v>15.1829996109009</c:v>
                </c:pt>
                <c:pt idx="1831">
                  <c:v>15.1829996109009</c:v>
                </c:pt>
                <c:pt idx="1832">
                  <c:v>15.1829996109009</c:v>
                </c:pt>
                <c:pt idx="1833">
                  <c:v>15.1829996109009</c:v>
                </c:pt>
                <c:pt idx="1834">
                  <c:v>15.1829996109009</c:v>
                </c:pt>
                <c:pt idx="1835">
                  <c:v>15.1829996109009</c:v>
                </c:pt>
                <c:pt idx="1836">
                  <c:v>15.1829996109009</c:v>
                </c:pt>
                <c:pt idx="1837">
                  <c:v>15.1829996109009</c:v>
                </c:pt>
                <c:pt idx="1838">
                  <c:v>15.1829996109009</c:v>
                </c:pt>
                <c:pt idx="1839">
                  <c:v>15.1829996109009</c:v>
                </c:pt>
                <c:pt idx="1840">
                  <c:v>15.1829996109009</c:v>
                </c:pt>
                <c:pt idx="1841">
                  <c:v>15.1829996109009</c:v>
                </c:pt>
                <c:pt idx="1842">
                  <c:v>15.1829996109009</c:v>
                </c:pt>
                <c:pt idx="1843">
                  <c:v>15.1829996109009</c:v>
                </c:pt>
                <c:pt idx="1844">
                  <c:v>15.1829996109009</c:v>
                </c:pt>
                <c:pt idx="1845">
                  <c:v>15.1829996109009</c:v>
                </c:pt>
                <c:pt idx="1846">
                  <c:v>15.1829996109009</c:v>
                </c:pt>
                <c:pt idx="1847">
                  <c:v>15.1829996109009</c:v>
                </c:pt>
                <c:pt idx="1848">
                  <c:v>15.1829996109009</c:v>
                </c:pt>
                <c:pt idx="1849">
                  <c:v>15.1829996109009</c:v>
                </c:pt>
                <c:pt idx="1850">
                  <c:v>15.1829996109009</c:v>
                </c:pt>
                <c:pt idx="1851">
                  <c:v>15.1829996109009</c:v>
                </c:pt>
                <c:pt idx="1852">
                  <c:v>15.1829996109009</c:v>
                </c:pt>
                <c:pt idx="1853">
                  <c:v>15.1829996109009</c:v>
                </c:pt>
                <c:pt idx="1854">
                  <c:v>15.1829996109009</c:v>
                </c:pt>
                <c:pt idx="1855">
                  <c:v>15.1829996109009</c:v>
                </c:pt>
                <c:pt idx="1856">
                  <c:v>15.1829996109009</c:v>
                </c:pt>
                <c:pt idx="1857">
                  <c:v>15.1829996109009</c:v>
                </c:pt>
                <c:pt idx="1858">
                  <c:v>15.1829996109009</c:v>
                </c:pt>
                <c:pt idx="1859">
                  <c:v>15.1829996109009</c:v>
                </c:pt>
                <c:pt idx="1860">
                  <c:v>15.1829996109009</c:v>
                </c:pt>
                <c:pt idx="1861">
                  <c:v>15.1829996109009</c:v>
                </c:pt>
                <c:pt idx="1862">
                  <c:v>15.1829996109009</c:v>
                </c:pt>
                <c:pt idx="1863">
                  <c:v>15.1829996109009</c:v>
                </c:pt>
                <c:pt idx="1864">
                  <c:v>15.1829996109009</c:v>
                </c:pt>
                <c:pt idx="1865">
                  <c:v>15.1829996109009</c:v>
                </c:pt>
                <c:pt idx="1866">
                  <c:v>15.1829996109009</c:v>
                </c:pt>
                <c:pt idx="1867">
                  <c:v>15.1829996109009</c:v>
                </c:pt>
                <c:pt idx="1868">
                  <c:v>15.1829996109009</c:v>
                </c:pt>
                <c:pt idx="1869">
                  <c:v>15.1829996109009</c:v>
                </c:pt>
                <c:pt idx="1870">
                  <c:v>15.1829996109009</c:v>
                </c:pt>
                <c:pt idx="1871">
                  <c:v>15.1829996109009</c:v>
                </c:pt>
                <c:pt idx="1872">
                  <c:v>15.1829996109009</c:v>
                </c:pt>
                <c:pt idx="1873">
                  <c:v>15.1829996109009</c:v>
                </c:pt>
                <c:pt idx="1874">
                  <c:v>15.1829996109009</c:v>
                </c:pt>
                <c:pt idx="1875">
                  <c:v>15.1829996109009</c:v>
                </c:pt>
                <c:pt idx="1876">
                  <c:v>15.1829996109009</c:v>
                </c:pt>
                <c:pt idx="1877">
                  <c:v>15.1829996109009</c:v>
                </c:pt>
                <c:pt idx="1878">
                  <c:v>15.1829996109009</c:v>
                </c:pt>
                <c:pt idx="1879">
                  <c:v>15.1829996109009</c:v>
                </c:pt>
                <c:pt idx="1880">
                  <c:v>15.1829996109009</c:v>
                </c:pt>
                <c:pt idx="1881">
                  <c:v>15.1829996109009</c:v>
                </c:pt>
                <c:pt idx="1882">
                  <c:v>15.1829996109009</c:v>
                </c:pt>
                <c:pt idx="1883">
                  <c:v>15.1829996109009</c:v>
                </c:pt>
                <c:pt idx="1884">
                  <c:v>15.1829996109009</c:v>
                </c:pt>
                <c:pt idx="1885">
                  <c:v>15.1829996109009</c:v>
                </c:pt>
                <c:pt idx="1886">
                  <c:v>15.1829996109009</c:v>
                </c:pt>
                <c:pt idx="1887">
                  <c:v>15.1829996109009</c:v>
                </c:pt>
                <c:pt idx="1888">
                  <c:v>15.1829996109009</c:v>
                </c:pt>
                <c:pt idx="1889">
                  <c:v>15.1829996109009</c:v>
                </c:pt>
                <c:pt idx="1890">
                  <c:v>15.1829996109009</c:v>
                </c:pt>
                <c:pt idx="1891">
                  <c:v>15.1829996109009</c:v>
                </c:pt>
                <c:pt idx="1892">
                  <c:v>15.1829996109009</c:v>
                </c:pt>
                <c:pt idx="1893">
                  <c:v>15.1829996109009</c:v>
                </c:pt>
                <c:pt idx="1894">
                  <c:v>15.1829996109009</c:v>
                </c:pt>
                <c:pt idx="1895">
                  <c:v>15.1829996109009</c:v>
                </c:pt>
                <c:pt idx="1896">
                  <c:v>15.1829996109009</c:v>
                </c:pt>
                <c:pt idx="1897">
                  <c:v>15.1829996109009</c:v>
                </c:pt>
                <c:pt idx="1898">
                  <c:v>15.1829996109009</c:v>
                </c:pt>
                <c:pt idx="1899">
                  <c:v>15.1829996109009</c:v>
                </c:pt>
                <c:pt idx="1900">
                  <c:v>15.1829996109009</c:v>
                </c:pt>
                <c:pt idx="1901">
                  <c:v>15.1829996109009</c:v>
                </c:pt>
                <c:pt idx="1902">
                  <c:v>15.1829996109009</c:v>
                </c:pt>
                <c:pt idx="1903">
                  <c:v>15.1829996109009</c:v>
                </c:pt>
                <c:pt idx="1904">
                  <c:v>15.1829996109009</c:v>
                </c:pt>
                <c:pt idx="1905">
                  <c:v>15.1829996109009</c:v>
                </c:pt>
                <c:pt idx="1906">
                  <c:v>15.1829996109009</c:v>
                </c:pt>
                <c:pt idx="1907">
                  <c:v>15.1829996109009</c:v>
                </c:pt>
                <c:pt idx="1908">
                  <c:v>15.1829996109009</c:v>
                </c:pt>
                <c:pt idx="1909">
                  <c:v>15.1829996109009</c:v>
                </c:pt>
                <c:pt idx="1910">
                  <c:v>15.1829996109009</c:v>
                </c:pt>
                <c:pt idx="1911">
                  <c:v>15.1829996109009</c:v>
                </c:pt>
                <c:pt idx="1912">
                  <c:v>15.1829996109009</c:v>
                </c:pt>
                <c:pt idx="1913">
                  <c:v>15.1829996109009</c:v>
                </c:pt>
                <c:pt idx="1914">
                  <c:v>15.1829996109009</c:v>
                </c:pt>
                <c:pt idx="1915">
                  <c:v>15.1829996109009</c:v>
                </c:pt>
                <c:pt idx="1916">
                  <c:v>15.1829996109009</c:v>
                </c:pt>
                <c:pt idx="1917">
                  <c:v>15.1829996109009</c:v>
                </c:pt>
                <c:pt idx="1918">
                  <c:v>15.1829996109009</c:v>
                </c:pt>
                <c:pt idx="1919">
                  <c:v>15.1829996109009</c:v>
                </c:pt>
                <c:pt idx="1920">
                  <c:v>15.1829996109009</c:v>
                </c:pt>
                <c:pt idx="1921">
                  <c:v>15.1829996109009</c:v>
                </c:pt>
                <c:pt idx="1922">
                  <c:v>15.1829996109009</c:v>
                </c:pt>
                <c:pt idx="1923">
                  <c:v>15.1829996109009</c:v>
                </c:pt>
                <c:pt idx="1924">
                  <c:v>15.1829996109009</c:v>
                </c:pt>
                <c:pt idx="1925">
                  <c:v>15.1829996109009</c:v>
                </c:pt>
                <c:pt idx="1926">
                  <c:v>15.1829996109009</c:v>
                </c:pt>
                <c:pt idx="1927">
                  <c:v>15.1829996109009</c:v>
                </c:pt>
                <c:pt idx="1928">
                  <c:v>15.1829996109009</c:v>
                </c:pt>
                <c:pt idx="1929">
                  <c:v>15.1829996109009</c:v>
                </c:pt>
                <c:pt idx="1930">
                  <c:v>15.1829996109009</c:v>
                </c:pt>
                <c:pt idx="1931">
                  <c:v>15.1829996109009</c:v>
                </c:pt>
                <c:pt idx="1932">
                  <c:v>15.1829996109009</c:v>
                </c:pt>
                <c:pt idx="1933">
                  <c:v>15.1829996109009</c:v>
                </c:pt>
                <c:pt idx="1934">
                  <c:v>15.1829996109009</c:v>
                </c:pt>
                <c:pt idx="1935">
                  <c:v>15.1829996109009</c:v>
                </c:pt>
                <c:pt idx="1936">
                  <c:v>15.1829996109009</c:v>
                </c:pt>
                <c:pt idx="1937">
                  <c:v>15.1829996109009</c:v>
                </c:pt>
                <c:pt idx="1938">
                  <c:v>15.1829996109009</c:v>
                </c:pt>
                <c:pt idx="1939">
                  <c:v>15.1829996109009</c:v>
                </c:pt>
                <c:pt idx="1940">
                  <c:v>15.1829996109009</c:v>
                </c:pt>
                <c:pt idx="1941">
                  <c:v>15.1829996109009</c:v>
                </c:pt>
                <c:pt idx="1942">
                  <c:v>15.1829996109009</c:v>
                </c:pt>
                <c:pt idx="1943">
                  <c:v>15.1829996109009</c:v>
                </c:pt>
                <c:pt idx="1944">
                  <c:v>15.1829996109009</c:v>
                </c:pt>
                <c:pt idx="1945">
                  <c:v>15.1829996109009</c:v>
                </c:pt>
                <c:pt idx="1946">
                  <c:v>15.1829996109009</c:v>
                </c:pt>
                <c:pt idx="1947">
                  <c:v>15.1829996109009</c:v>
                </c:pt>
                <c:pt idx="1948">
                  <c:v>15.1829996109009</c:v>
                </c:pt>
                <c:pt idx="1949">
                  <c:v>15.1829996109009</c:v>
                </c:pt>
                <c:pt idx="1950">
                  <c:v>15.1829996109009</c:v>
                </c:pt>
                <c:pt idx="1951">
                  <c:v>15.1829996109009</c:v>
                </c:pt>
                <c:pt idx="1952">
                  <c:v>15.1829996109009</c:v>
                </c:pt>
                <c:pt idx="1953">
                  <c:v>15.1829996109009</c:v>
                </c:pt>
                <c:pt idx="1954">
                  <c:v>15.1829996109009</c:v>
                </c:pt>
                <c:pt idx="1955">
                  <c:v>15.1829996109009</c:v>
                </c:pt>
                <c:pt idx="1956">
                  <c:v>15.1829996109009</c:v>
                </c:pt>
                <c:pt idx="1957">
                  <c:v>15.1829996109009</c:v>
                </c:pt>
                <c:pt idx="1958">
                  <c:v>15.1829996109009</c:v>
                </c:pt>
                <c:pt idx="1959">
                  <c:v>15.1829996109009</c:v>
                </c:pt>
                <c:pt idx="1960">
                  <c:v>15.1829996109009</c:v>
                </c:pt>
                <c:pt idx="1961">
                  <c:v>15.1829996109009</c:v>
                </c:pt>
                <c:pt idx="1962">
                  <c:v>15.1829996109009</c:v>
                </c:pt>
                <c:pt idx="1963">
                  <c:v>15.1829996109009</c:v>
                </c:pt>
                <c:pt idx="1964">
                  <c:v>15.1829996109009</c:v>
                </c:pt>
                <c:pt idx="1965">
                  <c:v>15.1829996109009</c:v>
                </c:pt>
                <c:pt idx="1966">
                  <c:v>15.1829996109009</c:v>
                </c:pt>
                <c:pt idx="1967">
                  <c:v>15.1829996109009</c:v>
                </c:pt>
                <c:pt idx="1968">
                  <c:v>15.1829996109009</c:v>
                </c:pt>
                <c:pt idx="1969">
                  <c:v>15.1829996109009</c:v>
                </c:pt>
                <c:pt idx="1970">
                  <c:v>15.1829996109009</c:v>
                </c:pt>
                <c:pt idx="1971">
                  <c:v>15.1829996109009</c:v>
                </c:pt>
                <c:pt idx="1972">
                  <c:v>15.1829996109009</c:v>
                </c:pt>
                <c:pt idx="1973">
                  <c:v>15.1829996109009</c:v>
                </c:pt>
                <c:pt idx="1974">
                  <c:v>15.1829996109009</c:v>
                </c:pt>
                <c:pt idx="1975">
                  <c:v>15.1829996109009</c:v>
                </c:pt>
                <c:pt idx="1976">
                  <c:v>15.1829996109009</c:v>
                </c:pt>
                <c:pt idx="1977">
                  <c:v>15.1829996109009</c:v>
                </c:pt>
                <c:pt idx="1978">
                  <c:v>15.1829996109009</c:v>
                </c:pt>
                <c:pt idx="1979">
                  <c:v>15.1829996109009</c:v>
                </c:pt>
                <c:pt idx="1980">
                  <c:v>15.1829996109009</c:v>
                </c:pt>
                <c:pt idx="1981">
                  <c:v>15.1829996109009</c:v>
                </c:pt>
                <c:pt idx="1982">
                  <c:v>15.1829996109009</c:v>
                </c:pt>
                <c:pt idx="1983">
                  <c:v>15.1829996109009</c:v>
                </c:pt>
                <c:pt idx="1984">
                  <c:v>15.1829996109009</c:v>
                </c:pt>
                <c:pt idx="1985">
                  <c:v>15.1829996109009</c:v>
                </c:pt>
                <c:pt idx="1986">
                  <c:v>15.1829996109009</c:v>
                </c:pt>
                <c:pt idx="1987">
                  <c:v>15.1829996109009</c:v>
                </c:pt>
                <c:pt idx="1988">
                  <c:v>15.1829996109009</c:v>
                </c:pt>
                <c:pt idx="1989">
                  <c:v>15.1829996109009</c:v>
                </c:pt>
                <c:pt idx="1990">
                  <c:v>15.1829996109009</c:v>
                </c:pt>
                <c:pt idx="1991">
                  <c:v>15.1829996109009</c:v>
                </c:pt>
                <c:pt idx="1992">
                  <c:v>15.1829996109009</c:v>
                </c:pt>
                <c:pt idx="1993">
                  <c:v>15.1829996109009</c:v>
                </c:pt>
                <c:pt idx="1994">
                  <c:v>15.1829996109009</c:v>
                </c:pt>
                <c:pt idx="1995">
                  <c:v>15.1829996109009</c:v>
                </c:pt>
                <c:pt idx="1996">
                  <c:v>15.1829996109009</c:v>
                </c:pt>
                <c:pt idx="1997">
                  <c:v>15.1829996109009</c:v>
                </c:pt>
                <c:pt idx="1998">
                  <c:v>15.1829996109009</c:v>
                </c:pt>
                <c:pt idx="1999">
                  <c:v>15.1829996109009</c:v>
                </c:pt>
                <c:pt idx="2000">
                  <c:v>15.1829996109009</c:v>
                </c:pt>
                <c:pt idx="2001">
                  <c:v>15.1829996109009</c:v>
                </c:pt>
                <c:pt idx="2002">
                  <c:v>15.1829996109009</c:v>
                </c:pt>
                <c:pt idx="2003">
                  <c:v>15.1829996109009</c:v>
                </c:pt>
                <c:pt idx="2004">
                  <c:v>15.1829996109009</c:v>
                </c:pt>
                <c:pt idx="2005">
                  <c:v>15.1829996109009</c:v>
                </c:pt>
                <c:pt idx="2006">
                  <c:v>15.1829996109009</c:v>
                </c:pt>
                <c:pt idx="2007">
                  <c:v>15.1829996109009</c:v>
                </c:pt>
                <c:pt idx="2008">
                  <c:v>15.1829996109009</c:v>
                </c:pt>
                <c:pt idx="2009">
                  <c:v>15.1829996109009</c:v>
                </c:pt>
                <c:pt idx="2010">
                  <c:v>15.1829996109009</c:v>
                </c:pt>
                <c:pt idx="2011">
                  <c:v>15.1829996109009</c:v>
                </c:pt>
                <c:pt idx="2012">
                  <c:v>15.1829996109009</c:v>
                </c:pt>
                <c:pt idx="2013">
                  <c:v>15.1829996109009</c:v>
                </c:pt>
                <c:pt idx="2014">
                  <c:v>15.1829996109009</c:v>
                </c:pt>
                <c:pt idx="2015">
                  <c:v>15.1829996109009</c:v>
                </c:pt>
                <c:pt idx="2016">
                  <c:v>15.1829996109009</c:v>
                </c:pt>
                <c:pt idx="2017">
                  <c:v>15.1829996109009</c:v>
                </c:pt>
                <c:pt idx="2018">
                  <c:v>15.1829996109009</c:v>
                </c:pt>
                <c:pt idx="2019">
                  <c:v>15.1829996109009</c:v>
                </c:pt>
                <c:pt idx="2020">
                  <c:v>15.1829996109009</c:v>
                </c:pt>
                <c:pt idx="2021">
                  <c:v>15.1829996109009</c:v>
                </c:pt>
                <c:pt idx="2022">
                  <c:v>15.1829996109009</c:v>
                </c:pt>
                <c:pt idx="2023">
                  <c:v>15.1829996109009</c:v>
                </c:pt>
                <c:pt idx="2024">
                  <c:v>15.1829996109009</c:v>
                </c:pt>
                <c:pt idx="2025">
                  <c:v>15.1829996109009</c:v>
                </c:pt>
                <c:pt idx="2026">
                  <c:v>15.1829996109009</c:v>
                </c:pt>
                <c:pt idx="2027">
                  <c:v>15.1829996109009</c:v>
                </c:pt>
                <c:pt idx="2028">
                  <c:v>15.1829996109009</c:v>
                </c:pt>
                <c:pt idx="2029">
                  <c:v>15.1829996109009</c:v>
                </c:pt>
                <c:pt idx="2030">
                  <c:v>15.1829996109009</c:v>
                </c:pt>
                <c:pt idx="2031">
                  <c:v>15.1829996109009</c:v>
                </c:pt>
                <c:pt idx="2032">
                  <c:v>15.1829996109009</c:v>
                </c:pt>
                <c:pt idx="2033">
                  <c:v>15.1829996109009</c:v>
                </c:pt>
                <c:pt idx="2034">
                  <c:v>15.1829996109009</c:v>
                </c:pt>
                <c:pt idx="2035">
                  <c:v>15.1829996109009</c:v>
                </c:pt>
                <c:pt idx="2036">
                  <c:v>15.1829996109009</c:v>
                </c:pt>
                <c:pt idx="2037">
                  <c:v>15.1829996109009</c:v>
                </c:pt>
                <c:pt idx="2038">
                  <c:v>15.1829996109009</c:v>
                </c:pt>
                <c:pt idx="2039">
                  <c:v>15.1829996109009</c:v>
                </c:pt>
                <c:pt idx="2040">
                  <c:v>15.1829996109009</c:v>
                </c:pt>
                <c:pt idx="2041">
                  <c:v>15.1829996109009</c:v>
                </c:pt>
                <c:pt idx="2042">
                  <c:v>15.1829996109009</c:v>
                </c:pt>
                <c:pt idx="2043">
                  <c:v>15.1829996109009</c:v>
                </c:pt>
                <c:pt idx="2044">
                  <c:v>15.1829996109009</c:v>
                </c:pt>
                <c:pt idx="2045">
                  <c:v>15.1829996109009</c:v>
                </c:pt>
                <c:pt idx="2046">
                  <c:v>15.1829996109009</c:v>
                </c:pt>
                <c:pt idx="2047">
                  <c:v>15.1829996109009</c:v>
                </c:pt>
                <c:pt idx="2048">
                  <c:v>15.1829996109009</c:v>
                </c:pt>
                <c:pt idx="2049">
                  <c:v>15.1829996109009</c:v>
                </c:pt>
                <c:pt idx="2050">
                  <c:v>15.1829996109009</c:v>
                </c:pt>
                <c:pt idx="2051">
                  <c:v>15.1829996109009</c:v>
                </c:pt>
                <c:pt idx="2052">
                  <c:v>15.1829996109009</c:v>
                </c:pt>
                <c:pt idx="2053">
                  <c:v>15.1829996109009</c:v>
                </c:pt>
                <c:pt idx="2054">
                  <c:v>15.1829996109009</c:v>
                </c:pt>
                <c:pt idx="2055">
                  <c:v>15.1829996109009</c:v>
                </c:pt>
                <c:pt idx="2056">
                  <c:v>15.1829996109009</c:v>
                </c:pt>
                <c:pt idx="2057">
                  <c:v>15.1829996109009</c:v>
                </c:pt>
                <c:pt idx="2058">
                  <c:v>15.1829996109009</c:v>
                </c:pt>
                <c:pt idx="2059">
                  <c:v>15.1829996109009</c:v>
                </c:pt>
                <c:pt idx="2060">
                  <c:v>15.1829996109009</c:v>
                </c:pt>
                <c:pt idx="2061">
                  <c:v>15.1829996109009</c:v>
                </c:pt>
                <c:pt idx="2062">
                  <c:v>15.1829996109009</c:v>
                </c:pt>
                <c:pt idx="2063">
                  <c:v>15.1829996109009</c:v>
                </c:pt>
                <c:pt idx="2064">
                  <c:v>15.1829996109009</c:v>
                </c:pt>
                <c:pt idx="2065">
                  <c:v>15.1829996109009</c:v>
                </c:pt>
                <c:pt idx="2066">
                  <c:v>15.1829996109009</c:v>
                </c:pt>
                <c:pt idx="2067">
                  <c:v>15.1829996109009</c:v>
                </c:pt>
                <c:pt idx="2068">
                  <c:v>15.1829996109009</c:v>
                </c:pt>
                <c:pt idx="2069">
                  <c:v>15.1829996109009</c:v>
                </c:pt>
                <c:pt idx="2070">
                  <c:v>15.1829996109009</c:v>
                </c:pt>
                <c:pt idx="2071">
                  <c:v>15.1829996109009</c:v>
                </c:pt>
                <c:pt idx="2072">
                  <c:v>15.1829996109009</c:v>
                </c:pt>
                <c:pt idx="2073">
                  <c:v>15.1829996109009</c:v>
                </c:pt>
                <c:pt idx="2074">
                  <c:v>15.1829996109009</c:v>
                </c:pt>
                <c:pt idx="2075">
                  <c:v>15.1829996109009</c:v>
                </c:pt>
                <c:pt idx="2076">
                  <c:v>15.1829996109009</c:v>
                </c:pt>
                <c:pt idx="2077">
                  <c:v>15.1829996109009</c:v>
                </c:pt>
                <c:pt idx="2078">
                  <c:v>15.1829996109009</c:v>
                </c:pt>
                <c:pt idx="2079">
                  <c:v>15.1829996109009</c:v>
                </c:pt>
                <c:pt idx="2080">
                  <c:v>15.1829996109009</c:v>
                </c:pt>
                <c:pt idx="2081">
                  <c:v>15.1829996109009</c:v>
                </c:pt>
                <c:pt idx="2082">
                  <c:v>15.1829996109009</c:v>
                </c:pt>
                <c:pt idx="2083">
                  <c:v>15.1829996109009</c:v>
                </c:pt>
                <c:pt idx="2084">
                  <c:v>15.1829996109009</c:v>
                </c:pt>
                <c:pt idx="2085">
                  <c:v>15.1829996109009</c:v>
                </c:pt>
                <c:pt idx="2086">
                  <c:v>15.1829996109009</c:v>
                </c:pt>
                <c:pt idx="2087">
                  <c:v>15.1829996109009</c:v>
                </c:pt>
                <c:pt idx="2088">
                  <c:v>15.1829996109009</c:v>
                </c:pt>
                <c:pt idx="2089">
                  <c:v>15.1829996109009</c:v>
                </c:pt>
                <c:pt idx="2090">
                  <c:v>15.1829996109009</c:v>
                </c:pt>
                <c:pt idx="2091">
                  <c:v>15.1829996109009</c:v>
                </c:pt>
                <c:pt idx="2092">
                  <c:v>15.1829996109009</c:v>
                </c:pt>
                <c:pt idx="2093">
                  <c:v>15.1829996109009</c:v>
                </c:pt>
                <c:pt idx="2094">
                  <c:v>15.1829996109009</c:v>
                </c:pt>
                <c:pt idx="2095">
                  <c:v>15.1829996109009</c:v>
                </c:pt>
                <c:pt idx="2096">
                  <c:v>15.1829996109009</c:v>
                </c:pt>
                <c:pt idx="2097">
                  <c:v>15.1829996109009</c:v>
                </c:pt>
                <c:pt idx="2098">
                  <c:v>15.1829996109009</c:v>
                </c:pt>
                <c:pt idx="2099">
                  <c:v>15.1829996109009</c:v>
                </c:pt>
                <c:pt idx="2100">
                  <c:v>15.1829996109009</c:v>
                </c:pt>
                <c:pt idx="2101">
                  <c:v>15.1829996109009</c:v>
                </c:pt>
                <c:pt idx="2102">
                  <c:v>15.1829996109009</c:v>
                </c:pt>
                <c:pt idx="2103">
                  <c:v>15.1829996109009</c:v>
                </c:pt>
                <c:pt idx="2104">
                  <c:v>15.1829996109009</c:v>
                </c:pt>
                <c:pt idx="2105">
                  <c:v>15.1829996109009</c:v>
                </c:pt>
                <c:pt idx="2106">
                  <c:v>15.1829996109009</c:v>
                </c:pt>
                <c:pt idx="2107">
                  <c:v>15.1829996109009</c:v>
                </c:pt>
                <c:pt idx="2108">
                  <c:v>15.1829996109009</c:v>
                </c:pt>
                <c:pt idx="2109">
                  <c:v>15.1829996109009</c:v>
                </c:pt>
                <c:pt idx="2110">
                  <c:v>15.1829996109009</c:v>
                </c:pt>
                <c:pt idx="2111">
                  <c:v>15.1829996109009</c:v>
                </c:pt>
                <c:pt idx="2112">
                  <c:v>15.1829996109009</c:v>
                </c:pt>
                <c:pt idx="2113">
                  <c:v>15.1829996109009</c:v>
                </c:pt>
                <c:pt idx="2114">
                  <c:v>15.1829996109009</c:v>
                </c:pt>
                <c:pt idx="2115">
                  <c:v>15.1829996109009</c:v>
                </c:pt>
                <c:pt idx="2116">
                  <c:v>15.1829996109009</c:v>
                </c:pt>
                <c:pt idx="2117">
                  <c:v>15.1829996109009</c:v>
                </c:pt>
                <c:pt idx="2118">
                  <c:v>15.1829996109009</c:v>
                </c:pt>
                <c:pt idx="2119">
                  <c:v>15.1829996109009</c:v>
                </c:pt>
                <c:pt idx="2120">
                  <c:v>15.1829996109009</c:v>
                </c:pt>
                <c:pt idx="2121">
                  <c:v>15.1829996109009</c:v>
                </c:pt>
                <c:pt idx="2122">
                  <c:v>15.1829996109009</c:v>
                </c:pt>
                <c:pt idx="2123">
                  <c:v>15.1829996109009</c:v>
                </c:pt>
                <c:pt idx="2124">
                  <c:v>15.1829996109009</c:v>
                </c:pt>
                <c:pt idx="2125">
                  <c:v>15.1829996109009</c:v>
                </c:pt>
                <c:pt idx="2126">
                  <c:v>15.1829996109009</c:v>
                </c:pt>
                <c:pt idx="2127">
                  <c:v>15.1829996109009</c:v>
                </c:pt>
                <c:pt idx="2128">
                  <c:v>15.1829996109009</c:v>
                </c:pt>
                <c:pt idx="2129">
                  <c:v>15.1829996109009</c:v>
                </c:pt>
                <c:pt idx="2130">
                  <c:v>15.1829996109009</c:v>
                </c:pt>
                <c:pt idx="2131">
                  <c:v>15.1829996109009</c:v>
                </c:pt>
                <c:pt idx="2132">
                  <c:v>15.1829996109009</c:v>
                </c:pt>
                <c:pt idx="2133">
                  <c:v>15.1829996109009</c:v>
                </c:pt>
                <c:pt idx="2134">
                  <c:v>15.1829996109009</c:v>
                </c:pt>
                <c:pt idx="2135">
                  <c:v>15.1829996109009</c:v>
                </c:pt>
                <c:pt idx="2136">
                  <c:v>15.1829996109009</c:v>
                </c:pt>
                <c:pt idx="2137">
                  <c:v>15.1829996109009</c:v>
                </c:pt>
                <c:pt idx="2138">
                  <c:v>15.1829996109009</c:v>
                </c:pt>
                <c:pt idx="2139">
                  <c:v>15.1829996109009</c:v>
                </c:pt>
                <c:pt idx="2140">
                  <c:v>15.1829996109009</c:v>
                </c:pt>
                <c:pt idx="2141">
                  <c:v>15.1829996109009</c:v>
                </c:pt>
                <c:pt idx="2142">
                  <c:v>15.1829996109009</c:v>
                </c:pt>
                <c:pt idx="2143">
                  <c:v>15.1829996109009</c:v>
                </c:pt>
                <c:pt idx="2144">
                  <c:v>15.1829996109009</c:v>
                </c:pt>
                <c:pt idx="2145">
                  <c:v>15.1829996109009</c:v>
                </c:pt>
                <c:pt idx="2146">
                  <c:v>15.1829996109009</c:v>
                </c:pt>
                <c:pt idx="2147">
                  <c:v>15.1829996109009</c:v>
                </c:pt>
                <c:pt idx="2148">
                  <c:v>15.1829996109009</c:v>
                </c:pt>
                <c:pt idx="2149">
                  <c:v>15.1829996109009</c:v>
                </c:pt>
                <c:pt idx="2150">
                  <c:v>15.1829996109009</c:v>
                </c:pt>
                <c:pt idx="2151">
                  <c:v>15.1829996109009</c:v>
                </c:pt>
                <c:pt idx="2152">
                  <c:v>15.1829996109009</c:v>
                </c:pt>
                <c:pt idx="2153">
                  <c:v>15.1829996109009</c:v>
                </c:pt>
                <c:pt idx="2154">
                  <c:v>15.1829996109009</c:v>
                </c:pt>
                <c:pt idx="2155">
                  <c:v>15.1829996109009</c:v>
                </c:pt>
                <c:pt idx="2156">
                  <c:v>15.1829996109009</c:v>
                </c:pt>
                <c:pt idx="2157">
                  <c:v>15.1829996109009</c:v>
                </c:pt>
                <c:pt idx="2158">
                  <c:v>15.1829996109009</c:v>
                </c:pt>
                <c:pt idx="2159">
                  <c:v>15.1829996109009</c:v>
                </c:pt>
                <c:pt idx="2160">
                  <c:v>15.1829996109009</c:v>
                </c:pt>
                <c:pt idx="2161">
                  <c:v>15.1829996109009</c:v>
                </c:pt>
                <c:pt idx="2162">
                  <c:v>15.1829996109009</c:v>
                </c:pt>
                <c:pt idx="2163">
                  <c:v>15.1829996109009</c:v>
                </c:pt>
                <c:pt idx="2164">
                  <c:v>15.1829996109009</c:v>
                </c:pt>
                <c:pt idx="2165">
                  <c:v>15.1829996109009</c:v>
                </c:pt>
                <c:pt idx="2166">
                  <c:v>15.1829996109009</c:v>
                </c:pt>
                <c:pt idx="2167">
                  <c:v>15.1829996109009</c:v>
                </c:pt>
                <c:pt idx="2168">
                  <c:v>15.1829996109009</c:v>
                </c:pt>
                <c:pt idx="2169">
                  <c:v>15.1829996109009</c:v>
                </c:pt>
                <c:pt idx="2170">
                  <c:v>15.1829996109009</c:v>
                </c:pt>
                <c:pt idx="2171">
                  <c:v>15.1829996109009</c:v>
                </c:pt>
                <c:pt idx="2172">
                  <c:v>15.1829996109009</c:v>
                </c:pt>
                <c:pt idx="2173">
                  <c:v>15.1829996109009</c:v>
                </c:pt>
                <c:pt idx="2174">
                  <c:v>15.1829996109009</c:v>
                </c:pt>
                <c:pt idx="2175">
                  <c:v>15.1829996109009</c:v>
                </c:pt>
                <c:pt idx="2176">
                  <c:v>15.1829996109009</c:v>
                </c:pt>
                <c:pt idx="2177">
                  <c:v>15.1829996109009</c:v>
                </c:pt>
                <c:pt idx="2178">
                  <c:v>15.1829996109009</c:v>
                </c:pt>
                <c:pt idx="2179">
                  <c:v>15.1829996109009</c:v>
                </c:pt>
                <c:pt idx="2180">
                  <c:v>15.1829996109009</c:v>
                </c:pt>
                <c:pt idx="2181">
                  <c:v>15.1829996109009</c:v>
                </c:pt>
                <c:pt idx="2182">
                  <c:v>15.1829996109009</c:v>
                </c:pt>
                <c:pt idx="2183">
                  <c:v>15.1829996109009</c:v>
                </c:pt>
                <c:pt idx="2184">
                  <c:v>15.1829996109009</c:v>
                </c:pt>
                <c:pt idx="2185">
                  <c:v>15.1829996109009</c:v>
                </c:pt>
                <c:pt idx="2186">
                  <c:v>15.1829996109009</c:v>
                </c:pt>
                <c:pt idx="2187">
                  <c:v>15.1829996109009</c:v>
                </c:pt>
                <c:pt idx="2188">
                  <c:v>15.1829996109009</c:v>
                </c:pt>
                <c:pt idx="2189">
                  <c:v>15.1829996109009</c:v>
                </c:pt>
                <c:pt idx="2190">
                  <c:v>15.1829996109009</c:v>
                </c:pt>
                <c:pt idx="2191">
                  <c:v>15.1829996109009</c:v>
                </c:pt>
                <c:pt idx="2192">
                  <c:v>15.1829996109009</c:v>
                </c:pt>
                <c:pt idx="2193">
                  <c:v>15.1829996109009</c:v>
                </c:pt>
                <c:pt idx="2194">
                  <c:v>15.1829996109009</c:v>
                </c:pt>
                <c:pt idx="2195">
                  <c:v>15.1829996109009</c:v>
                </c:pt>
                <c:pt idx="2196">
                  <c:v>15.1829996109009</c:v>
                </c:pt>
                <c:pt idx="2197">
                  <c:v>15.1829996109009</c:v>
                </c:pt>
                <c:pt idx="2198">
                  <c:v>15.1829996109009</c:v>
                </c:pt>
                <c:pt idx="2199">
                  <c:v>15.1829996109009</c:v>
                </c:pt>
                <c:pt idx="2200">
                  <c:v>15.1829996109009</c:v>
                </c:pt>
                <c:pt idx="2201">
                  <c:v>15.1829996109009</c:v>
                </c:pt>
                <c:pt idx="2202">
                  <c:v>15.1829996109009</c:v>
                </c:pt>
                <c:pt idx="2203">
                  <c:v>15.1829996109009</c:v>
                </c:pt>
                <c:pt idx="2204">
                  <c:v>15.1829996109009</c:v>
                </c:pt>
                <c:pt idx="2205">
                  <c:v>15.1829996109009</c:v>
                </c:pt>
                <c:pt idx="2206">
                  <c:v>15.1829996109009</c:v>
                </c:pt>
                <c:pt idx="2207">
                  <c:v>15.1829996109009</c:v>
                </c:pt>
                <c:pt idx="2208">
                  <c:v>15.1829996109009</c:v>
                </c:pt>
                <c:pt idx="2209">
                  <c:v>15.1829996109009</c:v>
                </c:pt>
                <c:pt idx="2210">
                  <c:v>15.1829996109009</c:v>
                </c:pt>
                <c:pt idx="2211">
                  <c:v>15.1829996109009</c:v>
                </c:pt>
                <c:pt idx="2212">
                  <c:v>15.1829996109009</c:v>
                </c:pt>
                <c:pt idx="2213">
                  <c:v>15.1829996109009</c:v>
                </c:pt>
                <c:pt idx="2214">
                  <c:v>15.1829996109009</c:v>
                </c:pt>
                <c:pt idx="2215">
                  <c:v>15.1829996109009</c:v>
                </c:pt>
                <c:pt idx="2216">
                  <c:v>15.1829996109009</c:v>
                </c:pt>
                <c:pt idx="2217">
                  <c:v>15.1829996109009</c:v>
                </c:pt>
                <c:pt idx="2218">
                  <c:v>15.1829996109009</c:v>
                </c:pt>
                <c:pt idx="2219">
                  <c:v>15.1829996109009</c:v>
                </c:pt>
                <c:pt idx="2220">
                  <c:v>15.1829996109009</c:v>
                </c:pt>
                <c:pt idx="2221">
                  <c:v>15.1829996109009</c:v>
                </c:pt>
                <c:pt idx="2222">
                  <c:v>15.1829996109009</c:v>
                </c:pt>
                <c:pt idx="2223">
                  <c:v>15.1829996109009</c:v>
                </c:pt>
                <c:pt idx="2224">
                  <c:v>15.1829996109009</c:v>
                </c:pt>
                <c:pt idx="2225">
                  <c:v>15.1829996109009</c:v>
                </c:pt>
                <c:pt idx="2226">
                  <c:v>15.1829996109009</c:v>
                </c:pt>
                <c:pt idx="2227">
                  <c:v>15.1829996109009</c:v>
                </c:pt>
                <c:pt idx="2228">
                  <c:v>15.1829996109009</c:v>
                </c:pt>
                <c:pt idx="2229">
                  <c:v>15.1829996109009</c:v>
                </c:pt>
                <c:pt idx="2230">
                  <c:v>15.1829996109009</c:v>
                </c:pt>
                <c:pt idx="2231">
                  <c:v>15.1829996109009</c:v>
                </c:pt>
                <c:pt idx="2232">
                  <c:v>15.1829996109009</c:v>
                </c:pt>
                <c:pt idx="2233">
                  <c:v>15.1829996109009</c:v>
                </c:pt>
                <c:pt idx="2234">
                  <c:v>15.1829996109009</c:v>
                </c:pt>
                <c:pt idx="2235">
                  <c:v>15.1829996109009</c:v>
                </c:pt>
                <c:pt idx="2236">
                  <c:v>15.1829996109009</c:v>
                </c:pt>
                <c:pt idx="2237">
                  <c:v>15.1829996109009</c:v>
                </c:pt>
                <c:pt idx="2238">
                  <c:v>15.1829996109009</c:v>
                </c:pt>
                <c:pt idx="2239">
                  <c:v>15.1829996109009</c:v>
                </c:pt>
                <c:pt idx="2240">
                  <c:v>15.1829996109009</c:v>
                </c:pt>
                <c:pt idx="2241">
                  <c:v>15.1829996109009</c:v>
                </c:pt>
                <c:pt idx="2242">
                  <c:v>15.1829996109009</c:v>
                </c:pt>
                <c:pt idx="2243">
                  <c:v>15.1829996109009</c:v>
                </c:pt>
                <c:pt idx="2244">
                  <c:v>15.1829996109009</c:v>
                </c:pt>
                <c:pt idx="2245">
                  <c:v>15.1829996109009</c:v>
                </c:pt>
                <c:pt idx="2246">
                  <c:v>15.1829996109009</c:v>
                </c:pt>
                <c:pt idx="2247">
                  <c:v>15.1829996109009</c:v>
                </c:pt>
                <c:pt idx="2248">
                  <c:v>15.1829996109009</c:v>
                </c:pt>
                <c:pt idx="2249">
                  <c:v>15.1829996109009</c:v>
                </c:pt>
                <c:pt idx="2250">
                  <c:v>15.1829996109009</c:v>
                </c:pt>
                <c:pt idx="2251">
                  <c:v>15.1829996109009</c:v>
                </c:pt>
                <c:pt idx="2252">
                  <c:v>15.1829996109009</c:v>
                </c:pt>
                <c:pt idx="2253">
                  <c:v>15.1829996109009</c:v>
                </c:pt>
                <c:pt idx="2254">
                  <c:v>15.1829996109009</c:v>
                </c:pt>
                <c:pt idx="2255">
                  <c:v>15.1829996109009</c:v>
                </c:pt>
                <c:pt idx="2256">
                  <c:v>15.1829996109009</c:v>
                </c:pt>
                <c:pt idx="2257">
                  <c:v>15.1829996109009</c:v>
                </c:pt>
                <c:pt idx="2258">
                  <c:v>15.1829996109009</c:v>
                </c:pt>
                <c:pt idx="2259">
                  <c:v>15.1829996109009</c:v>
                </c:pt>
                <c:pt idx="2260">
                  <c:v>15.1829996109009</c:v>
                </c:pt>
                <c:pt idx="2261">
                  <c:v>15.1829996109009</c:v>
                </c:pt>
                <c:pt idx="2262">
                  <c:v>15.1829996109009</c:v>
                </c:pt>
                <c:pt idx="2263">
                  <c:v>15.1829996109009</c:v>
                </c:pt>
                <c:pt idx="2264">
                  <c:v>15.1829996109009</c:v>
                </c:pt>
                <c:pt idx="2265">
                  <c:v>15.1829996109009</c:v>
                </c:pt>
                <c:pt idx="2266">
                  <c:v>15.1829996109009</c:v>
                </c:pt>
                <c:pt idx="2267">
                  <c:v>15.1829996109009</c:v>
                </c:pt>
                <c:pt idx="2268">
                  <c:v>15.1829996109009</c:v>
                </c:pt>
                <c:pt idx="2269">
                  <c:v>15.1829996109009</c:v>
                </c:pt>
                <c:pt idx="2270">
                  <c:v>15.1829996109009</c:v>
                </c:pt>
                <c:pt idx="2271">
                  <c:v>15.1829996109009</c:v>
                </c:pt>
                <c:pt idx="2272">
                  <c:v>15.1829996109009</c:v>
                </c:pt>
                <c:pt idx="2273">
                  <c:v>15.1829996109009</c:v>
                </c:pt>
                <c:pt idx="2274">
                  <c:v>15.1829996109009</c:v>
                </c:pt>
                <c:pt idx="2275">
                  <c:v>15.1829996109009</c:v>
                </c:pt>
                <c:pt idx="2276">
                  <c:v>15.1829996109009</c:v>
                </c:pt>
                <c:pt idx="2277">
                  <c:v>15.1829996109009</c:v>
                </c:pt>
                <c:pt idx="2278">
                  <c:v>15.1829996109009</c:v>
                </c:pt>
                <c:pt idx="2279">
                  <c:v>15.1829996109009</c:v>
                </c:pt>
                <c:pt idx="2280">
                  <c:v>15.1829996109009</c:v>
                </c:pt>
                <c:pt idx="2281">
                  <c:v>15.1829996109009</c:v>
                </c:pt>
                <c:pt idx="2282">
                  <c:v>15.1829996109009</c:v>
                </c:pt>
                <c:pt idx="2283">
                  <c:v>15.1829996109009</c:v>
                </c:pt>
                <c:pt idx="2284">
                  <c:v>15.1829996109009</c:v>
                </c:pt>
                <c:pt idx="2285">
                  <c:v>15.1829996109009</c:v>
                </c:pt>
                <c:pt idx="2286">
                  <c:v>15.1829996109009</c:v>
                </c:pt>
                <c:pt idx="2287">
                  <c:v>15.1829996109009</c:v>
                </c:pt>
                <c:pt idx="2288">
                  <c:v>15.1829996109009</c:v>
                </c:pt>
                <c:pt idx="2289">
                  <c:v>15.1829996109009</c:v>
                </c:pt>
                <c:pt idx="2290">
                  <c:v>15.1829996109009</c:v>
                </c:pt>
              </c:numCache>
            </c:numRef>
          </c:xVal>
          <c:yVal>
            <c:numRef>
              <c:f>'Sensor data'!$AB$3:$AB$2293</c:f>
              <c:numCache>
                <c:formatCode/>
                <c:ptCount val="2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15.5520000457764</c:v>
                </c:pt>
                <c:pt idx="35">
                  <c:v>15.5520000457764</c:v>
                </c:pt>
                <c:pt idx="36">
                  <c:v>15.5520000457764</c:v>
                </c:pt>
                <c:pt idx="37">
                  <c:v>15.5520000457764</c:v>
                </c:pt>
                <c:pt idx="38">
                  <c:v>15.5520000457764</c:v>
                </c:pt>
                <c:pt idx="39">
                  <c:v>15.5520000457764</c:v>
                </c:pt>
                <c:pt idx="40">
                  <c:v>15.5520000457764</c:v>
                </c:pt>
                <c:pt idx="41">
                  <c:v>15.5520000457764</c:v>
                </c:pt>
                <c:pt idx="42">
                  <c:v>15.5520000457764</c:v>
                </c:pt>
                <c:pt idx="43">
                  <c:v>15.5520000457764</c:v>
                </c:pt>
                <c:pt idx="44">
                  <c:v>15.5520000457764</c:v>
                </c:pt>
                <c:pt idx="45">
                  <c:v>15.5520000457764</c:v>
                </c:pt>
                <c:pt idx="46">
                  <c:v>15.5340003967285</c:v>
                </c:pt>
                <c:pt idx="47">
                  <c:v>15.5340003967285</c:v>
                </c:pt>
                <c:pt idx="48">
                  <c:v>15.5340003967285</c:v>
                </c:pt>
                <c:pt idx="49">
                  <c:v>15.5340003967285</c:v>
                </c:pt>
                <c:pt idx="50">
                  <c:v>15.5340003967285</c:v>
                </c:pt>
                <c:pt idx="51">
                  <c:v>15.5340003967285</c:v>
                </c:pt>
                <c:pt idx="52">
                  <c:v>15.5340003967285</c:v>
                </c:pt>
                <c:pt idx="53">
                  <c:v>15.5340003967285</c:v>
                </c:pt>
                <c:pt idx="54">
                  <c:v>15.5340003967285</c:v>
                </c:pt>
                <c:pt idx="55">
                  <c:v>15.5340003967285</c:v>
                </c:pt>
                <c:pt idx="56">
                  <c:v>15.5340003967285</c:v>
                </c:pt>
                <c:pt idx="57">
                  <c:v>15.5340003967285</c:v>
                </c:pt>
                <c:pt idx="58">
                  <c:v>15.5430002212524</c:v>
                </c:pt>
                <c:pt idx="59">
                  <c:v>15.5430002212524</c:v>
                </c:pt>
                <c:pt idx="60">
                  <c:v>15.5430002212524</c:v>
                </c:pt>
                <c:pt idx="61">
                  <c:v>15.5430002212524</c:v>
                </c:pt>
                <c:pt idx="62">
                  <c:v>15.5430002212524</c:v>
                </c:pt>
                <c:pt idx="63">
                  <c:v>15.5430002212524</c:v>
                </c:pt>
                <c:pt idx="64">
                  <c:v>15.5249996185303</c:v>
                </c:pt>
                <c:pt idx="65">
                  <c:v>15.5249996185303</c:v>
                </c:pt>
                <c:pt idx="66">
                  <c:v>15.5249996185303</c:v>
                </c:pt>
                <c:pt idx="67">
                  <c:v>15.5249996185303</c:v>
                </c:pt>
                <c:pt idx="68">
                  <c:v>15.5249996185303</c:v>
                </c:pt>
                <c:pt idx="69">
                  <c:v>15.5249996185303</c:v>
                </c:pt>
                <c:pt idx="70">
                  <c:v>15.5249996185303</c:v>
                </c:pt>
                <c:pt idx="71">
                  <c:v>15.5430002212524</c:v>
                </c:pt>
                <c:pt idx="72">
                  <c:v>15.5430002212524</c:v>
                </c:pt>
                <c:pt idx="73">
                  <c:v>15.5430002212524</c:v>
                </c:pt>
                <c:pt idx="74">
                  <c:v>15.5430002212524</c:v>
                </c:pt>
                <c:pt idx="75">
                  <c:v>15.5430002212524</c:v>
                </c:pt>
                <c:pt idx="76">
                  <c:v>15.5430002212524</c:v>
                </c:pt>
                <c:pt idx="77">
                  <c:v>15.5609998703003</c:v>
                </c:pt>
                <c:pt idx="78">
                  <c:v>15.5609998703003</c:v>
                </c:pt>
                <c:pt idx="79">
                  <c:v>15.5609998703003</c:v>
                </c:pt>
                <c:pt idx="80">
                  <c:v>15.5609998703003</c:v>
                </c:pt>
                <c:pt idx="81">
                  <c:v>15.5609998703003</c:v>
                </c:pt>
                <c:pt idx="82">
                  <c:v>15.5609998703003</c:v>
                </c:pt>
                <c:pt idx="83">
                  <c:v>15.5609998703003</c:v>
                </c:pt>
                <c:pt idx="84">
                  <c:v>15.5609998703003</c:v>
                </c:pt>
                <c:pt idx="85">
                  <c:v>15.5609998703003</c:v>
                </c:pt>
                <c:pt idx="86">
                  <c:v>15.5609998703003</c:v>
                </c:pt>
                <c:pt idx="87">
                  <c:v>15.5609998703003</c:v>
                </c:pt>
                <c:pt idx="88">
                  <c:v>15.5609998703003</c:v>
                </c:pt>
                <c:pt idx="89">
                  <c:v>15.5340003967285</c:v>
                </c:pt>
                <c:pt idx="90">
                  <c:v>15.5340003967285</c:v>
                </c:pt>
                <c:pt idx="91">
                  <c:v>15.5340003967285</c:v>
                </c:pt>
                <c:pt idx="92">
                  <c:v>15.5340003967285</c:v>
                </c:pt>
                <c:pt idx="93">
                  <c:v>15.5340003967285</c:v>
                </c:pt>
                <c:pt idx="94">
                  <c:v>15.5340003967285</c:v>
                </c:pt>
                <c:pt idx="95">
                  <c:v>15.5340003967285</c:v>
                </c:pt>
                <c:pt idx="96">
                  <c:v>15.5340003967285</c:v>
                </c:pt>
                <c:pt idx="97">
                  <c:v>15.5340003967285</c:v>
                </c:pt>
                <c:pt idx="98">
                  <c:v>15.5340003967285</c:v>
                </c:pt>
                <c:pt idx="99">
                  <c:v>15.5340003967285</c:v>
                </c:pt>
                <c:pt idx="100">
                  <c:v>15.5340003967285</c:v>
                </c:pt>
                <c:pt idx="101">
                  <c:v>15.5340003967285</c:v>
                </c:pt>
                <c:pt idx="102">
                  <c:v>15.5340003967285</c:v>
                </c:pt>
                <c:pt idx="103">
                  <c:v>15.5340003967285</c:v>
                </c:pt>
                <c:pt idx="104">
                  <c:v>15.5340003967285</c:v>
                </c:pt>
                <c:pt idx="105">
                  <c:v>15.5340003967285</c:v>
                </c:pt>
                <c:pt idx="106">
                  <c:v>15.5340003967285</c:v>
                </c:pt>
                <c:pt idx="107">
                  <c:v>15.5340003967285</c:v>
                </c:pt>
                <c:pt idx="108">
                  <c:v>15.5340003967285</c:v>
                </c:pt>
                <c:pt idx="109">
                  <c:v>15.5340003967285</c:v>
                </c:pt>
                <c:pt idx="110">
                  <c:v>15.5340003967285</c:v>
                </c:pt>
                <c:pt idx="111">
                  <c:v>15.5340003967285</c:v>
                </c:pt>
                <c:pt idx="112">
                  <c:v>15.5340003967285</c:v>
                </c:pt>
                <c:pt idx="113">
                  <c:v>15.5340003967285</c:v>
                </c:pt>
                <c:pt idx="114">
                  <c:v>15.5340003967285</c:v>
                </c:pt>
                <c:pt idx="115">
                  <c:v>15.5340003967285</c:v>
                </c:pt>
                <c:pt idx="116">
                  <c:v>15.5340003967285</c:v>
                </c:pt>
                <c:pt idx="117">
                  <c:v>15.5340003967285</c:v>
                </c:pt>
                <c:pt idx="118">
                  <c:v>15.5340003967285</c:v>
                </c:pt>
                <c:pt idx="119">
                  <c:v>15.5340003967285</c:v>
                </c:pt>
                <c:pt idx="120">
                  <c:v>15.5340003967285</c:v>
                </c:pt>
                <c:pt idx="121">
                  <c:v>15.5340003967285</c:v>
                </c:pt>
                <c:pt idx="122">
                  <c:v>15.5249996185303</c:v>
                </c:pt>
                <c:pt idx="123">
                  <c:v>15.5249996185303</c:v>
                </c:pt>
                <c:pt idx="124">
                  <c:v>15.5249996185303</c:v>
                </c:pt>
                <c:pt idx="125">
                  <c:v>15.5249996185303</c:v>
                </c:pt>
                <c:pt idx="126">
                  <c:v>15.5249996185303</c:v>
                </c:pt>
                <c:pt idx="127">
                  <c:v>15.5249996185303</c:v>
                </c:pt>
                <c:pt idx="128">
                  <c:v>15.5249996185303</c:v>
                </c:pt>
                <c:pt idx="129">
                  <c:v>15.5159997940063</c:v>
                </c:pt>
                <c:pt idx="130">
                  <c:v>15.5159997940063</c:v>
                </c:pt>
                <c:pt idx="131">
                  <c:v>15.5159997940063</c:v>
                </c:pt>
                <c:pt idx="132">
                  <c:v>15.5159997940063</c:v>
                </c:pt>
                <c:pt idx="133">
                  <c:v>15.5159997940063</c:v>
                </c:pt>
                <c:pt idx="134">
                  <c:v>15.5159997940063</c:v>
                </c:pt>
                <c:pt idx="135">
                  <c:v>15.4980001449585</c:v>
                </c:pt>
                <c:pt idx="136">
                  <c:v>15.4980001449585</c:v>
                </c:pt>
                <c:pt idx="137">
                  <c:v>15.4980001449585</c:v>
                </c:pt>
                <c:pt idx="138">
                  <c:v>15.4980001449585</c:v>
                </c:pt>
                <c:pt idx="139">
                  <c:v>15.4980001449585</c:v>
                </c:pt>
                <c:pt idx="140">
                  <c:v>15.4980001449585</c:v>
                </c:pt>
                <c:pt idx="141">
                  <c:v>15.5340003967285</c:v>
                </c:pt>
                <c:pt idx="142">
                  <c:v>15.5340003967285</c:v>
                </c:pt>
                <c:pt idx="143">
                  <c:v>15.5340003967285</c:v>
                </c:pt>
                <c:pt idx="144">
                  <c:v>15.5340003967285</c:v>
                </c:pt>
                <c:pt idx="145">
                  <c:v>15.5340003967285</c:v>
                </c:pt>
                <c:pt idx="146">
                  <c:v>15.5340003967285</c:v>
                </c:pt>
                <c:pt idx="147">
                  <c:v>15.5430002212524</c:v>
                </c:pt>
                <c:pt idx="148">
                  <c:v>15.5430002212524</c:v>
                </c:pt>
                <c:pt idx="149">
                  <c:v>15.5430002212524</c:v>
                </c:pt>
                <c:pt idx="150">
                  <c:v>15.5430002212524</c:v>
                </c:pt>
                <c:pt idx="151">
                  <c:v>15.5430002212524</c:v>
                </c:pt>
                <c:pt idx="152">
                  <c:v>15.5430002212524</c:v>
                </c:pt>
                <c:pt idx="153">
                  <c:v>15.5069999694824</c:v>
                </c:pt>
                <c:pt idx="154">
                  <c:v>15.5069999694824</c:v>
                </c:pt>
                <c:pt idx="155">
                  <c:v>15.5069999694824</c:v>
                </c:pt>
                <c:pt idx="156">
                  <c:v>15.5069999694824</c:v>
                </c:pt>
                <c:pt idx="157">
                  <c:v>15.5069999694824</c:v>
                </c:pt>
                <c:pt idx="158">
                  <c:v>15.5069999694824</c:v>
                </c:pt>
                <c:pt idx="159">
                  <c:v>15.5069999694824</c:v>
                </c:pt>
                <c:pt idx="160">
                  <c:v>15.5069999694824</c:v>
                </c:pt>
                <c:pt idx="161">
                  <c:v>15.5069999694824</c:v>
                </c:pt>
                <c:pt idx="162">
                  <c:v>15.4530000686646</c:v>
                </c:pt>
                <c:pt idx="163">
                  <c:v>15.4530000686646</c:v>
                </c:pt>
                <c:pt idx="164">
                  <c:v>15.4530000686646</c:v>
                </c:pt>
                <c:pt idx="165">
                  <c:v>15.4530000686646</c:v>
                </c:pt>
                <c:pt idx="166">
                  <c:v>15.4530000686646</c:v>
                </c:pt>
                <c:pt idx="167">
                  <c:v>15.4530000686646</c:v>
                </c:pt>
                <c:pt idx="168">
                  <c:v>15.4530000686646</c:v>
                </c:pt>
                <c:pt idx="169">
                  <c:v>15.4530000686646</c:v>
                </c:pt>
                <c:pt idx="170">
                  <c:v>15.4530000686646</c:v>
                </c:pt>
                <c:pt idx="171">
                  <c:v>15.4530000686646</c:v>
                </c:pt>
                <c:pt idx="172">
                  <c:v>15.4530000686646</c:v>
                </c:pt>
                <c:pt idx="173">
                  <c:v>15.4530000686646</c:v>
                </c:pt>
                <c:pt idx="174">
                  <c:v>15.4980001449585</c:v>
                </c:pt>
                <c:pt idx="175">
                  <c:v>15.4980001449585</c:v>
                </c:pt>
                <c:pt idx="176">
                  <c:v>15.4980001449585</c:v>
                </c:pt>
                <c:pt idx="177">
                  <c:v>15.4980001449585</c:v>
                </c:pt>
                <c:pt idx="178">
                  <c:v>15.4980001449585</c:v>
                </c:pt>
                <c:pt idx="179">
                  <c:v>15.4980001449585</c:v>
                </c:pt>
                <c:pt idx="180">
                  <c:v>15.4619998931885</c:v>
                </c:pt>
                <c:pt idx="181">
                  <c:v>15.4619998931885</c:v>
                </c:pt>
                <c:pt idx="182">
                  <c:v>15.4619998931885</c:v>
                </c:pt>
                <c:pt idx="183">
                  <c:v>15.4619998931885</c:v>
                </c:pt>
                <c:pt idx="184">
                  <c:v>15.4619998931885</c:v>
                </c:pt>
                <c:pt idx="185">
                  <c:v>15.4619998931885</c:v>
                </c:pt>
                <c:pt idx="186">
                  <c:v>15.5159997940063</c:v>
                </c:pt>
                <c:pt idx="187">
                  <c:v>15.5159997940063</c:v>
                </c:pt>
                <c:pt idx="188">
                  <c:v>15.5159997940063</c:v>
                </c:pt>
                <c:pt idx="189">
                  <c:v>15.5159997940063</c:v>
                </c:pt>
                <c:pt idx="190">
                  <c:v>15.5159997940063</c:v>
                </c:pt>
                <c:pt idx="191">
                  <c:v>15.5159997940063</c:v>
                </c:pt>
                <c:pt idx="192">
                  <c:v>15.4799995422363</c:v>
                </c:pt>
                <c:pt idx="193">
                  <c:v>15.4799995422363</c:v>
                </c:pt>
                <c:pt idx="194">
                  <c:v>15.4799995422363</c:v>
                </c:pt>
                <c:pt idx="195">
                  <c:v>15.4799995422363</c:v>
                </c:pt>
                <c:pt idx="196">
                  <c:v>15.4799995422363</c:v>
                </c:pt>
                <c:pt idx="197">
                  <c:v>15.4799995422363</c:v>
                </c:pt>
                <c:pt idx="198">
                  <c:v>15.4619998931885</c:v>
                </c:pt>
                <c:pt idx="199">
                  <c:v>15.4619998931885</c:v>
                </c:pt>
                <c:pt idx="200">
                  <c:v>15.4619998931885</c:v>
                </c:pt>
                <c:pt idx="201">
                  <c:v>15.4619998931885</c:v>
                </c:pt>
                <c:pt idx="202">
                  <c:v>15.4619998931885</c:v>
                </c:pt>
                <c:pt idx="203">
                  <c:v>15.4619998931885</c:v>
                </c:pt>
                <c:pt idx="204">
                  <c:v>15.4709997177124</c:v>
                </c:pt>
                <c:pt idx="205">
                  <c:v>15.4709997177124</c:v>
                </c:pt>
                <c:pt idx="206">
                  <c:v>15.4709997177124</c:v>
                </c:pt>
                <c:pt idx="207">
                  <c:v>15.4709997177124</c:v>
                </c:pt>
                <c:pt idx="208">
                  <c:v>15.4709997177124</c:v>
                </c:pt>
                <c:pt idx="209">
                  <c:v>15.4709997177124</c:v>
                </c:pt>
                <c:pt idx="210">
                  <c:v>15.4890003204346</c:v>
                </c:pt>
                <c:pt idx="211">
                  <c:v>15.4890003204346</c:v>
                </c:pt>
                <c:pt idx="212">
                  <c:v>15.4890003204346</c:v>
                </c:pt>
                <c:pt idx="213">
                  <c:v>15.4890003204346</c:v>
                </c:pt>
                <c:pt idx="214">
                  <c:v>15.4890003204346</c:v>
                </c:pt>
                <c:pt idx="215">
                  <c:v>15.4890003204346</c:v>
                </c:pt>
                <c:pt idx="216">
                  <c:v>15.4980001449585</c:v>
                </c:pt>
                <c:pt idx="217">
                  <c:v>15.4980001449585</c:v>
                </c:pt>
                <c:pt idx="218">
                  <c:v>15.4980001449585</c:v>
                </c:pt>
                <c:pt idx="219">
                  <c:v>15.4980001449585</c:v>
                </c:pt>
                <c:pt idx="220">
                  <c:v>15.4980001449585</c:v>
                </c:pt>
                <c:pt idx="221">
                  <c:v>15.4980001449585</c:v>
                </c:pt>
                <c:pt idx="222">
                  <c:v>15.4980001449585</c:v>
                </c:pt>
                <c:pt idx="223">
                  <c:v>15.4980001449585</c:v>
                </c:pt>
                <c:pt idx="224">
                  <c:v>15.4980001449585</c:v>
                </c:pt>
                <c:pt idx="225">
                  <c:v>15.4619998931885</c:v>
                </c:pt>
                <c:pt idx="226">
                  <c:v>15.4619998931885</c:v>
                </c:pt>
                <c:pt idx="227">
                  <c:v>15.4619998931885</c:v>
                </c:pt>
                <c:pt idx="228">
                  <c:v>15.4619998931885</c:v>
                </c:pt>
                <c:pt idx="229">
                  <c:v>15.4619998931885</c:v>
                </c:pt>
                <c:pt idx="230">
                  <c:v>15.4619998931885</c:v>
                </c:pt>
                <c:pt idx="231">
                  <c:v>15.4619998931885</c:v>
                </c:pt>
                <c:pt idx="232">
                  <c:v>15.4619998931885</c:v>
                </c:pt>
                <c:pt idx="233">
                  <c:v>15.4619998931885</c:v>
                </c:pt>
                <c:pt idx="234">
                  <c:v>15.4619998931885</c:v>
                </c:pt>
                <c:pt idx="235">
                  <c:v>15.4619998931885</c:v>
                </c:pt>
                <c:pt idx="236">
                  <c:v>15.3809995651245</c:v>
                </c:pt>
                <c:pt idx="237">
                  <c:v>15.3809995651245</c:v>
                </c:pt>
                <c:pt idx="238">
                  <c:v>15.3809995651245</c:v>
                </c:pt>
                <c:pt idx="239">
                  <c:v>15.3809995651245</c:v>
                </c:pt>
                <c:pt idx="240">
                  <c:v>15.3809995651245</c:v>
                </c:pt>
                <c:pt idx="241">
                  <c:v>15.3809995651245</c:v>
                </c:pt>
                <c:pt idx="242">
                  <c:v>15.4079999923706</c:v>
                </c:pt>
                <c:pt idx="243">
                  <c:v>15.4079999923706</c:v>
                </c:pt>
                <c:pt idx="244">
                  <c:v>15.4079999923706</c:v>
                </c:pt>
                <c:pt idx="245">
                  <c:v>15.4079999923706</c:v>
                </c:pt>
                <c:pt idx="246">
                  <c:v>15.4079999923706</c:v>
                </c:pt>
                <c:pt idx="247">
                  <c:v>15.4079999923706</c:v>
                </c:pt>
                <c:pt idx="248">
                  <c:v>15.4440002441406</c:v>
                </c:pt>
                <c:pt idx="249">
                  <c:v>15.4440002441406</c:v>
                </c:pt>
                <c:pt idx="250">
                  <c:v>15.4440002441406</c:v>
                </c:pt>
                <c:pt idx="251">
                  <c:v>15.4440002441406</c:v>
                </c:pt>
                <c:pt idx="252">
                  <c:v>15.4440002441406</c:v>
                </c:pt>
                <c:pt idx="253">
                  <c:v>15.4440002441406</c:v>
                </c:pt>
                <c:pt idx="254">
                  <c:v>15.4350004196167</c:v>
                </c:pt>
                <c:pt idx="255">
                  <c:v>15.4350004196167</c:v>
                </c:pt>
                <c:pt idx="256">
                  <c:v>15.4350004196167</c:v>
                </c:pt>
                <c:pt idx="257">
                  <c:v>15.4350004196167</c:v>
                </c:pt>
                <c:pt idx="258">
                  <c:v>15.4350004196167</c:v>
                </c:pt>
                <c:pt idx="259">
                  <c:v>15.4350004196167</c:v>
                </c:pt>
                <c:pt idx="260">
                  <c:v>15.4799995422363</c:v>
                </c:pt>
                <c:pt idx="261">
                  <c:v>15.4799995422363</c:v>
                </c:pt>
                <c:pt idx="262">
                  <c:v>15.4799995422363</c:v>
                </c:pt>
                <c:pt idx="263">
                  <c:v>15.4799995422363</c:v>
                </c:pt>
                <c:pt idx="264">
                  <c:v>15.4799995422363</c:v>
                </c:pt>
                <c:pt idx="265">
                  <c:v>15.4799995422363</c:v>
                </c:pt>
                <c:pt idx="266">
                  <c:v>15.246000289917</c:v>
                </c:pt>
                <c:pt idx="267">
                  <c:v>15.246000289917</c:v>
                </c:pt>
                <c:pt idx="268">
                  <c:v>15.246000289917</c:v>
                </c:pt>
                <c:pt idx="269">
                  <c:v>15.246000289917</c:v>
                </c:pt>
                <c:pt idx="270">
                  <c:v>15.246000289917</c:v>
                </c:pt>
                <c:pt idx="271">
                  <c:v>15.246000289917</c:v>
                </c:pt>
                <c:pt idx="272">
                  <c:v>15.3809995651245</c:v>
                </c:pt>
                <c:pt idx="273">
                  <c:v>15.3809995651245</c:v>
                </c:pt>
                <c:pt idx="274">
                  <c:v>15.3809995651245</c:v>
                </c:pt>
                <c:pt idx="275">
                  <c:v>15.3809995651245</c:v>
                </c:pt>
                <c:pt idx="276">
                  <c:v>15.3809995651245</c:v>
                </c:pt>
                <c:pt idx="277">
                  <c:v>15.3809995651245</c:v>
                </c:pt>
                <c:pt idx="278">
                  <c:v>15.2729997634888</c:v>
                </c:pt>
                <c:pt idx="279">
                  <c:v>15.2729997634888</c:v>
                </c:pt>
                <c:pt idx="280">
                  <c:v>15.2729997634888</c:v>
                </c:pt>
                <c:pt idx="281">
                  <c:v>15.2729997634888</c:v>
                </c:pt>
                <c:pt idx="282">
                  <c:v>15.2729997634888</c:v>
                </c:pt>
                <c:pt idx="283">
                  <c:v>15.2729997634888</c:v>
                </c:pt>
                <c:pt idx="284">
                  <c:v>15.2729997634888</c:v>
                </c:pt>
                <c:pt idx="285">
                  <c:v>15.2729997634888</c:v>
                </c:pt>
                <c:pt idx="286">
                  <c:v>15.2729997634888</c:v>
                </c:pt>
                <c:pt idx="287">
                  <c:v>15.2729997634888</c:v>
                </c:pt>
                <c:pt idx="288">
                  <c:v>15.2729997634888</c:v>
                </c:pt>
                <c:pt idx="289">
                  <c:v>15.2729997634888</c:v>
                </c:pt>
                <c:pt idx="290">
                  <c:v>15.2729997634888</c:v>
                </c:pt>
                <c:pt idx="291">
                  <c:v>15.2729997634888</c:v>
                </c:pt>
                <c:pt idx="292">
                  <c:v>15.2729997634888</c:v>
                </c:pt>
                <c:pt idx="293">
                  <c:v>15.3540000915527</c:v>
                </c:pt>
                <c:pt idx="294">
                  <c:v>15.3540000915527</c:v>
                </c:pt>
                <c:pt idx="295">
                  <c:v>15.3540000915527</c:v>
                </c:pt>
                <c:pt idx="296">
                  <c:v>15.3540000915527</c:v>
                </c:pt>
                <c:pt idx="297">
                  <c:v>15.3540000915527</c:v>
                </c:pt>
                <c:pt idx="298">
                  <c:v>15.3540000915527</c:v>
                </c:pt>
                <c:pt idx="299">
                  <c:v>15.1199998855591</c:v>
                </c:pt>
                <c:pt idx="300">
                  <c:v>15.1199998855591</c:v>
                </c:pt>
                <c:pt idx="301">
                  <c:v>15.1199998855591</c:v>
                </c:pt>
                <c:pt idx="302">
                  <c:v>15.1199998855591</c:v>
                </c:pt>
                <c:pt idx="303">
                  <c:v>15.1199998855591</c:v>
                </c:pt>
                <c:pt idx="304">
                  <c:v>15.1199998855591</c:v>
                </c:pt>
                <c:pt idx="305">
                  <c:v>15.2639999389648</c:v>
                </c:pt>
                <c:pt idx="306">
                  <c:v>15.2639999389648</c:v>
                </c:pt>
                <c:pt idx="307">
                  <c:v>15.2639999389648</c:v>
                </c:pt>
                <c:pt idx="308">
                  <c:v>15.2639999389648</c:v>
                </c:pt>
                <c:pt idx="309">
                  <c:v>15.2639999389648</c:v>
                </c:pt>
                <c:pt idx="310">
                  <c:v>15.2639999389648</c:v>
                </c:pt>
                <c:pt idx="311">
                  <c:v>15.3450002670288</c:v>
                </c:pt>
                <c:pt idx="312">
                  <c:v>15.3450002670288</c:v>
                </c:pt>
                <c:pt idx="313">
                  <c:v>15.3450002670288</c:v>
                </c:pt>
                <c:pt idx="314">
                  <c:v>15.3450002670288</c:v>
                </c:pt>
                <c:pt idx="315">
                  <c:v>15.3450002670288</c:v>
                </c:pt>
                <c:pt idx="316">
                  <c:v>15.3450002670288</c:v>
                </c:pt>
                <c:pt idx="317">
                  <c:v>15.2550001144409</c:v>
                </c:pt>
                <c:pt idx="318">
                  <c:v>15.2550001144409</c:v>
                </c:pt>
                <c:pt idx="319">
                  <c:v>15.2550001144409</c:v>
                </c:pt>
                <c:pt idx="320">
                  <c:v>15.2550001144409</c:v>
                </c:pt>
                <c:pt idx="321">
                  <c:v>15.2550001144409</c:v>
                </c:pt>
                <c:pt idx="322">
                  <c:v>15.2550001144409</c:v>
                </c:pt>
                <c:pt idx="323">
                  <c:v>15.3450002670288</c:v>
                </c:pt>
                <c:pt idx="324">
                  <c:v>15.3450002670288</c:v>
                </c:pt>
                <c:pt idx="325">
                  <c:v>15.3450002670288</c:v>
                </c:pt>
                <c:pt idx="326">
                  <c:v>15.3450002670288</c:v>
                </c:pt>
                <c:pt idx="327">
                  <c:v>15.3450002670288</c:v>
                </c:pt>
                <c:pt idx="328">
                  <c:v>15.3450002670288</c:v>
                </c:pt>
                <c:pt idx="329">
                  <c:v>15.3629999160767</c:v>
                </c:pt>
                <c:pt idx="330">
                  <c:v>15.3629999160767</c:v>
                </c:pt>
                <c:pt idx="331">
                  <c:v>15.3629999160767</c:v>
                </c:pt>
                <c:pt idx="332">
                  <c:v>15.3629999160767</c:v>
                </c:pt>
                <c:pt idx="333">
                  <c:v>15.3629999160767</c:v>
                </c:pt>
                <c:pt idx="334">
                  <c:v>15.3629999160767</c:v>
                </c:pt>
                <c:pt idx="335">
                  <c:v>15.3450002670288</c:v>
                </c:pt>
                <c:pt idx="336">
                  <c:v>15.3450002670288</c:v>
                </c:pt>
                <c:pt idx="337">
                  <c:v>15.3450002670288</c:v>
                </c:pt>
                <c:pt idx="338">
                  <c:v>15.3450002670288</c:v>
                </c:pt>
                <c:pt idx="339">
                  <c:v>15.3450002670288</c:v>
                </c:pt>
                <c:pt idx="340">
                  <c:v>15.3450002670288</c:v>
                </c:pt>
                <c:pt idx="341">
                  <c:v>15.3990001678467</c:v>
                </c:pt>
                <c:pt idx="342">
                  <c:v>15.3990001678467</c:v>
                </c:pt>
                <c:pt idx="343">
                  <c:v>15.3990001678467</c:v>
                </c:pt>
                <c:pt idx="344">
                  <c:v>15.3990001678467</c:v>
                </c:pt>
                <c:pt idx="345">
                  <c:v>15.3990001678467</c:v>
                </c:pt>
                <c:pt idx="346">
                  <c:v>15.3990001678467</c:v>
                </c:pt>
                <c:pt idx="347">
                  <c:v>15.3990001678467</c:v>
                </c:pt>
                <c:pt idx="348">
                  <c:v>15.3990001678467</c:v>
                </c:pt>
                <c:pt idx="349">
                  <c:v>15.2819995880127</c:v>
                </c:pt>
                <c:pt idx="350">
                  <c:v>15.2819995880127</c:v>
                </c:pt>
                <c:pt idx="351">
                  <c:v>15.2819995880127</c:v>
                </c:pt>
                <c:pt idx="352">
                  <c:v>15.2819995880127</c:v>
                </c:pt>
                <c:pt idx="353">
                  <c:v>15.2819995880127</c:v>
                </c:pt>
                <c:pt idx="354">
                  <c:v>15.2819995880127</c:v>
                </c:pt>
                <c:pt idx="355">
                  <c:v>15.3269996643066</c:v>
                </c:pt>
                <c:pt idx="356">
                  <c:v>15.3269996643066</c:v>
                </c:pt>
                <c:pt idx="357">
                  <c:v>15.3269996643066</c:v>
                </c:pt>
                <c:pt idx="358">
                  <c:v>15.3269996643066</c:v>
                </c:pt>
                <c:pt idx="359">
                  <c:v>15.3269996643066</c:v>
                </c:pt>
                <c:pt idx="360">
                  <c:v>15.3269996643066</c:v>
                </c:pt>
                <c:pt idx="361">
                  <c:v>15.210000038147</c:v>
                </c:pt>
                <c:pt idx="362">
                  <c:v>15.210000038147</c:v>
                </c:pt>
                <c:pt idx="363">
                  <c:v>15.210000038147</c:v>
                </c:pt>
                <c:pt idx="364">
                  <c:v>15.210000038147</c:v>
                </c:pt>
                <c:pt idx="365">
                  <c:v>15.210000038147</c:v>
                </c:pt>
                <c:pt idx="366">
                  <c:v>15.210000038147</c:v>
                </c:pt>
                <c:pt idx="367">
                  <c:v>15.2729997634888</c:v>
                </c:pt>
                <c:pt idx="368">
                  <c:v>15.2729997634888</c:v>
                </c:pt>
                <c:pt idx="369">
                  <c:v>15.2729997634888</c:v>
                </c:pt>
                <c:pt idx="370">
                  <c:v>15.2729997634888</c:v>
                </c:pt>
                <c:pt idx="371">
                  <c:v>15.2729997634888</c:v>
                </c:pt>
                <c:pt idx="372">
                  <c:v>15.2729997634888</c:v>
                </c:pt>
                <c:pt idx="373">
                  <c:v>15.2729997634888</c:v>
                </c:pt>
                <c:pt idx="374">
                  <c:v>15.2729997634888</c:v>
                </c:pt>
                <c:pt idx="375">
                  <c:v>15.2729997634888</c:v>
                </c:pt>
                <c:pt idx="376">
                  <c:v>15.2729997634888</c:v>
                </c:pt>
                <c:pt idx="377">
                  <c:v>15.2729997634888</c:v>
                </c:pt>
                <c:pt idx="378">
                  <c:v>15.2729997634888</c:v>
                </c:pt>
                <c:pt idx="379">
                  <c:v>15.1829996109009</c:v>
                </c:pt>
                <c:pt idx="380">
                  <c:v>15.1829996109009</c:v>
                </c:pt>
                <c:pt idx="381">
                  <c:v>15.1829996109009</c:v>
                </c:pt>
                <c:pt idx="382">
                  <c:v>15.1829996109009</c:v>
                </c:pt>
                <c:pt idx="383">
                  <c:v>15.1829996109009</c:v>
                </c:pt>
                <c:pt idx="384">
                  <c:v>15.1829996109009</c:v>
                </c:pt>
                <c:pt idx="385">
                  <c:v>15.2279996871948</c:v>
                </c:pt>
                <c:pt idx="386">
                  <c:v>15.2279996871948</c:v>
                </c:pt>
                <c:pt idx="387">
                  <c:v>15.2279996871948</c:v>
                </c:pt>
                <c:pt idx="388">
                  <c:v>15.2279996871948</c:v>
                </c:pt>
                <c:pt idx="389">
                  <c:v>15.2279996871948</c:v>
                </c:pt>
                <c:pt idx="390">
                  <c:v>15.2279996871948</c:v>
                </c:pt>
                <c:pt idx="391">
                  <c:v>15.246000289917</c:v>
                </c:pt>
                <c:pt idx="392">
                  <c:v>15.246000289917</c:v>
                </c:pt>
                <c:pt idx="393">
                  <c:v>15.246000289917</c:v>
                </c:pt>
                <c:pt idx="394">
                  <c:v>15.246000289917</c:v>
                </c:pt>
                <c:pt idx="395">
                  <c:v>15.246000289917</c:v>
                </c:pt>
                <c:pt idx="396">
                  <c:v>15.246000289917</c:v>
                </c:pt>
                <c:pt idx="397">
                  <c:v>15.2279996871948</c:v>
                </c:pt>
                <c:pt idx="398">
                  <c:v>15.2279996871948</c:v>
                </c:pt>
                <c:pt idx="399">
                  <c:v>15.2279996871948</c:v>
                </c:pt>
                <c:pt idx="400">
                  <c:v>15.2279996871948</c:v>
                </c:pt>
                <c:pt idx="401">
                  <c:v>15.2279996871948</c:v>
                </c:pt>
                <c:pt idx="402">
                  <c:v>15.2279996871948</c:v>
                </c:pt>
                <c:pt idx="403">
                  <c:v>15.2279996871948</c:v>
                </c:pt>
                <c:pt idx="404">
                  <c:v>15.2279996871948</c:v>
                </c:pt>
                <c:pt idx="405">
                  <c:v>15.2279996871948</c:v>
                </c:pt>
                <c:pt idx="406">
                  <c:v>15.2279996871948</c:v>
                </c:pt>
                <c:pt idx="407">
                  <c:v>15.2279996871948</c:v>
                </c:pt>
                <c:pt idx="408">
                  <c:v>15.2279996871948</c:v>
                </c:pt>
                <c:pt idx="409">
                  <c:v>15.2279996871948</c:v>
                </c:pt>
                <c:pt idx="410">
                  <c:v>15.2279996871948</c:v>
                </c:pt>
                <c:pt idx="411">
                  <c:v>15.2279996871948</c:v>
                </c:pt>
                <c:pt idx="412">
                  <c:v>15.210000038147</c:v>
                </c:pt>
                <c:pt idx="413">
                  <c:v>15.210000038147</c:v>
                </c:pt>
                <c:pt idx="414">
                  <c:v>15.210000038147</c:v>
                </c:pt>
                <c:pt idx="415">
                  <c:v>15.210000038147</c:v>
                </c:pt>
                <c:pt idx="416">
                  <c:v>15.210000038147</c:v>
                </c:pt>
                <c:pt idx="417">
                  <c:v>15.210000038147</c:v>
                </c:pt>
                <c:pt idx="418">
                  <c:v>15.3719997406006</c:v>
                </c:pt>
                <c:pt idx="419">
                  <c:v>15.3719997406006</c:v>
                </c:pt>
                <c:pt idx="420">
                  <c:v>15.3719997406006</c:v>
                </c:pt>
                <c:pt idx="421">
                  <c:v>15.3719997406006</c:v>
                </c:pt>
                <c:pt idx="422">
                  <c:v>15.3719997406006</c:v>
                </c:pt>
                <c:pt idx="423">
                  <c:v>15.3719997406006</c:v>
                </c:pt>
                <c:pt idx="424">
                  <c:v>15.3269996643066</c:v>
                </c:pt>
                <c:pt idx="425">
                  <c:v>15.3269996643066</c:v>
                </c:pt>
                <c:pt idx="426">
                  <c:v>15.3269996643066</c:v>
                </c:pt>
                <c:pt idx="427">
                  <c:v>15.3269996643066</c:v>
                </c:pt>
                <c:pt idx="428">
                  <c:v>15.3269996643066</c:v>
                </c:pt>
                <c:pt idx="429">
                  <c:v>15.3269996643066</c:v>
                </c:pt>
                <c:pt idx="430">
                  <c:v>15.2639999389648</c:v>
                </c:pt>
                <c:pt idx="431">
                  <c:v>15.2639999389648</c:v>
                </c:pt>
                <c:pt idx="432">
                  <c:v>15.2639999389648</c:v>
                </c:pt>
                <c:pt idx="433">
                  <c:v>15.2639999389648</c:v>
                </c:pt>
                <c:pt idx="434">
                  <c:v>15.2639999389648</c:v>
                </c:pt>
                <c:pt idx="435">
                  <c:v>15.2639999389648</c:v>
                </c:pt>
                <c:pt idx="436">
                  <c:v>15.1920003890991</c:v>
                </c:pt>
                <c:pt idx="437">
                  <c:v>15.1920003890991</c:v>
                </c:pt>
                <c:pt idx="438">
                  <c:v>15.1920003890991</c:v>
                </c:pt>
                <c:pt idx="439">
                  <c:v>15.1920003890991</c:v>
                </c:pt>
                <c:pt idx="440">
                  <c:v>15.1920003890991</c:v>
                </c:pt>
                <c:pt idx="441">
                  <c:v>15.1920003890991</c:v>
                </c:pt>
                <c:pt idx="442">
                  <c:v>15.1920003890991</c:v>
                </c:pt>
                <c:pt idx="443">
                  <c:v>15.1920003890991</c:v>
                </c:pt>
                <c:pt idx="444">
                  <c:v>15.1920003890991</c:v>
                </c:pt>
                <c:pt idx="445">
                  <c:v>15.1920003890991</c:v>
                </c:pt>
                <c:pt idx="446">
                  <c:v>15.1920003890991</c:v>
                </c:pt>
                <c:pt idx="447">
                  <c:v>15.1920003890991</c:v>
                </c:pt>
                <c:pt idx="448">
                  <c:v>15.210000038147</c:v>
                </c:pt>
                <c:pt idx="449">
                  <c:v>15.210000038147</c:v>
                </c:pt>
                <c:pt idx="450">
                  <c:v>15.210000038147</c:v>
                </c:pt>
                <c:pt idx="451">
                  <c:v>15.210000038147</c:v>
                </c:pt>
                <c:pt idx="452">
                  <c:v>15.210000038147</c:v>
                </c:pt>
                <c:pt idx="453">
                  <c:v>15.210000038147</c:v>
                </c:pt>
                <c:pt idx="454">
                  <c:v>15.1470003128052</c:v>
                </c:pt>
                <c:pt idx="455">
                  <c:v>15.1470003128052</c:v>
                </c:pt>
                <c:pt idx="456">
                  <c:v>15.1470003128052</c:v>
                </c:pt>
                <c:pt idx="457">
                  <c:v>15.1470003128052</c:v>
                </c:pt>
                <c:pt idx="458">
                  <c:v>15.1470003128052</c:v>
                </c:pt>
                <c:pt idx="459">
                  <c:v>15.201000213623</c:v>
                </c:pt>
                <c:pt idx="460">
                  <c:v>15.201000213623</c:v>
                </c:pt>
                <c:pt idx="461">
                  <c:v>15.201000213623</c:v>
                </c:pt>
                <c:pt idx="462">
                  <c:v>15.201000213623</c:v>
                </c:pt>
                <c:pt idx="463">
                  <c:v>15.201000213623</c:v>
                </c:pt>
                <c:pt idx="464">
                  <c:v>15.201000213623</c:v>
                </c:pt>
                <c:pt idx="465">
                  <c:v>15.201000213623</c:v>
                </c:pt>
                <c:pt idx="466">
                  <c:v>15.201000213623</c:v>
                </c:pt>
                <c:pt idx="467">
                  <c:v>15.201000213623</c:v>
                </c:pt>
                <c:pt idx="468">
                  <c:v>15.201000213623</c:v>
                </c:pt>
                <c:pt idx="469">
                  <c:v>15.201000213623</c:v>
                </c:pt>
                <c:pt idx="470">
                  <c:v>15.201000213623</c:v>
                </c:pt>
                <c:pt idx="471">
                  <c:v>15.201000213623</c:v>
                </c:pt>
                <c:pt idx="472">
                  <c:v>15.201000213623</c:v>
                </c:pt>
                <c:pt idx="473">
                  <c:v>15.201000213623</c:v>
                </c:pt>
                <c:pt idx="474">
                  <c:v>15.246000289917</c:v>
                </c:pt>
                <c:pt idx="475">
                  <c:v>15.246000289917</c:v>
                </c:pt>
                <c:pt idx="476">
                  <c:v>15.246000289917</c:v>
                </c:pt>
                <c:pt idx="477">
                  <c:v>15.246000289917</c:v>
                </c:pt>
                <c:pt idx="478">
                  <c:v>15.246000289917</c:v>
                </c:pt>
                <c:pt idx="479">
                  <c:v>15.246000289917</c:v>
                </c:pt>
                <c:pt idx="480">
                  <c:v>15.173999786377</c:v>
                </c:pt>
                <c:pt idx="481">
                  <c:v>15.173999786377</c:v>
                </c:pt>
                <c:pt idx="482">
                  <c:v>15.173999786377</c:v>
                </c:pt>
                <c:pt idx="483">
                  <c:v>15.173999786377</c:v>
                </c:pt>
                <c:pt idx="484">
                  <c:v>15.173999786377</c:v>
                </c:pt>
                <c:pt idx="485">
                  <c:v>15.173999786377</c:v>
                </c:pt>
                <c:pt idx="486">
                  <c:v>15.164999961853</c:v>
                </c:pt>
                <c:pt idx="487">
                  <c:v>15.164999961853</c:v>
                </c:pt>
                <c:pt idx="488">
                  <c:v>15.164999961853</c:v>
                </c:pt>
                <c:pt idx="489">
                  <c:v>15.164999961853</c:v>
                </c:pt>
                <c:pt idx="490">
                  <c:v>15.164999961853</c:v>
                </c:pt>
                <c:pt idx="491">
                  <c:v>15.164999961853</c:v>
                </c:pt>
                <c:pt idx="492">
                  <c:v>15.2729997634888</c:v>
                </c:pt>
                <c:pt idx="493">
                  <c:v>15.2729997634888</c:v>
                </c:pt>
                <c:pt idx="494">
                  <c:v>15.2729997634888</c:v>
                </c:pt>
                <c:pt idx="495">
                  <c:v>15.2729997634888</c:v>
                </c:pt>
                <c:pt idx="496">
                  <c:v>15.2729997634888</c:v>
                </c:pt>
                <c:pt idx="497">
                  <c:v>15.2729997634888</c:v>
                </c:pt>
                <c:pt idx="498">
                  <c:v>15.128999710083</c:v>
                </c:pt>
                <c:pt idx="499">
                  <c:v>15.128999710083</c:v>
                </c:pt>
                <c:pt idx="500">
                  <c:v>15.128999710083</c:v>
                </c:pt>
                <c:pt idx="501">
                  <c:v>15.128999710083</c:v>
                </c:pt>
                <c:pt idx="502">
                  <c:v>15.128999710083</c:v>
                </c:pt>
                <c:pt idx="503">
                  <c:v>15.128999710083</c:v>
                </c:pt>
                <c:pt idx="504">
                  <c:v>15.3090000152588</c:v>
                </c:pt>
                <c:pt idx="505">
                  <c:v>15.3090000152588</c:v>
                </c:pt>
                <c:pt idx="506">
                  <c:v>15.3090000152588</c:v>
                </c:pt>
                <c:pt idx="507">
                  <c:v>15.3090000152588</c:v>
                </c:pt>
                <c:pt idx="508">
                  <c:v>15.3090000152588</c:v>
                </c:pt>
                <c:pt idx="509">
                  <c:v>15.2639999389648</c:v>
                </c:pt>
                <c:pt idx="510">
                  <c:v>15.2639999389648</c:v>
                </c:pt>
                <c:pt idx="511">
                  <c:v>15.2639999389648</c:v>
                </c:pt>
                <c:pt idx="512">
                  <c:v>15.2639999389648</c:v>
                </c:pt>
                <c:pt idx="513">
                  <c:v>15.2639999389648</c:v>
                </c:pt>
                <c:pt idx="514">
                  <c:v>15.2639999389648</c:v>
                </c:pt>
                <c:pt idx="515">
                  <c:v>15.1560001373291</c:v>
                </c:pt>
                <c:pt idx="516">
                  <c:v>15.1560001373291</c:v>
                </c:pt>
                <c:pt idx="517">
                  <c:v>15.1560001373291</c:v>
                </c:pt>
                <c:pt idx="518">
                  <c:v>15.1560001373291</c:v>
                </c:pt>
                <c:pt idx="519">
                  <c:v>15.1560001373291</c:v>
                </c:pt>
                <c:pt idx="520">
                  <c:v>15.1560001373291</c:v>
                </c:pt>
                <c:pt idx="521">
                  <c:v>15.246000289917</c:v>
                </c:pt>
                <c:pt idx="522">
                  <c:v>15.246000289917</c:v>
                </c:pt>
                <c:pt idx="523">
                  <c:v>15.246000289917</c:v>
                </c:pt>
                <c:pt idx="524">
                  <c:v>15.246000289917</c:v>
                </c:pt>
                <c:pt idx="525">
                  <c:v>15.246000289917</c:v>
                </c:pt>
                <c:pt idx="526">
                  <c:v>15.246000289917</c:v>
                </c:pt>
                <c:pt idx="527">
                  <c:v>15.164999961853</c:v>
                </c:pt>
                <c:pt idx="528">
                  <c:v>15.164999961853</c:v>
                </c:pt>
                <c:pt idx="529">
                  <c:v>15.164999961853</c:v>
                </c:pt>
                <c:pt idx="530">
                  <c:v>15.164999961853</c:v>
                </c:pt>
                <c:pt idx="531">
                  <c:v>15.164999961853</c:v>
                </c:pt>
                <c:pt idx="532">
                  <c:v>15.164999961853</c:v>
                </c:pt>
                <c:pt idx="533">
                  <c:v>15.164999961853</c:v>
                </c:pt>
                <c:pt idx="534">
                  <c:v>15.164999961853</c:v>
                </c:pt>
                <c:pt idx="535">
                  <c:v>15.164999961853</c:v>
                </c:pt>
                <c:pt idx="536">
                  <c:v>15.1920003890991</c:v>
                </c:pt>
                <c:pt idx="537">
                  <c:v>15.1920003890991</c:v>
                </c:pt>
                <c:pt idx="538">
                  <c:v>15.1920003890991</c:v>
                </c:pt>
                <c:pt idx="539">
                  <c:v>15.1920003890991</c:v>
                </c:pt>
                <c:pt idx="540">
                  <c:v>15.1920003890991</c:v>
                </c:pt>
                <c:pt idx="541">
                  <c:v>15.1920003890991</c:v>
                </c:pt>
                <c:pt idx="542">
                  <c:v>15.1560001373291</c:v>
                </c:pt>
                <c:pt idx="543">
                  <c:v>15.1560001373291</c:v>
                </c:pt>
                <c:pt idx="544">
                  <c:v>15.1560001373291</c:v>
                </c:pt>
                <c:pt idx="545">
                  <c:v>15.1560001373291</c:v>
                </c:pt>
                <c:pt idx="546">
                  <c:v>15.1560001373291</c:v>
                </c:pt>
                <c:pt idx="547">
                  <c:v>15.1560001373291</c:v>
                </c:pt>
                <c:pt idx="548">
                  <c:v>15.1560001373291</c:v>
                </c:pt>
                <c:pt idx="549">
                  <c:v>15.1560001373291</c:v>
                </c:pt>
                <c:pt idx="550">
                  <c:v>15.1560001373291</c:v>
                </c:pt>
                <c:pt idx="551">
                  <c:v>15.1560001373291</c:v>
                </c:pt>
                <c:pt idx="552">
                  <c:v>15.1560001373291</c:v>
                </c:pt>
                <c:pt idx="553">
                  <c:v>15.173999786377</c:v>
                </c:pt>
                <c:pt idx="554">
                  <c:v>15.173999786377</c:v>
                </c:pt>
                <c:pt idx="555">
                  <c:v>15.173999786377</c:v>
                </c:pt>
                <c:pt idx="556">
                  <c:v>15.173999786377</c:v>
                </c:pt>
                <c:pt idx="557">
                  <c:v>15.173999786377</c:v>
                </c:pt>
                <c:pt idx="558">
                  <c:v>15.173999786377</c:v>
                </c:pt>
                <c:pt idx="559">
                  <c:v>15.2279996871948</c:v>
                </c:pt>
                <c:pt idx="560">
                  <c:v>15.2279996871948</c:v>
                </c:pt>
                <c:pt idx="561">
                  <c:v>15.2279996871948</c:v>
                </c:pt>
                <c:pt idx="562">
                  <c:v>15.2279996871948</c:v>
                </c:pt>
                <c:pt idx="563">
                  <c:v>15.2279996871948</c:v>
                </c:pt>
                <c:pt idx="564">
                  <c:v>15.2279996871948</c:v>
                </c:pt>
                <c:pt idx="565">
                  <c:v>15.1020002365112</c:v>
                </c:pt>
                <c:pt idx="566">
                  <c:v>15.1020002365112</c:v>
                </c:pt>
                <c:pt idx="567">
                  <c:v>15.1020002365112</c:v>
                </c:pt>
                <c:pt idx="568">
                  <c:v>15.1020002365112</c:v>
                </c:pt>
                <c:pt idx="569">
                  <c:v>15.1020002365112</c:v>
                </c:pt>
                <c:pt idx="570">
                  <c:v>15.1020002365112</c:v>
                </c:pt>
                <c:pt idx="571">
                  <c:v>15.1110000610352</c:v>
                </c:pt>
                <c:pt idx="572">
                  <c:v>15.1110000610352</c:v>
                </c:pt>
                <c:pt idx="573">
                  <c:v>15.1110000610352</c:v>
                </c:pt>
                <c:pt idx="574">
                  <c:v>15.1110000610352</c:v>
                </c:pt>
                <c:pt idx="575">
                  <c:v>15.1110000610352</c:v>
                </c:pt>
                <c:pt idx="576">
                  <c:v>15.1110000610352</c:v>
                </c:pt>
                <c:pt idx="577">
                  <c:v>15.1560001373291</c:v>
                </c:pt>
                <c:pt idx="578">
                  <c:v>15.1560001373291</c:v>
                </c:pt>
                <c:pt idx="579">
                  <c:v>15.1560001373291</c:v>
                </c:pt>
                <c:pt idx="580">
                  <c:v>15.1560001373291</c:v>
                </c:pt>
                <c:pt idx="581">
                  <c:v>15.1560001373291</c:v>
                </c:pt>
                <c:pt idx="582">
                  <c:v>15.1560001373291</c:v>
                </c:pt>
                <c:pt idx="583">
                  <c:v>15.1110000610352</c:v>
                </c:pt>
                <c:pt idx="584">
                  <c:v>15.1110000610352</c:v>
                </c:pt>
                <c:pt idx="585">
                  <c:v>15.1110000610352</c:v>
                </c:pt>
                <c:pt idx="586">
                  <c:v>15.1110000610352</c:v>
                </c:pt>
                <c:pt idx="587">
                  <c:v>15.1110000610352</c:v>
                </c:pt>
                <c:pt idx="588">
                  <c:v>15.1110000610352</c:v>
                </c:pt>
                <c:pt idx="589">
                  <c:v>15.1020002365112</c:v>
                </c:pt>
                <c:pt idx="590">
                  <c:v>15.1020002365112</c:v>
                </c:pt>
                <c:pt idx="591">
                  <c:v>15.1020002365112</c:v>
                </c:pt>
                <c:pt idx="592">
                  <c:v>15.1020002365112</c:v>
                </c:pt>
                <c:pt idx="593">
                  <c:v>15.1020002365112</c:v>
                </c:pt>
                <c:pt idx="594">
                  <c:v>15.1020002365112</c:v>
                </c:pt>
                <c:pt idx="595">
                  <c:v>15.1020002365112</c:v>
                </c:pt>
                <c:pt idx="596">
                  <c:v>15.1020002365112</c:v>
                </c:pt>
                <c:pt idx="597">
                  <c:v>15.1020002365112</c:v>
                </c:pt>
                <c:pt idx="598">
                  <c:v>15.1020002365112</c:v>
                </c:pt>
                <c:pt idx="599">
                  <c:v>15.1020002365112</c:v>
                </c:pt>
                <c:pt idx="600">
                  <c:v>15.1020002365112</c:v>
                </c:pt>
                <c:pt idx="601">
                  <c:v>15.1020002365112</c:v>
                </c:pt>
                <c:pt idx="602">
                  <c:v>15.1020002365112</c:v>
                </c:pt>
                <c:pt idx="603">
                  <c:v>15.1020002365112</c:v>
                </c:pt>
                <c:pt idx="604">
                  <c:v>15.1020002365112</c:v>
                </c:pt>
                <c:pt idx="605">
                  <c:v>15.1020002365112</c:v>
                </c:pt>
                <c:pt idx="606">
                  <c:v>15.1020002365112</c:v>
                </c:pt>
                <c:pt idx="607">
                  <c:v>15.1020002365112</c:v>
                </c:pt>
                <c:pt idx="608">
                  <c:v>15.1020002365112</c:v>
                </c:pt>
                <c:pt idx="609">
                  <c:v>15.1020002365112</c:v>
                </c:pt>
                <c:pt idx="610">
                  <c:v>15.1020002365112</c:v>
                </c:pt>
                <c:pt idx="611">
                  <c:v>15.1020002365112</c:v>
                </c:pt>
                <c:pt idx="612">
                  <c:v>15.1020002365112</c:v>
                </c:pt>
                <c:pt idx="613">
                  <c:v>15.1020002365112</c:v>
                </c:pt>
                <c:pt idx="614">
                  <c:v>15.1020002365112</c:v>
                </c:pt>
                <c:pt idx="615">
                  <c:v>15.1020002365112</c:v>
                </c:pt>
                <c:pt idx="616">
                  <c:v>15.1020002365112</c:v>
                </c:pt>
                <c:pt idx="617">
                  <c:v>15.1020002365112</c:v>
                </c:pt>
                <c:pt idx="618">
                  <c:v>15.1020002365112</c:v>
                </c:pt>
                <c:pt idx="619">
                  <c:v>15.1020002365112</c:v>
                </c:pt>
                <c:pt idx="620">
                  <c:v>15.1020002365112</c:v>
                </c:pt>
                <c:pt idx="621">
                  <c:v>15.1020002365112</c:v>
                </c:pt>
                <c:pt idx="622">
                  <c:v>15.1020002365112</c:v>
                </c:pt>
                <c:pt idx="623">
                  <c:v>15.1020002365112</c:v>
                </c:pt>
                <c:pt idx="624">
                  <c:v>15.1020002365112</c:v>
                </c:pt>
                <c:pt idx="625">
                  <c:v>15.1020002365112</c:v>
                </c:pt>
                <c:pt idx="626">
                  <c:v>15.1020002365112</c:v>
                </c:pt>
                <c:pt idx="627">
                  <c:v>15.1020002365112</c:v>
                </c:pt>
                <c:pt idx="628">
                  <c:v>15.1020002365112</c:v>
                </c:pt>
                <c:pt idx="629">
                  <c:v>15.1020002365112</c:v>
                </c:pt>
                <c:pt idx="630">
                  <c:v>15.1020002365112</c:v>
                </c:pt>
                <c:pt idx="631">
                  <c:v>15.1020002365112</c:v>
                </c:pt>
                <c:pt idx="632">
                  <c:v>15.1020002365112</c:v>
                </c:pt>
                <c:pt idx="633">
                  <c:v>15.1020002365112</c:v>
                </c:pt>
                <c:pt idx="634">
                  <c:v>15.1020002365112</c:v>
                </c:pt>
                <c:pt idx="635">
                  <c:v>15.1020002365112</c:v>
                </c:pt>
                <c:pt idx="636">
                  <c:v>15.1020002365112</c:v>
                </c:pt>
                <c:pt idx="637">
                  <c:v>15.1020002365112</c:v>
                </c:pt>
                <c:pt idx="638">
                  <c:v>15.1020002365112</c:v>
                </c:pt>
                <c:pt idx="639">
                  <c:v>15.1020002365112</c:v>
                </c:pt>
                <c:pt idx="640">
                  <c:v>15.1020002365112</c:v>
                </c:pt>
                <c:pt idx="641">
                  <c:v>15.1020002365112</c:v>
                </c:pt>
                <c:pt idx="642">
                  <c:v>15.1020002365112</c:v>
                </c:pt>
                <c:pt idx="643">
                  <c:v>15.1020002365112</c:v>
                </c:pt>
                <c:pt idx="644">
                  <c:v>15.1020002365112</c:v>
                </c:pt>
                <c:pt idx="645">
                  <c:v>15.1020002365112</c:v>
                </c:pt>
                <c:pt idx="646">
                  <c:v>15.1020002365112</c:v>
                </c:pt>
                <c:pt idx="647">
                  <c:v>15.1020002365112</c:v>
                </c:pt>
                <c:pt idx="648">
                  <c:v>15.1020002365112</c:v>
                </c:pt>
                <c:pt idx="649">
                  <c:v>15.1020002365112</c:v>
                </c:pt>
                <c:pt idx="650">
                  <c:v>15.1020002365112</c:v>
                </c:pt>
                <c:pt idx="651">
                  <c:v>15.1020002365112</c:v>
                </c:pt>
                <c:pt idx="652">
                  <c:v>15.1020002365112</c:v>
                </c:pt>
                <c:pt idx="653">
                  <c:v>15.1020002365112</c:v>
                </c:pt>
                <c:pt idx="654">
                  <c:v>15.1020002365112</c:v>
                </c:pt>
                <c:pt idx="655">
                  <c:v>15.1020002365112</c:v>
                </c:pt>
                <c:pt idx="656">
                  <c:v>15.1020002365112</c:v>
                </c:pt>
                <c:pt idx="657">
                  <c:v>15.1020002365112</c:v>
                </c:pt>
                <c:pt idx="658">
                  <c:v>15.1020002365112</c:v>
                </c:pt>
                <c:pt idx="659">
                  <c:v>15.1020002365112</c:v>
                </c:pt>
                <c:pt idx="660">
                  <c:v>15.1020002365112</c:v>
                </c:pt>
                <c:pt idx="661">
                  <c:v>15.0649995803833</c:v>
                </c:pt>
                <c:pt idx="662">
                  <c:v>15.0649995803833</c:v>
                </c:pt>
                <c:pt idx="663">
                  <c:v>15.0649995803833</c:v>
                </c:pt>
                <c:pt idx="664">
                  <c:v>15.0649995803833</c:v>
                </c:pt>
                <c:pt idx="665">
                  <c:v>15.0649995803833</c:v>
                </c:pt>
                <c:pt idx="666">
                  <c:v>15.0830001831055</c:v>
                </c:pt>
                <c:pt idx="667">
                  <c:v>15.0830001831055</c:v>
                </c:pt>
                <c:pt idx="668">
                  <c:v>15.0830001831055</c:v>
                </c:pt>
                <c:pt idx="669">
                  <c:v>15.0830001831055</c:v>
                </c:pt>
                <c:pt idx="670">
                  <c:v>15.0830001831055</c:v>
                </c:pt>
                <c:pt idx="671">
                  <c:v>15.164999961853</c:v>
                </c:pt>
                <c:pt idx="672">
                  <c:v>15.164999961853</c:v>
                </c:pt>
                <c:pt idx="673">
                  <c:v>15.164999961853</c:v>
                </c:pt>
                <c:pt idx="674">
                  <c:v>15.164999961853</c:v>
                </c:pt>
                <c:pt idx="675">
                  <c:v>15.164999961853</c:v>
                </c:pt>
                <c:pt idx="676">
                  <c:v>15.0740003585815</c:v>
                </c:pt>
                <c:pt idx="677">
                  <c:v>15.0740003585815</c:v>
                </c:pt>
                <c:pt idx="678">
                  <c:v>15.0740003585815</c:v>
                </c:pt>
                <c:pt idx="679">
                  <c:v>15.0740003585815</c:v>
                </c:pt>
                <c:pt idx="680">
                  <c:v>15.0740003585815</c:v>
                </c:pt>
                <c:pt idx="681">
                  <c:v>15.0830001831055</c:v>
                </c:pt>
                <c:pt idx="682">
                  <c:v>15.0830001831055</c:v>
                </c:pt>
                <c:pt idx="683">
                  <c:v>15.0830001831055</c:v>
                </c:pt>
                <c:pt idx="684">
                  <c:v>15.0830001831055</c:v>
                </c:pt>
                <c:pt idx="685">
                  <c:v>15.0830001831055</c:v>
                </c:pt>
                <c:pt idx="686">
                  <c:v>15.1829996109009</c:v>
                </c:pt>
                <c:pt idx="687">
                  <c:v>15.1829996109009</c:v>
                </c:pt>
                <c:pt idx="688">
                  <c:v>15.1829996109009</c:v>
                </c:pt>
                <c:pt idx="689">
                  <c:v>15.1829996109009</c:v>
                </c:pt>
                <c:pt idx="690">
                  <c:v>15.1829996109009</c:v>
                </c:pt>
                <c:pt idx="691">
                  <c:v>15.0380001068115</c:v>
                </c:pt>
                <c:pt idx="692">
                  <c:v>15.0380001068115</c:v>
                </c:pt>
                <c:pt idx="693">
                  <c:v>15.0380001068115</c:v>
                </c:pt>
                <c:pt idx="694">
                  <c:v>15.0380001068115</c:v>
                </c:pt>
                <c:pt idx="695">
                  <c:v>15.0380001068115</c:v>
                </c:pt>
                <c:pt idx="696">
                  <c:v>15.1829996109009</c:v>
                </c:pt>
                <c:pt idx="697">
                  <c:v>15.1829996109009</c:v>
                </c:pt>
                <c:pt idx="698">
                  <c:v>15.1829996109009</c:v>
                </c:pt>
                <c:pt idx="699">
                  <c:v>15.1829996109009</c:v>
                </c:pt>
                <c:pt idx="700">
                  <c:v>15.0380001068115</c:v>
                </c:pt>
                <c:pt idx="701">
                  <c:v>15.0380001068115</c:v>
                </c:pt>
                <c:pt idx="702">
                  <c:v>15.0380001068115</c:v>
                </c:pt>
                <c:pt idx="703">
                  <c:v>15.0380001068115</c:v>
                </c:pt>
                <c:pt idx="704">
                  <c:v>15.0380001068115</c:v>
                </c:pt>
                <c:pt idx="705">
                  <c:v>15.0380001068115</c:v>
                </c:pt>
                <c:pt idx="706">
                  <c:v>15.0380001068115</c:v>
                </c:pt>
                <c:pt idx="707">
                  <c:v>15.0380001068115</c:v>
                </c:pt>
                <c:pt idx="708">
                  <c:v>15.0380001068115</c:v>
                </c:pt>
                <c:pt idx="709">
                  <c:v>15.0380001068115</c:v>
                </c:pt>
                <c:pt idx="710">
                  <c:v>15.1829996109009</c:v>
                </c:pt>
                <c:pt idx="711">
                  <c:v>15.1829996109009</c:v>
                </c:pt>
                <c:pt idx="712">
                  <c:v>15.1829996109009</c:v>
                </c:pt>
                <c:pt idx="713">
                  <c:v>15.1829996109009</c:v>
                </c:pt>
                <c:pt idx="714">
                  <c:v>15.1829996109009</c:v>
                </c:pt>
                <c:pt idx="715">
                  <c:v>15.1829996109009</c:v>
                </c:pt>
                <c:pt idx="716">
                  <c:v>15.1829996109009</c:v>
                </c:pt>
                <c:pt idx="717">
                  <c:v>15.1829996109009</c:v>
                </c:pt>
                <c:pt idx="718">
                  <c:v>15.1829996109009</c:v>
                </c:pt>
                <c:pt idx="719">
                  <c:v>15.1829996109009</c:v>
                </c:pt>
                <c:pt idx="720">
                  <c:v>15.1829996109009</c:v>
                </c:pt>
                <c:pt idx="721">
                  <c:v>15.1829996109009</c:v>
                </c:pt>
                <c:pt idx="722">
                  <c:v>15.1829996109009</c:v>
                </c:pt>
                <c:pt idx="723">
                  <c:v>15.1829996109009</c:v>
                </c:pt>
                <c:pt idx="724">
                  <c:v>15.1829996109009</c:v>
                </c:pt>
                <c:pt idx="725">
                  <c:v>15.1829996109009</c:v>
                </c:pt>
                <c:pt idx="726">
                  <c:v>15.1829996109009</c:v>
                </c:pt>
                <c:pt idx="727">
                  <c:v>15.1829996109009</c:v>
                </c:pt>
                <c:pt idx="728">
                  <c:v>15.1829996109009</c:v>
                </c:pt>
                <c:pt idx="729">
                  <c:v>15.1829996109009</c:v>
                </c:pt>
                <c:pt idx="730">
                  <c:v>15.1829996109009</c:v>
                </c:pt>
                <c:pt idx="731">
                  <c:v>15.1829996109009</c:v>
                </c:pt>
                <c:pt idx="732">
                  <c:v>15.1829996109009</c:v>
                </c:pt>
                <c:pt idx="733">
                  <c:v>15.1829996109009</c:v>
                </c:pt>
                <c:pt idx="734">
                  <c:v>15.1829996109009</c:v>
                </c:pt>
                <c:pt idx="735">
                  <c:v>15.1829996109009</c:v>
                </c:pt>
                <c:pt idx="736">
                  <c:v>15.1829996109009</c:v>
                </c:pt>
                <c:pt idx="737">
                  <c:v>15.1829996109009</c:v>
                </c:pt>
                <c:pt idx="738">
                  <c:v>15.1829996109009</c:v>
                </c:pt>
                <c:pt idx="739">
                  <c:v>15.1829996109009</c:v>
                </c:pt>
                <c:pt idx="740">
                  <c:v>15.1829996109009</c:v>
                </c:pt>
                <c:pt idx="741">
                  <c:v>15.1829996109009</c:v>
                </c:pt>
                <c:pt idx="742">
                  <c:v>15.1829996109009</c:v>
                </c:pt>
                <c:pt idx="743">
                  <c:v>15.1829996109009</c:v>
                </c:pt>
                <c:pt idx="744">
                  <c:v>15.1829996109009</c:v>
                </c:pt>
                <c:pt idx="745">
                  <c:v>15.1829996109009</c:v>
                </c:pt>
                <c:pt idx="746">
                  <c:v>15.1829996109009</c:v>
                </c:pt>
                <c:pt idx="747">
                  <c:v>15.1829996109009</c:v>
                </c:pt>
                <c:pt idx="748">
                  <c:v>15.1829996109009</c:v>
                </c:pt>
                <c:pt idx="749">
                  <c:v>15.1829996109009</c:v>
                </c:pt>
                <c:pt idx="750">
                  <c:v>15.1829996109009</c:v>
                </c:pt>
                <c:pt idx="751">
                  <c:v>15.1829996109009</c:v>
                </c:pt>
                <c:pt idx="752">
                  <c:v>15.1829996109009</c:v>
                </c:pt>
                <c:pt idx="753">
                  <c:v>15.1829996109009</c:v>
                </c:pt>
                <c:pt idx="754">
                  <c:v>15.1829996109009</c:v>
                </c:pt>
                <c:pt idx="755">
                  <c:v>15.1829996109009</c:v>
                </c:pt>
                <c:pt idx="756">
                  <c:v>15.1829996109009</c:v>
                </c:pt>
                <c:pt idx="757">
                  <c:v>15.1829996109009</c:v>
                </c:pt>
                <c:pt idx="758">
                  <c:v>15.1829996109009</c:v>
                </c:pt>
                <c:pt idx="759">
                  <c:v>15.1829996109009</c:v>
                </c:pt>
                <c:pt idx="760">
                  <c:v>15.1829996109009</c:v>
                </c:pt>
                <c:pt idx="761">
                  <c:v>15.1829996109009</c:v>
                </c:pt>
                <c:pt idx="762">
                  <c:v>15.1829996109009</c:v>
                </c:pt>
                <c:pt idx="763">
                  <c:v>15.1829996109009</c:v>
                </c:pt>
                <c:pt idx="764">
                  <c:v>15.1829996109009</c:v>
                </c:pt>
                <c:pt idx="765">
                  <c:v>15.1829996109009</c:v>
                </c:pt>
                <c:pt idx="766">
                  <c:v>15.1829996109009</c:v>
                </c:pt>
                <c:pt idx="767">
                  <c:v>15.1829996109009</c:v>
                </c:pt>
                <c:pt idx="768">
                  <c:v>15.1829996109009</c:v>
                </c:pt>
                <c:pt idx="769">
                  <c:v>15.1829996109009</c:v>
                </c:pt>
                <c:pt idx="770">
                  <c:v>15.1829996109009</c:v>
                </c:pt>
                <c:pt idx="771">
                  <c:v>15.1829996109009</c:v>
                </c:pt>
                <c:pt idx="772">
                  <c:v>15.1829996109009</c:v>
                </c:pt>
                <c:pt idx="773">
                  <c:v>15.1829996109009</c:v>
                </c:pt>
                <c:pt idx="774">
                  <c:v>15.1829996109009</c:v>
                </c:pt>
                <c:pt idx="775">
                  <c:v>15.1829996109009</c:v>
                </c:pt>
                <c:pt idx="776">
                  <c:v>15.1829996109009</c:v>
                </c:pt>
                <c:pt idx="777">
                  <c:v>15.1829996109009</c:v>
                </c:pt>
                <c:pt idx="778">
                  <c:v>15.1829996109009</c:v>
                </c:pt>
                <c:pt idx="779">
                  <c:v>15.1829996109009</c:v>
                </c:pt>
                <c:pt idx="780">
                  <c:v>15.1829996109009</c:v>
                </c:pt>
                <c:pt idx="781">
                  <c:v>15.1829996109009</c:v>
                </c:pt>
                <c:pt idx="782">
                  <c:v>15.1829996109009</c:v>
                </c:pt>
                <c:pt idx="783">
                  <c:v>15.1829996109009</c:v>
                </c:pt>
                <c:pt idx="784">
                  <c:v>15.1829996109009</c:v>
                </c:pt>
                <c:pt idx="785">
                  <c:v>15.1829996109009</c:v>
                </c:pt>
                <c:pt idx="786">
                  <c:v>15.1829996109009</c:v>
                </c:pt>
                <c:pt idx="787">
                  <c:v>15.1829996109009</c:v>
                </c:pt>
                <c:pt idx="788">
                  <c:v>15.1829996109009</c:v>
                </c:pt>
                <c:pt idx="789">
                  <c:v>15.1829996109009</c:v>
                </c:pt>
                <c:pt idx="790">
                  <c:v>15.1829996109009</c:v>
                </c:pt>
                <c:pt idx="791">
                  <c:v>15.1829996109009</c:v>
                </c:pt>
                <c:pt idx="792">
                  <c:v>15.1829996109009</c:v>
                </c:pt>
                <c:pt idx="793">
                  <c:v>15.1829996109009</c:v>
                </c:pt>
                <c:pt idx="794">
                  <c:v>15.1829996109009</c:v>
                </c:pt>
                <c:pt idx="795">
                  <c:v>15.1829996109009</c:v>
                </c:pt>
                <c:pt idx="796">
                  <c:v>15.1829996109009</c:v>
                </c:pt>
                <c:pt idx="797">
                  <c:v>15.1829996109009</c:v>
                </c:pt>
                <c:pt idx="798">
                  <c:v>15.1829996109009</c:v>
                </c:pt>
                <c:pt idx="799">
                  <c:v>15.1829996109009</c:v>
                </c:pt>
                <c:pt idx="800">
                  <c:v>15.1829996109009</c:v>
                </c:pt>
                <c:pt idx="801">
                  <c:v>15.1829996109009</c:v>
                </c:pt>
                <c:pt idx="802">
                  <c:v>15.1829996109009</c:v>
                </c:pt>
                <c:pt idx="803">
                  <c:v>15.1829996109009</c:v>
                </c:pt>
                <c:pt idx="804">
                  <c:v>15.1829996109009</c:v>
                </c:pt>
                <c:pt idx="805">
                  <c:v>15.1829996109009</c:v>
                </c:pt>
                <c:pt idx="806">
                  <c:v>15.1829996109009</c:v>
                </c:pt>
                <c:pt idx="807">
                  <c:v>15.1829996109009</c:v>
                </c:pt>
                <c:pt idx="808">
                  <c:v>15.1829996109009</c:v>
                </c:pt>
                <c:pt idx="809">
                  <c:v>15.1829996109009</c:v>
                </c:pt>
                <c:pt idx="810">
                  <c:v>15.1829996109009</c:v>
                </c:pt>
                <c:pt idx="811">
                  <c:v>15.1829996109009</c:v>
                </c:pt>
                <c:pt idx="812">
                  <c:v>15.1829996109009</c:v>
                </c:pt>
                <c:pt idx="813">
                  <c:v>15.1829996109009</c:v>
                </c:pt>
                <c:pt idx="814">
                  <c:v>15.1829996109009</c:v>
                </c:pt>
                <c:pt idx="815">
                  <c:v>15.1829996109009</c:v>
                </c:pt>
                <c:pt idx="816">
                  <c:v>15.1829996109009</c:v>
                </c:pt>
                <c:pt idx="817">
                  <c:v>15.1829996109009</c:v>
                </c:pt>
                <c:pt idx="818">
                  <c:v>15.1829996109009</c:v>
                </c:pt>
                <c:pt idx="819">
                  <c:v>15.1829996109009</c:v>
                </c:pt>
                <c:pt idx="820">
                  <c:v>15.1829996109009</c:v>
                </c:pt>
                <c:pt idx="821">
                  <c:v>15.1829996109009</c:v>
                </c:pt>
                <c:pt idx="822">
                  <c:v>15.1829996109009</c:v>
                </c:pt>
                <c:pt idx="823">
                  <c:v>15.1829996109009</c:v>
                </c:pt>
                <c:pt idx="824">
                  <c:v>15.1829996109009</c:v>
                </c:pt>
                <c:pt idx="825">
                  <c:v>15.1829996109009</c:v>
                </c:pt>
                <c:pt idx="826">
                  <c:v>15.1829996109009</c:v>
                </c:pt>
                <c:pt idx="827">
                  <c:v>15.1829996109009</c:v>
                </c:pt>
                <c:pt idx="828">
                  <c:v>15.1829996109009</c:v>
                </c:pt>
                <c:pt idx="829">
                  <c:v>15.1829996109009</c:v>
                </c:pt>
                <c:pt idx="830">
                  <c:v>15.1829996109009</c:v>
                </c:pt>
                <c:pt idx="831">
                  <c:v>15.1829996109009</c:v>
                </c:pt>
                <c:pt idx="832">
                  <c:v>15.1829996109009</c:v>
                </c:pt>
                <c:pt idx="833">
                  <c:v>15.1829996109009</c:v>
                </c:pt>
                <c:pt idx="834">
                  <c:v>15.1829996109009</c:v>
                </c:pt>
                <c:pt idx="835">
                  <c:v>15.1829996109009</c:v>
                </c:pt>
                <c:pt idx="836">
                  <c:v>15.1829996109009</c:v>
                </c:pt>
                <c:pt idx="837">
                  <c:v>15.1829996109009</c:v>
                </c:pt>
                <c:pt idx="838">
                  <c:v>15.1829996109009</c:v>
                </c:pt>
                <c:pt idx="839">
                  <c:v>15.1829996109009</c:v>
                </c:pt>
                <c:pt idx="840">
                  <c:v>15.1829996109009</c:v>
                </c:pt>
                <c:pt idx="841">
                  <c:v>15.1829996109009</c:v>
                </c:pt>
                <c:pt idx="842">
                  <c:v>15.1829996109009</c:v>
                </c:pt>
                <c:pt idx="843">
                  <c:v>15.1829996109009</c:v>
                </c:pt>
                <c:pt idx="844">
                  <c:v>15.1829996109009</c:v>
                </c:pt>
                <c:pt idx="845">
                  <c:v>15.1829996109009</c:v>
                </c:pt>
                <c:pt idx="846">
                  <c:v>15.1829996109009</c:v>
                </c:pt>
                <c:pt idx="847">
                  <c:v>15.1829996109009</c:v>
                </c:pt>
                <c:pt idx="848">
                  <c:v>15.1829996109009</c:v>
                </c:pt>
                <c:pt idx="849">
                  <c:v>15.1829996109009</c:v>
                </c:pt>
                <c:pt idx="850">
                  <c:v>15.1829996109009</c:v>
                </c:pt>
                <c:pt idx="851">
                  <c:v>15.1829996109009</c:v>
                </c:pt>
                <c:pt idx="852">
                  <c:v>15.1829996109009</c:v>
                </c:pt>
                <c:pt idx="853">
                  <c:v>15.1829996109009</c:v>
                </c:pt>
                <c:pt idx="854">
                  <c:v>15.1829996109009</c:v>
                </c:pt>
                <c:pt idx="855">
                  <c:v>15.1829996109009</c:v>
                </c:pt>
                <c:pt idx="856">
                  <c:v>15.1829996109009</c:v>
                </c:pt>
                <c:pt idx="857">
                  <c:v>15.1829996109009</c:v>
                </c:pt>
                <c:pt idx="858">
                  <c:v>15.1829996109009</c:v>
                </c:pt>
                <c:pt idx="859">
                  <c:v>15.1829996109009</c:v>
                </c:pt>
                <c:pt idx="860">
                  <c:v>15.1829996109009</c:v>
                </c:pt>
                <c:pt idx="861">
                  <c:v>15.1829996109009</c:v>
                </c:pt>
                <c:pt idx="862">
                  <c:v>15.1829996109009</c:v>
                </c:pt>
                <c:pt idx="863">
                  <c:v>15.1829996109009</c:v>
                </c:pt>
                <c:pt idx="864">
                  <c:v>15.1829996109009</c:v>
                </c:pt>
                <c:pt idx="865">
                  <c:v>15.1829996109009</c:v>
                </c:pt>
                <c:pt idx="866">
                  <c:v>15.1829996109009</c:v>
                </c:pt>
                <c:pt idx="867">
                  <c:v>15.1829996109009</c:v>
                </c:pt>
                <c:pt idx="868">
                  <c:v>15.1829996109009</c:v>
                </c:pt>
                <c:pt idx="869">
                  <c:v>15.1829996109009</c:v>
                </c:pt>
                <c:pt idx="870">
                  <c:v>15.1829996109009</c:v>
                </c:pt>
                <c:pt idx="871">
                  <c:v>15.1829996109009</c:v>
                </c:pt>
                <c:pt idx="872">
                  <c:v>15.1829996109009</c:v>
                </c:pt>
                <c:pt idx="873">
                  <c:v>15.1829996109009</c:v>
                </c:pt>
                <c:pt idx="874">
                  <c:v>15.1829996109009</c:v>
                </c:pt>
                <c:pt idx="875">
                  <c:v>15.1829996109009</c:v>
                </c:pt>
                <c:pt idx="876">
                  <c:v>15.1829996109009</c:v>
                </c:pt>
                <c:pt idx="877">
                  <c:v>15.1829996109009</c:v>
                </c:pt>
                <c:pt idx="878">
                  <c:v>15.1829996109009</c:v>
                </c:pt>
                <c:pt idx="879">
                  <c:v>15.1829996109009</c:v>
                </c:pt>
                <c:pt idx="880">
                  <c:v>15.1829996109009</c:v>
                </c:pt>
                <c:pt idx="881">
                  <c:v>15.1829996109009</c:v>
                </c:pt>
                <c:pt idx="882">
                  <c:v>15.1829996109009</c:v>
                </c:pt>
                <c:pt idx="883">
                  <c:v>15.1829996109009</c:v>
                </c:pt>
                <c:pt idx="884">
                  <c:v>15.1829996109009</c:v>
                </c:pt>
                <c:pt idx="885">
                  <c:v>15.1829996109009</c:v>
                </c:pt>
                <c:pt idx="886">
                  <c:v>15.1829996109009</c:v>
                </c:pt>
                <c:pt idx="887">
                  <c:v>15.1829996109009</c:v>
                </c:pt>
                <c:pt idx="888">
                  <c:v>15.1829996109009</c:v>
                </c:pt>
                <c:pt idx="889">
                  <c:v>15.1829996109009</c:v>
                </c:pt>
                <c:pt idx="890">
                  <c:v>15.1829996109009</c:v>
                </c:pt>
                <c:pt idx="891">
                  <c:v>15.1829996109009</c:v>
                </c:pt>
                <c:pt idx="892">
                  <c:v>15.1829996109009</c:v>
                </c:pt>
                <c:pt idx="893">
                  <c:v>15.1829996109009</c:v>
                </c:pt>
                <c:pt idx="894">
                  <c:v>15.1829996109009</c:v>
                </c:pt>
                <c:pt idx="895">
                  <c:v>15.1829996109009</c:v>
                </c:pt>
                <c:pt idx="896">
                  <c:v>15.1829996109009</c:v>
                </c:pt>
                <c:pt idx="897">
                  <c:v>15.1829996109009</c:v>
                </c:pt>
                <c:pt idx="898">
                  <c:v>15.1829996109009</c:v>
                </c:pt>
                <c:pt idx="899">
                  <c:v>15.1829996109009</c:v>
                </c:pt>
                <c:pt idx="900">
                  <c:v>15.1829996109009</c:v>
                </c:pt>
                <c:pt idx="901">
                  <c:v>15.1829996109009</c:v>
                </c:pt>
                <c:pt idx="902">
                  <c:v>15.1829996109009</c:v>
                </c:pt>
                <c:pt idx="903">
                  <c:v>15.1829996109009</c:v>
                </c:pt>
                <c:pt idx="904">
                  <c:v>15.1829996109009</c:v>
                </c:pt>
                <c:pt idx="905">
                  <c:v>15.1829996109009</c:v>
                </c:pt>
                <c:pt idx="906">
                  <c:v>15.1829996109009</c:v>
                </c:pt>
                <c:pt idx="907">
                  <c:v>15.1829996109009</c:v>
                </c:pt>
                <c:pt idx="908">
                  <c:v>15.1829996109009</c:v>
                </c:pt>
                <c:pt idx="909">
                  <c:v>15.1829996109009</c:v>
                </c:pt>
                <c:pt idx="910">
                  <c:v>15.1829996109009</c:v>
                </c:pt>
                <c:pt idx="911">
                  <c:v>15.1829996109009</c:v>
                </c:pt>
                <c:pt idx="912">
                  <c:v>15.1829996109009</c:v>
                </c:pt>
                <c:pt idx="913">
                  <c:v>15.1829996109009</c:v>
                </c:pt>
                <c:pt idx="914">
                  <c:v>15.1829996109009</c:v>
                </c:pt>
                <c:pt idx="915">
                  <c:v>15.1829996109009</c:v>
                </c:pt>
                <c:pt idx="916">
                  <c:v>15.1829996109009</c:v>
                </c:pt>
                <c:pt idx="917">
                  <c:v>15.1829996109009</c:v>
                </c:pt>
                <c:pt idx="918">
                  <c:v>15.1829996109009</c:v>
                </c:pt>
                <c:pt idx="919">
                  <c:v>15.1829996109009</c:v>
                </c:pt>
                <c:pt idx="920">
                  <c:v>15.1829996109009</c:v>
                </c:pt>
                <c:pt idx="921">
                  <c:v>15.1829996109009</c:v>
                </c:pt>
                <c:pt idx="922">
                  <c:v>15.1829996109009</c:v>
                </c:pt>
                <c:pt idx="923">
                  <c:v>15.1829996109009</c:v>
                </c:pt>
                <c:pt idx="924">
                  <c:v>15.1829996109009</c:v>
                </c:pt>
                <c:pt idx="925">
                  <c:v>15.1829996109009</c:v>
                </c:pt>
                <c:pt idx="926">
                  <c:v>15.1829996109009</c:v>
                </c:pt>
                <c:pt idx="927">
                  <c:v>15.1829996109009</c:v>
                </c:pt>
                <c:pt idx="928">
                  <c:v>15.1829996109009</c:v>
                </c:pt>
                <c:pt idx="929">
                  <c:v>15.1829996109009</c:v>
                </c:pt>
                <c:pt idx="930">
                  <c:v>15.1829996109009</c:v>
                </c:pt>
                <c:pt idx="931">
                  <c:v>15.1829996109009</c:v>
                </c:pt>
                <c:pt idx="932">
                  <c:v>15.1829996109009</c:v>
                </c:pt>
                <c:pt idx="933">
                  <c:v>15.1829996109009</c:v>
                </c:pt>
                <c:pt idx="934">
                  <c:v>15.1829996109009</c:v>
                </c:pt>
                <c:pt idx="935">
                  <c:v>15.1829996109009</c:v>
                </c:pt>
                <c:pt idx="936">
                  <c:v>15.1829996109009</c:v>
                </c:pt>
                <c:pt idx="937">
                  <c:v>15.1829996109009</c:v>
                </c:pt>
                <c:pt idx="938">
                  <c:v>15.1829996109009</c:v>
                </c:pt>
                <c:pt idx="939">
                  <c:v>15.1829996109009</c:v>
                </c:pt>
                <c:pt idx="940">
                  <c:v>15.1829996109009</c:v>
                </c:pt>
                <c:pt idx="941">
                  <c:v>15.1829996109009</c:v>
                </c:pt>
                <c:pt idx="942">
                  <c:v>15.1829996109009</c:v>
                </c:pt>
                <c:pt idx="943">
                  <c:v>15.1829996109009</c:v>
                </c:pt>
                <c:pt idx="944">
                  <c:v>15.1829996109009</c:v>
                </c:pt>
                <c:pt idx="945">
                  <c:v>15.1829996109009</c:v>
                </c:pt>
                <c:pt idx="946">
                  <c:v>15.1829996109009</c:v>
                </c:pt>
                <c:pt idx="947">
                  <c:v>15.1829996109009</c:v>
                </c:pt>
                <c:pt idx="948">
                  <c:v>15.1829996109009</c:v>
                </c:pt>
                <c:pt idx="949">
                  <c:v>15.1829996109009</c:v>
                </c:pt>
                <c:pt idx="950">
                  <c:v>15.1829996109009</c:v>
                </c:pt>
                <c:pt idx="951">
                  <c:v>15.1829996109009</c:v>
                </c:pt>
                <c:pt idx="952">
                  <c:v>15.1829996109009</c:v>
                </c:pt>
                <c:pt idx="953">
                  <c:v>15.1829996109009</c:v>
                </c:pt>
                <c:pt idx="954">
                  <c:v>15.1829996109009</c:v>
                </c:pt>
                <c:pt idx="955">
                  <c:v>15.1829996109009</c:v>
                </c:pt>
                <c:pt idx="956">
                  <c:v>15.1829996109009</c:v>
                </c:pt>
                <c:pt idx="957">
                  <c:v>15.1829996109009</c:v>
                </c:pt>
                <c:pt idx="958">
                  <c:v>15.1829996109009</c:v>
                </c:pt>
                <c:pt idx="959">
                  <c:v>15.1829996109009</c:v>
                </c:pt>
                <c:pt idx="960">
                  <c:v>15.1829996109009</c:v>
                </c:pt>
                <c:pt idx="961">
                  <c:v>15.1829996109009</c:v>
                </c:pt>
                <c:pt idx="962">
                  <c:v>15.1829996109009</c:v>
                </c:pt>
                <c:pt idx="963">
                  <c:v>15.1829996109009</c:v>
                </c:pt>
                <c:pt idx="964">
                  <c:v>15.1829996109009</c:v>
                </c:pt>
                <c:pt idx="965">
                  <c:v>15.1829996109009</c:v>
                </c:pt>
                <c:pt idx="966">
                  <c:v>15.1829996109009</c:v>
                </c:pt>
                <c:pt idx="967">
                  <c:v>15.1829996109009</c:v>
                </c:pt>
                <c:pt idx="968">
                  <c:v>15.1829996109009</c:v>
                </c:pt>
                <c:pt idx="969">
                  <c:v>15.1829996109009</c:v>
                </c:pt>
                <c:pt idx="970">
                  <c:v>15.1829996109009</c:v>
                </c:pt>
                <c:pt idx="971">
                  <c:v>15.1829996109009</c:v>
                </c:pt>
                <c:pt idx="972">
                  <c:v>15.1829996109009</c:v>
                </c:pt>
                <c:pt idx="973">
                  <c:v>15.1829996109009</c:v>
                </c:pt>
                <c:pt idx="974">
                  <c:v>15.1829996109009</c:v>
                </c:pt>
                <c:pt idx="975">
                  <c:v>15.1829996109009</c:v>
                </c:pt>
                <c:pt idx="976">
                  <c:v>15.1829996109009</c:v>
                </c:pt>
                <c:pt idx="977">
                  <c:v>15.1829996109009</c:v>
                </c:pt>
                <c:pt idx="978">
                  <c:v>15.1829996109009</c:v>
                </c:pt>
                <c:pt idx="979">
                  <c:v>15.1829996109009</c:v>
                </c:pt>
                <c:pt idx="980">
                  <c:v>15.1829996109009</c:v>
                </c:pt>
                <c:pt idx="981">
                  <c:v>15.1829996109009</c:v>
                </c:pt>
                <c:pt idx="982">
                  <c:v>15.1829996109009</c:v>
                </c:pt>
                <c:pt idx="983">
                  <c:v>15.1829996109009</c:v>
                </c:pt>
                <c:pt idx="984">
                  <c:v>15.1829996109009</c:v>
                </c:pt>
                <c:pt idx="985">
                  <c:v>15.1829996109009</c:v>
                </c:pt>
                <c:pt idx="986">
                  <c:v>15.1829996109009</c:v>
                </c:pt>
                <c:pt idx="987">
                  <c:v>15.1829996109009</c:v>
                </c:pt>
                <c:pt idx="988">
                  <c:v>15.1829996109009</c:v>
                </c:pt>
                <c:pt idx="989">
                  <c:v>15.1829996109009</c:v>
                </c:pt>
                <c:pt idx="990">
                  <c:v>15.1829996109009</c:v>
                </c:pt>
                <c:pt idx="991">
                  <c:v>15.1829996109009</c:v>
                </c:pt>
                <c:pt idx="992">
                  <c:v>15.1829996109009</c:v>
                </c:pt>
                <c:pt idx="993">
                  <c:v>15.1829996109009</c:v>
                </c:pt>
                <c:pt idx="994">
                  <c:v>15.1829996109009</c:v>
                </c:pt>
                <c:pt idx="995">
                  <c:v>15.1829996109009</c:v>
                </c:pt>
                <c:pt idx="996">
                  <c:v>15.1829996109009</c:v>
                </c:pt>
                <c:pt idx="997">
                  <c:v>15.1829996109009</c:v>
                </c:pt>
                <c:pt idx="998">
                  <c:v>15.1829996109009</c:v>
                </c:pt>
                <c:pt idx="999">
                  <c:v>15.1829996109009</c:v>
                </c:pt>
                <c:pt idx="1000">
                  <c:v>15.1829996109009</c:v>
                </c:pt>
                <c:pt idx="1001">
                  <c:v>15.1829996109009</c:v>
                </c:pt>
                <c:pt idx="1002">
                  <c:v>15.1829996109009</c:v>
                </c:pt>
                <c:pt idx="1003">
                  <c:v>15.1829996109009</c:v>
                </c:pt>
                <c:pt idx="1004">
                  <c:v>15.1829996109009</c:v>
                </c:pt>
                <c:pt idx="1005">
                  <c:v>15.1829996109009</c:v>
                </c:pt>
                <c:pt idx="1006">
                  <c:v>15.1829996109009</c:v>
                </c:pt>
                <c:pt idx="1007">
                  <c:v>15.1829996109009</c:v>
                </c:pt>
                <c:pt idx="1008">
                  <c:v>15.1829996109009</c:v>
                </c:pt>
                <c:pt idx="1009">
                  <c:v>15.1829996109009</c:v>
                </c:pt>
                <c:pt idx="1010">
                  <c:v>15.1829996109009</c:v>
                </c:pt>
                <c:pt idx="1011">
                  <c:v>15.1829996109009</c:v>
                </c:pt>
                <c:pt idx="1012">
                  <c:v>15.1829996109009</c:v>
                </c:pt>
                <c:pt idx="1013">
                  <c:v>15.1829996109009</c:v>
                </c:pt>
                <c:pt idx="1014">
                  <c:v>15.1829996109009</c:v>
                </c:pt>
                <c:pt idx="1015">
                  <c:v>15.1829996109009</c:v>
                </c:pt>
                <c:pt idx="1016">
                  <c:v>15.1829996109009</c:v>
                </c:pt>
                <c:pt idx="1017">
                  <c:v>15.1829996109009</c:v>
                </c:pt>
                <c:pt idx="1018">
                  <c:v>15.1829996109009</c:v>
                </c:pt>
                <c:pt idx="1019">
                  <c:v>15.1829996109009</c:v>
                </c:pt>
                <c:pt idx="1020">
                  <c:v>15.1829996109009</c:v>
                </c:pt>
                <c:pt idx="1021">
                  <c:v>15.1829996109009</c:v>
                </c:pt>
                <c:pt idx="1022">
                  <c:v>15.1829996109009</c:v>
                </c:pt>
                <c:pt idx="1023">
                  <c:v>15.1829996109009</c:v>
                </c:pt>
                <c:pt idx="1024">
                  <c:v>15.1829996109009</c:v>
                </c:pt>
                <c:pt idx="1025">
                  <c:v>15.1829996109009</c:v>
                </c:pt>
                <c:pt idx="1026">
                  <c:v>15.1829996109009</c:v>
                </c:pt>
                <c:pt idx="1027">
                  <c:v>15.1829996109009</c:v>
                </c:pt>
                <c:pt idx="1028">
                  <c:v>15.1829996109009</c:v>
                </c:pt>
                <c:pt idx="1029">
                  <c:v>15.1829996109009</c:v>
                </c:pt>
                <c:pt idx="1030">
                  <c:v>15.1829996109009</c:v>
                </c:pt>
                <c:pt idx="1031">
                  <c:v>15.1829996109009</c:v>
                </c:pt>
                <c:pt idx="1032">
                  <c:v>15.1829996109009</c:v>
                </c:pt>
                <c:pt idx="1033">
                  <c:v>15.1829996109009</c:v>
                </c:pt>
                <c:pt idx="1034">
                  <c:v>15.1829996109009</c:v>
                </c:pt>
                <c:pt idx="1035">
                  <c:v>15.1829996109009</c:v>
                </c:pt>
                <c:pt idx="1036">
                  <c:v>15.1829996109009</c:v>
                </c:pt>
                <c:pt idx="1037">
                  <c:v>15.1829996109009</c:v>
                </c:pt>
                <c:pt idx="1038">
                  <c:v>15.1829996109009</c:v>
                </c:pt>
                <c:pt idx="1039">
                  <c:v>15.1829996109009</c:v>
                </c:pt>
                <c:pt idx="1040">
                  <c:v>15.1829996109009</c:v>
                </c:pt>
                <c:pt idx="1041">
                  <c:v>15.1829996109009</c:v>
                </c:pt>
                <c:pt idx="1042">
                  <c:v>15.1829996109009</c:v>
                </c:pt>
                <c:pt idx="1043">
                  <c:v>15.1829996109009</c:v>
                </c:pt>
                <c:pt idx="1044">
                  <c:v>15.1829996109009</c:v>
                </c:pt>
                <c:pt idx="1045">
                  <c:v>15.1829996109009</c:v>
                </c:pt>
                <c:pt idx="1046">
                  <c:v>15.1829996109009</c:v>
                </c:pt>
                <c:pt idx="1047">
                  <c:v>15.1829996109009</c:v>
                </c:pt>
                <c:pt idx="1048">
                  <c:v>15.1829996109009</c:v>
                </c:pt>
                <c:pt idx="1049">
                  <c:v>15.1829996109009</c:v>
                </c:pt>
                <c:pt idx="1050">
                  <c:v>15.1829996109009</c:v>
                </c:pt>
                <c:pt idx="1051">
                  <c:v>15.1829996109009</c:v>
                </c:pt>
                <c:pt idx="1052">
                  <c:v>15.1829996109009</c:v>
                </c:pt>
                <c:pt idx="1053">
                  <c:v>15.1829996109009</c:v>
                </c:pt>
                <c:pt idx="1054">
                  <c:v>15.1829996109009</c:v>
                </c:pt>
                <c:pt idx="1055">
                  <c:v>15.1829996109009</c:v>
                </c:pt>
                <c:pt idx="1056">
                  <c:v>15.1829996109009</c:v>
                </c:pt>
                <c:pt idx="1057">
                  <c:v>15.1829996109009</c:v>
                </c:pt>
                <c:pt idx="1058">
                  <c:v>15.1829996109009</c:v>
                </c:pt>
                <c:pt idx="1059">
                  <c:v>15.1829996109009</c:v>
                </c:pt>
                <c:pt idx="1060">
                  <c:v>15.1829996109009</c:v>
                </c:pt>
                <c:pt idx="1061">
                  <c:v>15.1829996109009</c:v>
                </c:pt>
                <c:pt idx="1062">
                  <c:v>15.1829996109009</c:v>
                </c:pt>
                <c:pt idx="1063">
                  <c:v>15.1829996109009</c:v>
                </c:pt>
                <c:pt idx="1064">
                  <c:v>15.1829996109009</c:v>
                </c:pt>
                <c:pt idx="1065">
                  <c:v>15.1829996109009</c:v>
                </c:pt>
                <c:pt idx="1066">
                  <c:v>15.1829996109009</c:v>
                </c:pt>
                <c:pt idx="1067">
                  <c:v>15.1829996109009</c:v>
                </c:pt>
                <c:pt idx="1068">
                  <c:v>15.1829996109009</c:v>
                </c:pt>
                <c:pt idx="1069">
                  <c:v>15.1829996109009</c:v>
                </c:pt>
                <c:pt idx="1070">
                  <c:v>15.1829996109009</c:v>
                </c:pt>
                <c:pt idx="1071">
                  <c:v>15.1829996109009</c:v>
                </c:pt>
                <c:pt idx="1072">
                  <c:v>15.1829996109009</c:v>
                </c:pt>
                <c:pt idx="1073">
                  <c:v>15.1829996109009</c:v>
                </c:pt>
                <c:pt idx="1074">
                  <c:v>15.1829996109009</c:v>
                </c:pt>
                <c:pt idx="1075">
                  <c:v>15.1829996109009</c:v>
                </c:pt>
                <c:pt idx="1076">
                  <c:v>15.1829996109009</c:v>
                </c:pt>
                <c:pt idx="1077">
                  <c:v>15.1829996109009</c:v>
                </c:pt>
                <c:pt idx="1078">
                  <c:v>15.1829996109009</c:v>
                </c:pt>
                <c:pt idx="1079">
                  <c:v>15.1829996109009</c:v>
                </c:pt>
                <c:pt idx="1080">
                  <c:v>15.1829996109009</c:v>
                </c:pt>
                <c:pt idx="1081">
                  <c:v>15.1829996109009</c:v>
                </c:pt>
                <c:pt idx="1082">
                  <c:v>15.1829996109009</c:v>
                </c:pt>
                <c:pt idx="1083">
                  <c:v>15.1829996109009</c:v>
                </c:pt>
                <c:pt idx="1084">
                  <c:v>15.1829996109009</c:v>
                </c:pt>
                <c:pt idx="1085">
                  <c:v>15.1829996109009</c:v>
                </c:pt>
                <c:pt idx="1086">
                  <c:v>15.1829996109009</c:v>
                </c:pt>
                <c:pt idx="1087">
                  <c:v>15.1829996109009</c:v>
                </c:pt>
                <c:pt idx="1088">
                  <c:v>15.1829996109009</c:v>
                </c:pt>
                <c:pt idx="1089">
                  <c:v>15.1829996109009</c:v>
                </c:pt>
                <c:pt idx="1090">
                  <c:v>15.1829996109009</c:v>
                </c:pt>
                <c:pt idx="1091">
                  <c:v>15.1829996109009</c:v>
                </c:pt>
                <c:pt idx="1092">
                  <c:v>15.1829996109009</c:v>
                </c:pt>
                <c:pt idx="1093">
                  <c:v>15.1829996109009</c:v>
                </c:pt>
                <c:pt idx="1094">
                  <c:v>15.1829996109009</c:v>
                </c:pt>
                <c:pt idx="1095">
                  <c:v>15.1829996109009</c:v>
                </c:pt>
                <c:pt idx="1096">
                  <c:v>15.1829996109009</c:v>
                </c:pt>
                <c:pt idx="1097">
                  <c:v>15.1829996109009</c:v>
                </c:pt>
                <c:pt idx="1098">
                  <c:v>15.1829996109009</c:v>
                </c:pt>
                <c:pt idx="1099">
                  <c:v>15.1829996109009</c:v>
                </c:pt>
                <c:pt idx="1100">
                  <c:v>15.1829996109009</c:v>
                </c:pt>
                <c:pt idx="1101">
                  <c:v>15.1829996109009</c:v>
                </c:pt>
                <c:pt idx="1102">
                  <c:v>15.1829996109009</c:v>
                </c:pt>
                <c:pt idx="1103">
                  <c:v>15.1829996109009</c:v>
                </c:pt>
                <c:pt idx="1104">
                  <c:v>15.1829996109009</c:v>
                </c:pt>
                <c:pt idx="1105">
                  <c:v>15.1829996109009</c:v>
                </c:pt>
                <c:pt idx="1106">
                  <c:v>15.1829996109009</c:v>
                </c:pt>
                <c:pt idx="1107">
                  <c:v>15.1829996109009</c:v>
                </c:pt>
                <c:pt idx="1108">
                  <c:v>15.1829996109009</c:v>
                </c:pt>
                <c:pt idx="1109">
                  <c:v>15.1829996109009</c:v>
                </c:pt>
                <c:pt idx="1110">
                  <c:v>15.1829996109009</c:v>
                </c:pt>
                <c:pt idx="1111">
                  <c:v>15.1829996109009</c:v>
                </c:pt>
                <c:pt idx="1112">
                  <c:v>15.1829996109009</c:v>
                </c:pt>
                <c:pt idx="1113">
                  <c:v>15.1829996109009</c:v>
                </c:pt>
                <c:pt idx="1114">
                  <c:v>15.1829996109009</c:v>
                </c:pt>
                <c:pt idx="1115">
                  <c:v>15.1829996109009</c:v>
                </c:pt>
                <c:pt idx="1116">
                  <c:v>15.1829996109009</c:v>
                </c:pt>
                <c:pt idx="1117">
                  <c:v>15.1829996109009</c:v>
                </c:pt>
                <c:pt idx="1118">
                  <c:v>15.1829996109009</c:v>
                </c:pt>
                <c:pt idx="1119">
                  <c:v>15.1829996109009</c:v>
                </c:pt>
                <c:pt idx="1120">
                  <c:v>15.1829996109009</c:v>
                </c:pt>
                <c:pt idx="1121">
                  <c:v>15.1829996109009</c:v>
                </c:pt>
                <c:pt idx="1122">
                  <c:v>15.1829996109009</c:v>
                </c:pt>
                <c:pt idx="1123">
                  <c:v>15.1829996109009</c:v>
                </c:pt>
                <c:pt idx="1124">
                  <c:v>15.1829996109009</c:v>
                </c:pt>
                <c:pt idx="1125">
                  <c:v>15.1829996109009</c:v>
                </c:pt>
                <c:pt idx="1126">
                  <c:v>15.1829996109009</c:v>
                </c:pt>
                <c:pt idx="1127">
                  <c:v>15.1829996109009</c:v>
                </c:pt>
                <c:pt idx="1128">
                  <c:v>15.1829996109009</c:v>
                </c:pt>
                <c:pt idx="1129">
                  <c:v>15.1829996109009</c:v>
                </c:pt>
                <c:pt idx="1130">
                  <c:v>15.1829996109009</c:v>
                </c:pt>
                <c:pt idx="1131">
                  <c:v>15.1829996109009</c:v>
                </c:pt>
                <c:pt idx="1132">
                  <c:v>15.1829996109009</c:v>
                </c:pt>
                <c:pt idx="1133">
                  <c:v>15.1829996109009</c:v>
                </c:pt>
                <c:pt idx="1134">
                  <c:v>15.1829996109009</c:v>
                </c:pt>
                <c:pt idx="1135">
                  <c:v>15.1829996109009</c:v>
                </c:pt>
                <c:pt idx="1136">
                  <c:v>15.1829996109009</c:v>
                </c:pt>
                <c:pt idx="1137">
                  <c:v>15.1829996109009</c:v>
                </c:pt>
                <c:pt idx="1138">
                  <c:v>15.1829996109009</c:v>
                </c:pt>
                <c:pt idx="1139">
                  <c:v>15.1829996109009</c:v>
                </c:pt>
                <c:pt idx="1140">
                  <c:v>15.1829996109009</c:v>
                </c:pt>
                <c:pt idx="1141">
                  <c:v>15.1829996109009</c:v>
                </c:pt>
                <c:pt idx="1142">
                  <c:v>15.1829996109009</c:v>
                </c:pt>
                <c:pt idx="1143">
                  <c:v>15.1829996109009</c:v>
                </c:pt>
                <c:pt idx="1144">
                  <c:v>15.1829996109009</c:v>
                </c:pt>
                <c:pt idx="1145">
                  <c:v>15.1829996109009</c:v>
                </c:pt>
                <c:pt idx="1146">
                  <c:v>15.1829996109009</c:v>
                </c:pt>
                <c:pt idx="1147">
                  <c:v>15.1829996109009</c:v>
                </c:pt>
                <c:pt idx="1148">
                  <c:v>15.1829996109009</c:v>
                </c:pt>
                <c:pt idx="1149">
                  <c:v>15.1829996109009</c:v>
                </c:pt>
                <c:pt idx="1150">
                  <c:v>15.1829996109009</c:v>
                </c:pt>
                <c:pt idx="1151">
                  <c:v>15.1829996109009</c:v>
                </c:pt>
                <c:pt idx="1152">
                  <c:v>15.1829996109009</c:v>
                </c:pt>
                <c:pt idx="1153">
                  <c:v>15.1829996109009</c:v>
                </c:pt>
                <c:pt idx="1154">
                  <c:v>15.1829996109009</c:v>
                </c:pt>
                <c:pt idx="1155">
                  <c:v>15.1829996109009</c:v>
                </c:pt>
                <c:pt idx="1156">
                  <c:v>15.1829996109009</c:v>
                </c:pt>
                <c:pt idx="1157">
                  <c:v>15.1829996109009</c:v>
                </c:pt>
                <c:pt idx="1158">
                  <c:v>15.1829996109009</c:v>
                </c:pt>
                <c:pt idx="1159">
                  <c:v>15.1829996109009</c:v>
                </c:pt>
                <c:pt idx="1160">
                  <c:v>15.1829996109009</c:v>
                </c:pt>
                <c:pt idx="1161">
                  <c:v>15.1829996109009</c:v>
                </c:pt>
                <c:pt idx="1162">
                  <c:v>15.1829996109009</c:v>
                </c:pt>
                <c:pt idx="1163">
                  <c:v>15.1829996109009</c:v>
                </c:pt>
                <c:pt idx="1164">
                  <c:v>15.1829996109009</c:v>
                </c:pt>
                <c:pt idx="1165">
                  <c:v>15.1829996109009</c:v>
                </c:pt>
                <c:pt idx="1166">
                  <c:v>15.1829996109009</c:v>
                </c:pt>
                <c:pt idx="1167">
                  <c:v>15.1829996109009</c:v>
                </c:pt>
                <c:pt idx="1168">
                  <c:v>15.1829996109009</c:v>
                </c:pt>
                <c:pt idx="1169">
                  <c:v>15.1829996109009</c:v>
                </c:pt>
                <c:pt idx="1170">
                  <c:v>15.1829996109009</c:v>
                </c:pt>
                <c:pt idx="1171">
                  <c:v>15.1829996109009</c:v>
                </c:pt>
                <c:pt idx="1172">
                  <c:v>15.1829996109009</c:v>
                </c:pt>
                <c:pt idx="1173">
                  <c:v>15.1829996109009</c:v>
                </c:pt>
                <c:pt idx="1174">
                  <c:v>15.1829996109009</c:v>
                </c:pt>
                <c:pt idx="1175">
                  <c:v>15.1829996109009</c:v>
                </c:pt>
                <c:pt idx="1176">
                  <c:v>15.1829996109009</c:v>
                </c:pt>
                <c:pt idx="1177">
                  <c:v>15.1829996109009</c:v>
                </c:pt>
                <c:pt idx="1178">
                  <c:v>15.1829996109009</c:v>
                </c:pt>
                <c:pt idx="1179">
                  <c:v>15.1829996109009</c:v>
                </c:pt>
                <c:pt idx="1180">
                  <c:v>15.1829996109009</c:v>
                </c:pt>
                <c:pt idx="1181">
                  <c:v>15.1829996109009</c:v>
                </c:pt>
                <c:pt idx="1182">
                  <c:v>15.1829996109009</c:v>
                </c:pt>
                <c:pt idx="1183">
                  <c:v>15.1829996109009</c:v>
                </c:pt>
                <c:pt idx="1184">
                  <c:v>15.1829996109009</c:v>
                </c:pt>
                <c:pt idx="1185">
                  <c:v>15.1829996109009</c:v>
                </c:pt>
                <c:pt idx="1186">
                  <c:v>15.1829996109009</c:v>
                </c:pt>
                <c:pt idx="1187">
                  <c:v>15.1829996109009</c:v>
                </c:pt>
                <c:pt idx="1188">
                  <c:v>15.1829996109009</c:v>
                </c:pt>
                <c:pt idx="1189">
                  <c:v>15.1829996109009</c:v>
                </c:pt>
                <c:pt idx="1190">
                  <c:v>15.1829996109009</c:v>
                </c:pt>
                <c:pt idx="1191">
                  <c:v>15.1829996109009</c:v>
                </c:pt>
                <c:pt idx="1192">
                  <c:v>15.1829996109009</c:v>
                </c:pt>
                <c:pt idx="1193">
                  <c:v>15.1829996109009</c:v>
                </c:pt>
                <c:pt idx="1194">
                  <c:v>15.1829996109009</c:v>
                </c:pt>
                <c:pt idx="1195">
                  <c:v>15.1829996109009</c:v>
                </c:pt>
                <c:pt idx="1196">
                  <c:v>15.1829996109009</c:v>
                </c:pt>
                <c:pt idx="1197">
                  <c:v>15.1829996109009</c:v>
                </c:pt>
                <c:pt idx="1198">
                  <c:v>15.1829996109009</c:v>
                </c:pt>
                <c:pt idx="1199">
                  <c:v>15.1829996109009</c:v>
                </c:pt>
                <c:pt idx="1200">
                  <c:v>15.1829996109009</c:v>
                </c:pt>
                <c:pt idx="1201">
                  <c:v>15.1829996109009</c:v>
                </c:pt>
                <c:pt idx="1202">
                  <c:v>15.1829996109009</c:v>
                </c:pt>
                <c:pt idx="1203">
                  <c:v>15.1829996109009</c:v>
                </c:pt>
                <c:pt idx="1204">
                  <c:v>15.1829996109009</c:v>
                </c:pt>
                <c:pt idx="1205">
                  <c:v>15.1829996109009</c:v>
                </c:pt>
                <c:pt idx="1206">
                  <c:v>15.1829996109009</c:v>
                </c:pt>
                <c:pt idx="1207">
                  <c:v>15.1829996109009</c:v>
                </c:pt>
                <c:pt idx="1208">
                  <c:v>15.1829996109009</c:v>
                </c:pt>
                <c:pt idx="1209">
                  <c:v>15.1829996109009</c:v>
                </c:pt>
                <c:pt idx="1210">
                  <c:v>15.1829996109009</c:v>
                </c:pt>
                <c:pt idx="1211">
                  <c:v>15.1829996109009</c:v>
                </c:pt>
                <c:pt idx="1212">
                  <c:v>15.1829996109009</c:v>
                </c:pt>
                <c:pt idx="1213">
                  <c:v>15.1829996109009</c:v>
                </c:pt>
                <c:pt idx="1214">
                  <c:v>15.1829996109009</c:v>
                </c:pt>
                <c:pt idx="1215">
                  <c:v>15.1829996109009</c:v>
                </c:pt>
                <c:pt idx="1216">
                  <c:v>15.1829996109009</c:v>
                </c:pt>
                <c:pt idx="1217">
                  <c:v>15.1829996109009</c:v>
                </c:pt>
                <c:pt idx="1218">
                  <c:v>15.1829996109009</c:v>
                </c:pt>
                <c:pt idx="1219">
                  <c:v>15.1829996109009</c:v>
                </c:pt>
                <c:pt idx="1220">
                  <c:v>15.1829996109009</c:v>
                </c:pt>
                <c:pt idx="1221">
                  <c:v>15.1829996109009</c:v>
                </c:pt>
                <c:pt idx="1222">
                  <c:v>15.1829996109009</c:v>
                </c:pt>
                <c:pt idx="1223">
                  <c:v>15.1829996109009</c:v>
                </c:pt>
                <c:pt idx="1224">
                  <c:v>15.1829996109009</c:v>
                </c:pt>
                <c:pt idx="1225">
                  <c:v>15.1829996109009</c:v>
                </c:pt>
                <c:pt idx="1226">
                  <c:v>15.1829996109009</c:v>
                </c:pt>
                <c:pt idx="1227">
                  <c:v>15.1829996109009</c:v>
                </c:pt>
                <c:pt idx="1228">
                  <c:v>15.1829996109009</c:v>
                </c:pt>
                <c:pt idx="1229">
                  <c:v>15.1829996109009</c:v>
                </c:pt>
                <c:pt idx="1230">
                  <c:v>15.1829996109009</c:v>
                </c:pt>
                <c:pt idx="1231">
                  <c:v>15.1829996109009</c:v>
                </c:pt>
                <c:pt idx="1232">
                  <c:v>15.1829996109009</c:v>
                </c:pt>
                <c:pt idx="1233">
                  <c:v>15.1829996109009</c:v>
                </c:pt>
                <c:pt idx="1234">
                  <c:v>15.1829996109009</c:v>
                </c:pt>
                <c:pt idx="1235">
                  <c:v>15.1829996109009</c:v>
                </c:pt>
                <c:pt idx="1236">
                  <c:v>15.1829996109009</c:v>
                </c:pt>
                <c:pt idx="1237">
                  <c:v>15.1829996109009</c:v>
                </c:pt>
                <c:pt idx="1238">
                  <c:v>15.1829996109009</c:v>
                </c:pt>
                <c:pt idx="1239">
                  <c:v>15.1829996109009</c:v>
                </c:pt>
                <c:pt idx="1240">
                  <c:v>15.1829996109009</c:v>
                </c:pt>
                <c:pt idx="1241">
                  <c:v>15.1829996109009</c:v>
                </c:pt>
                <c:pt idx="1242">
                  <c:v>15.1829996109009</c:v>
                </c:pt>
                <c:pt idx="1243">
                  <c:v>15.1829996109009</c:v>
                </c:pt>
                <c:pt idx="1244">
                  <c:v>15.1829996109009</c:v>
                </c:pt>
                <c:pt idx="1245">
                  <c:v>15.1829996109009</c:v>
                </c:pt>
                <c:pt idx="1246">
                  <c:v>15.1829996109009</c:v>
                </c:pt>
                <c:pt idx="1247">
                  <c:v>15.1829996109009</c:v>
                </c:pt>
                <c:pt idx="1248">
                  <c:v>15.1829996109009</c:v>
                </c:pt>
                <c:pt idx="1249">
                  <c:v>15.1829996109009</c:v>
                </c:pt>
                <c:pt idx="1250">
                  <c:v>15.1829996109009</c:v>
                </c:pt>
                <c:pt idx="1251">
                  <c:v>15.1829996109009</c:v>
                </c:pt>
                <c:pt idx="1252">
                  <c:v>15.1829996109009</c:v>
                </c:pt>
                <c:pt idx="1253">
                  <c:v>15.1829996109009</c:v>
                </c:pt>
                <c:pt idx="1254">
                  <c:v>15.1829996109009</c:v>
                </c:pt>
                <c:pt idx="1255">
                  <c:v>15.1829996109009</c:v>
                </c:pt>
                <c:pt idx="1256">
                  <c:v>15.1829996109009</c:v>
                </c:pt>
                <c:pt idx="1257">
                  <c:v>15.1829996109009</c:v>
                </c:pt>
                <c:pt idx="1258">
                  <c:v>15.1829996109009</c:v>
                </c:pt>
                <c:pt idx="1259">
                  <c:v>15.1829996109009</c:v>
                </c:pt>
                <c:pt idx="1260">
                  <c:v>15.1829996109009</c:v>
                </c:pt>
                <c:pt idx="1261">
                  <c:v>15.1829996109009</c:v>
                </c:pt>
                <c:pt idx="1262">
                  <c:v>15.1829996109009</c:v>
                </c:pt>
                <c:pt idx="1263">
                  <c:v>15.1829996109009</c:v>
                </c:pt>
                <c:pt idx="1264">
                  <c:v>15.1829996109009</c:v>
                </c:pt>
                <c:pt idx="1265">
                  <c:v>15.1829996109009</c:v>
                </c:pt>
                <c:pt idx="1266">
                  <c:v>15.1829996109009</c:v>
                </c:pt>
                <c:pt idx="1267">
                  <c:v>15.1829996109009</c:v>
                </c:pt>
                <c:pt idx="1268">
                  <c:v>15.1829996109009</c:v>
                </c:pt>
                <c:pt idx="1269">
                  <c:v>15.1829996109009</c:v>
                </c:pt>
                <c:pt idx="1270">
                  <c:v>15.1829996109009</c:v>
                </c:pt>
                <c:pt idx="1271">
                  <c:v>15.1829996109009</c:v>
                </c:pt>
                <c:pt idx="1272">
                  <c:v>15.1829996109009</c:v>
                </c:pt>
                <c:pt idx="1273">
                  <c:v>15.1829996109009</c:v>
                </c:pt>
                <c:pt idx="1274">
                  <c:v>15.1829996109009</c:v>
                </c:pt>
                <c:pt idx="1275">
                  <c:v>15.1829996109009</c:v>
                </c:pt>
                <c:pt idx="1276">
                  <c:v>15.1829996109009</c:v>
                </c:pt>
                <c:pt idx="1277">
                  <c:v>15.1829996109009</c:v>
                </c:pt>
                <c:pt idx="1278">
                  <c:v>15.1829996109009</c:v>
                </c:pt>
                <c:pt idx="1279">
                  <c:v>15.1829996109009</c:v>
                </c:pt>
                <c:pt idx="1280">
                  <c:v>15.1829996109009</c:v>
                </c:pt>
                <c:pt idx="1281">
                  <c:v>15.1829996109009</c:v>
                </c:pt>
                <c:pt idx="1282">
                  <c:v>15.1829996109009</c:v>
                </c:pt>
                <c:pt idx="1283">
                  <c:v>15.1829996109009</c:v>
                </c:pt>
                <c:pt idx="1284">
                  <c:v>15.1829996109009</c:v>
                </c:pt>
                <c:pt idx="1285">
                  <c:v>15.1829996109009</c:v>
                </c:pt>
                <c:pt idx="1286">
                  <c:v>15.1829996109009</c:v>
                </c:pt>
                <c:pt idx="1287">
                  <c:v>15.1829996109009</c:v>
                </c:pt>
                <c:pt idx="1288">
                  <c:v>15.1829996109009</c:v>
                </c:pt>
                <c:pt idx="1289">
                  <c:v>15.1829996109009</c:v>
                </c:pt>
                <c:pt idx="1290">
                  <c:v>15.1829996109009</c:v>
                </c:pt>
                <c:pt idx="1291">
                  <c:v>15.1829996109009</c:v>
                </c:pt>
                <c:pt idx="1292">
                  <c:v>15.1829996109009</c:v>
                </c:pt>
                <c:pt idx="1293">
                  <c:v>15.1829996109009</c:v>
                </c:pt>
                <c:pt idx="1294">
                  <c:v>15.1829996109009</c:v>
                </c:pt>
                <c:pt idx="1295">
                  <c:v>15.1829996109009</c:v>
                </c:pt>
                <c:pt idx="1296">
                  <c:v>15.1829996109009</c:v>
                </c:pt>
                <c:pt idx="1297">
                  <c:v>15.1829996109009</c:v>
                </c:pt>
                <c:pt idx="1298">
                  <c:v>15.1829996109009</c:v>
                </c:pt>
                <c:pt idx="1299">
                  <c:v>15.1829996109009</c:v>
                </c:pt>
                <c:pt idx="1300">
                  <c:v>15.1829996109009</c:v>
                </c:pt>
                <c:pt idx="1301">
                  <c:v>15.1829996109009</c:v>
                </c:pt>
                <c:pt idx="1302">
                  <c:v>15.1829996109009</c:v>
                </c:pt>
                <c:pt idx="1303">
                  <c:v>15.1829996109009</c:v>
                </c:pt>
                <c:pt idx="1304">
                  <c:v>15.1829996109009</c:v>
                </c:pt>
                <c:pt idx="1305">
                  <c:v>15.1829996109009</c:v>
                </c:pt>
                <c:pt idx="1306">
                  <c:v>15.1829996109009</c:v>
                </c:pt>
                <c:pt idx="1307">
                  <c:v>15.1829996109009</c:v>
                </c:pt>
                <c:pt idx="1308">
                  <c:v>15.1829996109009</c:v>
                </c:pt>
                <c:pt idx="1309">
                  <c:v>15.1829996109009</c:v>
                </c:pt>
                <c:pt idx="1310">
                  <c:v>15.1829996109009</c:v>
                </c:pt>
                <c:pt idx="1311">
                  <c:v>15.1829996109009</c:v>
                </c:pt>
                <c:pt idx="1312">
                  <c:v>15.1829996109009</c:v>
                </c:pt>
                <c:pt idx="1313">
                  <c:v>15.1829996109009</c:v>
                </c:pt>
                <c:pt idx="1314">
                  <c:v>15.1829996109009</c:v>
                </c:pt>
                <c:pt idx="1315">
                  <c:v>15.1829996109009</c:v>
                </c:pt>
                <c:pt idx="1316">
                  <c:v>15.1829996109009</c:v>
                </c:pt>
                <c:pt idx="1317">
                  <c:v>15.1829996109009</c:v>
                </c:pt>
                <c:pt idx="1318">
                  <c:v>15.1829996109009</c:v>
                </c:pt>
                <c:pt idx="1319">
                  <c:v>15.1829996109009</c:v>
                </c:pt>
                <c:pt idx="1320">
                  <c:v>15.1829996109009</c:v>
                </c:pt>
                <c:pt idx="1321">
                  <c:v>15.1829996109009</c:v>
                </c:pt>
                <c:pt idx="1322">
                  <c:v>15.1829996109009</c:v>
                </c:pt>
                <c:pt idx="1323">
                  <c:v>15.1829996109009</c:v>
                </c:pt>
                <c:pt idx="1324">
                  <c:v>15.1829996109009</c:v>
                </c:pt>
                <c:pt idx="1325">
                  <c:v>15.1829996109009</c:v>
                </c:pt>
                <c:pt idx="1326">
                  <c:v>15.1829996109009</c:v>
                </c:pt>
                <c:pt idx="1327">
                  <c:v>15.1829996109009</c:v>
                </c:pt>
                <c:pt idx="1328">
                  <c:v>15.1829996109009</c:v>
                </c:pt>
                <c:pt idx="1329">
                  <c:v>15.1829996109009</c:v>
                </c:pt>
                <c:pt idx="1330">
                  <c:v>15.1829996109009</c:v>
                </c:pt>
                <c:pt idx="1331">
                  <c:v>15.1829996109009</c:v>
                </c:pt>
                <c:pt idx="1332">
                  <c:v>15.1829996109009</c:v>
                </c:pt>
                <c:pt idx="1333">
                  <c:v>15.1829996109009</c:v>
                </c:pt>
                <c:pt idx="1334">
                  <c:v>15.1829996109009</c:v>
                </c:pt>
                <c:pt idx="1335">
                  <c:v>15.1829996109009</c:v>
                </c:pt>
                <c:pt idx="1336">
                  <c:v>15.1829996109009</c:v>
                </c:pt>
                <c:pt idx="1337">
                  <c:v>15.1829996109009</c:v>
                </c:pt>
                <c:pt idx="1338">
                  <c:v>15.1829996109009</c:v>
                </c:pt>
                <c:pt idx="1339">
                  <c:v>15.1829996109009</c:v>
                </c:pt>
                <c:pt idx="1340">
                  <c:v>15.1829996109009</c:v>
                </c:pt>
                <c:pt idx="1341">
                  <c:v>15.1829996109009</c:v>
                </c:pt>
                <c:pt idx="1342">
                  <c:v>15.1829996109009</c:v>
                </c:pt>
                <c:pt idx="1343">
                  <c:v>15.1829996109009</c:v>
                </c:pt>
                <c:pt idx="1344">
                  <c:v>15.1829996109009</c:v>
                </c:pt>
                <c:pt idx="1345">
                  <c:v>15.1829996109009</c:v>
                </c:pt>
                <c:pt idx="1346">
                  <c:v>15.1829996109009</c:v>
                </c:pt>
                <c:pt idx="1347">
                  <c:v>15.1829996109009</c:v>
                </c:pt>
                <c:pt idx="1348">
                  <c:v>15.1829996109009</c:v>
                </c:pt>
                <c:pt idx="1349">
                  <c:v>15.1829996109009</c:v>
                </c:pt>
                <c:pt idx="1350">
                  <c:v>15.1829996109009</c:v>
                </c:pt>
                <c:pt idx="1351">
                  <c:v>15.1829996109009</c:v>
                </c:pt>
                <c:pt idx="1352">
                  <c:v>15.1829996109009</c:v>
                </c:pt>
                <c:pt idx="1353">
                  <c:v>15.1829996109009</c:v>
                </c:pt>
                <c:pt idx="1354">
                  <c:v>15.1829996109009</c:v>
                </c:pt>
                <c:pt idx="1355">
                  <c:v>15.1829996109009</c:v>
                </c:pt>
                <c:pt idx="1356">
                  <c:v>15.1829996109009</c:v>
                </c:pt>
                <c:pt idx="1357">
                  <c:v>15.1829996109009</c:v>
                </c:pt>
                <c:pt idx="1358">
                  <c:v>15.1829996109009</c:v>
                </c:pt>
                <c:pt idx="1359">
                  <c:v>15.1829996109009</c:v>
                </c:pt>
                <c:pt idx="1360">
                  <c:v>15.1829996109009</c:v>
                </c:pt>
                <c:pt idx="1361">
                  <c:v>15.1829996109009</c:v>
                </c:pt>
                <c:pt idx="1362">
                  <c:v>15.1829996109009</c:v>
                </c:pt>
                <c:pt idx="1363">
                  <c:v>15.1829996109009</c:v>
                </c:pt>
                <c:pt idx="1364">
                  <c:v>15.1829996109009</c:v>
                </c:pt>
                <c:pt idx="1365">
                  <c:v>15.1829996109009</c:v>
                </c:pt>
                <c:pt idx="1366">
                  <c:v>15.1829996109009</c:v>
                </c:pt>
                <c:pt idx="1367">
                  <c:v>15.1829996109009</c:v>
                </c:pt>
                <c:pt idx="1368">
                  <c:v>15.1829996109009</c:v>
                </c:pt>
                <c:pt idx="1369">
                  <c:v>15.1829996109009</c:v>
                </c:pt>
                <c:pt idx="1370">
                  <c:v>15.1829996109009</c:v>
                </c:pt>
                <c:pt idx="1371">
                  <c:v>15.1829996109009</c:v>
                </c:pt>
                <c:pt idx="1372">
                  <c:v>15.1829996109009</c:v>
                </c:pt>
                <c:pt idx="1373">
                  <c:v>15.1829996109009</c:v>
                </c:pt>
                <c:pt idx="1374">
                  <c:v>15.1829996109009</c:v>
                </c:pt>
                <c:pt idx="1375">
                  <c:v>15.1829996109009</c:v>
                </c:pt>
                <c:pt idx="1376">
                  <c:v>15.1829996109009</c:v>
                </c:pt>
                <c:pt idx="1377">
                  <c:v>15.1829996109009</c:v>
                </c:pt>
                <c:pt idx="1378">
                  <c:v>15.1829996109009</c:v>
                </c:pt>
                <c:pt idx="1379">
                  <c:v>15.1829996109009</c:v>
                </c:pt>
                <c:pt idx="1380">
                  <c:v>15.1829996109009</c:v>
                </c:pt>
                <c:pt idx="1381">
                  <c:v>15.1829996109009</c:v>
                </c:pt>
                <c:pt idx="1382">
                  <c:v>15.1829996109009</c:v>
                </c:pt>
                <c:pt idx="1383">
                  <c:v>15.1829996109009</c:v>
                </c:pt>
                <c:pt idx="1384">
                  <c:v>15.1829996109009</c:v>
                </c:pt>
                <c:pt idx="1385">
                  <c:v>15.1829996109009</c:v>
                </c:pt>
                <c:pt idx="1386">
                  <c:v>15.1829996109009</c:v>
                </c:pt>
                <c:pt idx="1387">
                  <c:v>15.1829996109009</c:v>
                </c:pt>
                <c:pt idx="1388">
                  <c:v>15.1829996109009</c:v>
                </c:pt>
                <c:pt idx="1389">
                  <c:v>15.1829996109009</c:v>
                </c:pt>
                <c:pt idx="1390">
                  <c:v>15.1829996109009</c:v>
                </c:pt>
                <c:pt idx="1391">
                  <c:v>15.1829996109009</c:v>
                </c:pt>
                <c:pt idx="1392">
                  <c:v>15.1829996109009</c:v>
                </c:pt>
                <c:pt idx="1393">
                  <c:v>15.1829996109009</c:v>
                </c:pt>
                <c:pt idx="1394">
                  <c:v>15.1829996109009</c:v>
                </c:pt>
                <c:pt idx="1395">
                  <c:v>15.1829996109009</c:v>
                </c:pt>
                <c:pt idx="1396">
                  <c:v>15.1829996109009</c:v>
                </c:pt>
                <c:pt idx="1397">
                  <c:v>15.1829996109009</c:v>
                </c:pt>
                <c:pt idx="1398">
                  <c:v>15.1829996109009</c:v>
                </c:pt>
                <c:pt idx="1399">
                  <c:v>15.1829996109009</c:v>
                </c:pt>
                <c:pt idx="1400">
                  <c:v>15.1829996109009</c:v>
                </c:pt>
                <c:pt idx="1401">
                  <c:v>15.1829996109009</c:v>
                </c:pt>
                <c:pt idx="1402">
                  <c:v>15.1829996109009</c:v>
                </c:pt>
                <c:pt idx="1403">
                  <c:v>15.1829996109009</c:v>
                </c:pt>
                <c:pt idx="1404">
                  <c:v>15.1829996109009</c:v>
                </c:pt>
                <c:pt idx="1405">
                  <c:v>15.1829996109009</c:v>
                </c:pt>
                <c:pt idx="1406">
                  <c:v>15.1829996109009</c:v>
                </c:pt>
                <c:pt idx="1407">
                  <c:v>15.1829996109009</c:v>
                </c:pt>
                <c:pt idx="1408">
                  <c:v>15.1829996109009</c:v>
                </c:pt>
                <c:pt idx="1409">
                  <c:v>15.1829996109009</c:v>
                </c:pt>
                <c:pt idx="1410">
                  <c:v>15.1829996109009</c:v>
                </c:pt>
                <c:pt idx="1411">
                  <c:v>15.1829996109009</c:v>
                </c:pt>
                <c:pt idx="1412">
                  <c:v>15.1829996109009</c:v>
                </c:pt>
                <c:pt idx="1413">
                  <c:v>15.1829996109009</c:v>
                </c:pt>
                <c:pt idx="1414">
                  <c:v>15.1829996109009</c:v>
                </c:pt>
                <c:pt idx="1415">
                  <c:v>15.1829996109009</c:v>
                </c:pt>
                <c:pt idx="1416">
                  <c:v>15.1829996109009</c:v>
                </c:pt>
                <c:pt idx="1417">
                  <c:v>15.1829996109009</c:v>
                </c:pt>
                <c:pt idx="1418">
                  <c:v>15.1829996109009</c:v>
                </c:pt>
                <c:pt idx="1419">
                  <c:v>15.1829996109009</c:v>
                </c:pt>
                <c:pt idx="1420">
                  <c:v>15.1829996109009</c:v>
                </c:pt>
                <c:pt idx="1421">
                  <c:v>15.1829996109009</c:v>
                </c:pt>
                <c:pt idx="1422">
                  <c:v>15.1829996109009</c:v>
                </c:pt>
                <c:pt idx="1423">
                  <c:v>15.1829996109009</c:v>
                </c:pt>
                <c:pt idx="1424">
                  <c:v>15.1829996109009</c:v>
                </c:pt>
                <c:pt idx="1425">
                  <c:v>15.1829996109009</c:v>
                </c:pt>
                <c:pt idx="1426">
                  <c:v>15.1829996109009</c:v>
                </c:pt>
                <c:pt idx="1427">
                  <c:v>15.1829996109009</c:v>
                </c:pt>
                <c:pt idx="1428">
                  <c:v>15.1829996109009</c:v>
                </c:pt>
                <c:pt idx="1429">
                  <c:v>15.1829996109009</c:v>
                </c:pt>
                <c:pt idx="1430">
                  <c:v>15.1829996109009</c:v>
                </c:pt>
                <c:pt idx="1431">
                  <c:v>15.1829996109009</c:v>
                </c:pt>
                <c:pt idx="1432">
                  <c:v>15.1829996109009</c:v>
                </c:pt>
                <c:pt idx="1433">
                  <c:v>15.1829996109009</c:v>
                </c:pt>
                <c:pt idx="1434">
                  <c:v>15.1829996109009</c:v>
                </c:pt>
                <c:pt idx="1435">
                  <c:v>15.1829996109009</c:v>
                </c:pt>
                <c:pt idx="1436">
                  <c:v>15.1829996109009</c:v>
                </c:pt>
                <c:pt idx="1437">
                  <c:v>15.1829996109009</c:v>
                </c:pt>
                <c:pt idx="1438">
                  <c:v>15.1829996109009</c:v>
                </c:pt>
                <c:pt idx="1439">
                  <c:v>15.1829996109009</c:v>
                </c:pt>
                <c:pt idx="1440">
                  <c:v>15.1829996109009</c:v>
                </c:pt>
                <c:pt idx="1441">
                  <c:v>15.1829996109009</c:v>
                </c:pt>
                <c:pt idx="1442">
                  <c:v>15.1829996109009</c:v>
                </c:pt>
                <c:pt idx="1443">
                  <c:v>15.1829996109009</c:v>
                </c:pt>
                <c:pt idx="1444">
                  <c:v>15.1829996109009</c:v>
                </c:pt>
                <c:pt idx="1445">
                  <c:v>15.1829996109009</c:v>
                </c:pt>
                <c:pt idx="1446">
                  <c:v>15.1829996109009</c:v>
                </c:pt>
                <c:pt idx="1447">
                  <c:v>15.1829996109009</c:v>
                </c:pt>
                <c:pt idx="1448">
                  <c:v>15.1829996109009</c:v>
                </c:pt>
                <c:pt idx="1449">
                  <c:v>15.1829996109009</c:v>
                </c:pt>
                <c:pt idx="1450">
                  <c:v>15.1829996109009</c:v>
                </c:pt>
                <c:pt idx="1451">
                  <c:v>15.1829996109009</c:v>
                </c:pt>
                <c:pt idx="1452">
                  <c:v>15.1829996109009</c:v>
                </c:pt>
                <c:pt idx="1453">
                  <c:v>15.1829996109009</c:v>
                </c:pt>
                <c:pt idx="1454">
                  <c:v>15.1829996109009</c:v>
                </c:pt>
                <c:pt idx="1455">
                  <c:v>15.1829996109009</c:v>
                </c:pt>
                <c:pt idx="1456">
                  <c:v>15.1829996109009</c:v>
                </c:pt>
                <c:pt idx="1457">
                  <c:v>15.1829996109009</c:v>
                </c:pt>
                <c:pt idx="1458">
                  <c:v>15.1829996109009</c:v>
                </c:pt>
                <c:pt idx="1459">
                  <c:v>15.1829996109009</c:v>
                </c:pt>
                <c:pt idx="1460">
                  <c:v>15.1829996109009</c:v>
                </c:pt>
                <c:pt idx="1461">
                  <c:v>15.1829996109009</c:v>
                </c:pt>
                <c:pt idx="1462">
                  <c:v>15.1829996109009</c:v>
                </c:pt>
                <c:pt idx="1463">
                  <c:v>15.1829996109009</c:v>
                </c:pt>
                <c:pt idx="1464">
                  <c:v>15.1829996109009</c:v>
                </c:pt>
                <c:pt idx="1465">
                  <c:v>15.1829996109009</c:v>
                </c:pt>
                <c:pt idx="1466">
                  <c:v>15.1829996109009</c:v>
                </c:pt>
                <c:pt idx="1467">
                  <c:v>15.1829996109009</c:v>
                </c:pt>
                <c:pt idx="1468">
                  <c:v>15.1829996109009</c:v>
                </c:pt>
                <c:pt idx="1469">
                  <c:v>15.1829996109009</c:v>
                </c:pt>
                <c:pt idx="1470">
                  <c:v>15.1829996109009</c:v>
                </c:pt>
                <c:pt idx="1471">
                  <c:v>15.1829996109009</c:v>
                </c:pt>
                <c:pt idx="1472">
                  <c:v>15.1829996109009</c:v>
                </c:pt>
                <c:pt idx="1473">
                  <c:v>15.1829996109009</c:v>
                </c:pt>
                <c:pt idx="1474">
                  <c:v>15.1829996109009</c:v>
                </c:pt>
                <c:pt idx="1475">
                  <c:v>15.1829996109009</c:v>
                </c:pt>
                <c:pt idx="1476">
                  <c:v>15.1829996109009</c:v>
                </c:pt>
                <c:pt idx="1477">
                  <c:v>15.1829996109009</c:v>
                </c:pt>
                <c:pt idx="1478">
                  <c:v>15.1829996109009</c:v>
                </c:pt>
                <c:pt idx="1479">
                  <c:v>15.1829996109009</c:v>
                </c:pt>
                <c:pt idx="1480">
                  <c:v>15.1829996109009</c:v>
                </c:pt>
                <c:pt idx="1481">
                  <c:v>15.1829996109009</c:v>
                </c:pt>
                <c:pt idx="1482">
                  <c:v>15.1829996109009</c:v>
                </c:pt>
                <c:pt idx="1483">
                  <c:v>15.1829996109009</c:v>
                </c:pt>
                <c:pt idx="1484">
                  <c:v>15.1829996109009</c:v>
                </c:pt>
                <c:pt idx="1485">
                  <c:v>15.1829996109009</c:v>
                </c:pt>
                <c:pt idx="1486">
                  <c:v>15.1829996109009</c:v>
                </c:pt>
                <c:pt idx="1487">
                  <c:v>15.1829996109009</c:v>
                </c:pt>
                <c:pt idx="1488">
                  <c:v>15.1829996109009</c:v>
                </c:pt>
                <c:pt idx="1489">
                  <c:v>15.1829996109009</c:v>
                </c:pt>
                <c:pt idx="1490">
                  <c:v>15.1829996109009</c:v>
                </c:pt>
                <c:pt idx="1491">
                  <c:v>15.1829996109009</c:v>
                </c:pt>
                <c:pt idx="1492">
                  <c:v>15.1829996109009</c:v>
                </c:pt>
                <c:pt idx="1493">
                  <c:v>15.1829996109009</c:v>
                </c:pt>
                <c:pt idx="1494">
                  <c:v>15.1829996109009</c:v>
                </c:pt>
                <c:pt idx="1495">
                  <c:v>15.1829996109009</c:v>
                </c:pt>
                <c:pt idx="1496">
                  <c:v>15.1829996109009</c:v>
                </c:pt>
                <c:pt idx="1497">
                  <c:v>15.1829996109009</c:v>
                </c:pt>
                <c:pt idx="1498">
                  <c:v>15.1829996109009</c:v>
                </c:pt>
                <c:pt idx="1499">
                  <c:v>15.1829996109009</c:v>
                </c:pt>
                <c:pt idx="1500">
                  <c:v>15.1829996109009</c:v>
                </c:pt>
                <c:pt idx="1501">
                  <c:v>15.1829996109009</c:v>
                </c:pt>
                <c:pt idx="1502">
                  <c:v>15.1829996109009</c:v>
                </c:pt>
                <c:pt idx="1503">
                  <c:v>15.1829996109009</c:v>
                </c:pt>
                <c:pt idx="1504">
                  <c:v>15.1829996109009</c:v>
                </c:pt>
                <c:pt idx="1505">
                  <c:v>15.1829996109009</c:v>
                </c:pt>
                <c:pt idx="1506">
                  <c:v>15.1829996109009</c:v>
                </c:pt>
                <c:pt idx="1507">
                  <c:v>15.1829996109009</c:v>
                </c:pt>
                <c:pt idx="1508">
                  <c:v>15.1829996109009</c:v>
                </c:pt>
                <c:pt idx="1509">
                  <c:v>15.1829996109009</c:v>
                </c:pt>
                <c:pt idx="1510">
                  <c:v>15.1829996109009</c:v>
                </c:pt>
                <c:pt idx="1511">
                  <c:v>15.1829996109009</c:v>
                </c:pt>
                <c:pt idx="1512">
                  <c:v>15.1829996109009</c:v>
                </c:pt>
                <c:pt idx="1513">
                  <c:v>15.1829996109009</c:v>
                </c:pt>
                <c:pt idx="1514">
                  <c:v>15.1829996109009</c:v>
                </c:pt>
                <c:pt idx="1515">
                  <c:v>15.1829996109009</c:v>
                </c:pt>
                <c:pt idx="1516">
                  <c:v>15.1829996109009</c:v>
                </c:pt>
                <c:pt idx="1517">
                  <c:v>15.1829996109009</c:v>
                </c:pt>
                <c:pt idx="1518">
                  <c:v>15.1829996109009</c:v>
                </c:pt>
                <c:pt idx="1519">
                  <c:v>15.1829996109009</c:v>
                </c:pt>
                <c:pt idx="1520">
                  <c:v>15.1829996109009</c:v>
                </c:pt>
                <c:pt idx="1521">
                  <c:v>15.1829996109009</c:v>
                </c:pt>
                <c:pt idx="1522">
                  <c:v>15.1829996109009</c:v>
                </c:pt>
                <c:pt idx="1523">
                  <c:v>15.1829996109009</c:v>
                </c:pt>
                <c:pt idx="1524">
                  <c:v>15.1829996109009</c:v>
                </c:pt>
                <c:pt idx="1525">
                  <c:v>15.1829996109009</c:v>
                </c:pt>
                <c:pt idx="1526">
                  <c:v>15.1829996109009</c:v>
                </c:pt>
                <c:pt idx="1527">
                  <c:v>15.1829996109009</c:v>
                </c:pt>
                <c:pt idx="1528">
                  <c:v>15.1829996109009</c:v>
                </c:pt>
                <c:pt idx="1529">
                  <c:v>15.1829996109009</c:v>
                </c:pt>
                <c:pt idx="1530">
                  <c:v>15.1829996109009</c:v>
                </c:pt>
                <c:pt idx="1531">
                  <c:v>15.1829996109009</c:v>
                </c:pt>
                <c:pt idx="1532">
                  <c:v>15.1829996109009</c:v>
                </c:pt>
                <c:pt idx="1533">
                  <c:v>15.1829996109009</c:v>
                </c:pt>
                <c:pt idx="1534">
                  <c:v>15.1829996109009</c:v>
                </c:pt>
                <c:pt idx="1535">
                  <c:v>15.1829996109009</c:v>
                </c:pt>
                <c:pt idx="1536">
                  <c:v>15.1829996109009</c:v>
                </c:pt>
                <c:pt idx="1537">
                  <c:v>15.1829996109009</c:v>
                </c:pt>
                <c:pt idx="1538">
                  <c:v>15.1829996109009</c:v>
                </c:pt>
                <c:pt idx="1539">
                  <c:v>15.1829996109009</c:v>
                </c:pt>
                <c:pt idx="1540">
                  <c:v>15.1829996109009</c:v>
                </c:pt>
                <c:pt idx="1541">
                  <c:v>15.1829996109009</c:v>
                </c:pt>
                <c:pt idx="1542">
                  <c:v>15.1829996109009</c:v>
                </c:pt>
                <c:pt idx="1543">
                  <c:v>15.1829996109009</c:v>
                </c:pt>
                <c:pt idx="1544">
                  <c:v>15.1829996109009</c:v>
                </c:pt>
                <c:pt idx="1545">
                  <c:v>15.1829996109009</c:v>
                </c:pt>
                <c:pt idx="1546">
                  <c:v>15.1829996109009</c:v>
                </c:pt>
                <c:pt idx="1547">
                  <c:v>15.1829996109009</c:v>
                </c:pt>
                <c:pt idx="1548">
                  <c:v>15.1829996109009</c:v>
                </c:pt>
                <c:pt idx="1549">
                  <c:v>15.1829996109009</c:v>
                </c:pt>
                <c:pt idx="1550">
                  <c:v>15.1829996109009</c:v>
                </c:pt>
                <c:pt idx="1551">
                  <c:v>15.1829996109009</c:v>
                </c:pt>
                <c:pt idx="1552">
                  <c:v>15.1829996109009</c:v>
                </c:pt>
                <c:pt idx="1553">
                  <c:v>15.1829996109009</c:v>
                </c:pt>
                <c:pt idx="1554">
                  <c:v>15.1829996109009</c:v>
                </c:pt>
                <c:pt idx="1555">
                  <c:v>15.1829996109009</c:v>
                </c:pt>
                <c:pt idx="1556">
                  <c:v>15.1829996109009</c:v>
                </c:pt>
                <c:pt idx="1557">
                  <c:v>15.1829996109009</c:v>
                </c:pt>
                <c:pt idx="1558">
                  <c:v>15.1829996109009</c:v>
                </c:pt>
                <c:pt idx="1559">
                  <c:v>15.1829996109009</c:v>
                </c:pt>
                <c:pt idx="1560">
                  <c:v>15.1829996109009</c:v>
                </c:pt>
                <c:pt idx="1561">
                  <c:v>15.1829996109009</c:v>
                </c:pt>
                <c:pt idx="1562">
                  <c:v>15.1829996109009</c:v>
                </c:pt>
                <c:pt idx="1563">
                  <c:v>15.1829996109009</c:v>
                </c:pt>
                <c:pt idx="1564">
                  <c:v>15.1829996109009</c:v>
                </c:pt>
                <c:pt idx="1565">
                  <c:v>15.1829996109009</c:v>
                </c:pt>
                <c:pt idx="1566">
                  <c:v>15.1829996109009</c:v>
                </c:pt>
                <c:pt idx="1567">
                  <c:v>15.1829996109009</c:v>
                </c:pt>
                <c:pt idx="1568">
                  <c:v>15.1829996109009</c:v>
                </c:pt>
                <c:pt idx="1569">
                  <c:v>15.1829996109009</c:v>
                </c:pt>
                <c:pt idx="1570">
                  <c:v>15.1829996109009</c:v>
                </c:pt>
                <c:pt idx="1571">
                  <c:v>15.1829996109009</c:v>
                </c:pt>
                <c:pt idx="1572">
                  <c:v>15.1829996109009</c:v>
                </c:pt>
                <c:pt idx="1573">
                  <c:v>15.1829996109009</c:v>
                </c:pt>
                <c:pt idx="1574">
                  <c:v>15.1829996109009</c:v>
                </c:pt>
                <c:pt idx="1575">
                  <c:v>15.1829996109009</c:v>
                </c:pt>
                <c:pt idx="1576">
                  <c:v>15.1829996109009</c:v>
                </c:pt>
                <c:pt idx="1577">
                  <c:v>15.1829996109009</c:v>
                </c:pt>
                <c:pt idx="1578">
                  <c:v>15.1829996109009</c:v>
                </c:pt>
                <c:pt idx="1579">
                  <c:v>15.1829996109009</c:v>
                </c:pt>
                <c:pt idx="1580">
                  <c:v>15.1829996109009</c:v>
                </c:pt>
                <c:pt idx="1581">
                  <c:v>15.1829996109009</c:v>
                </c:pt>
                <c:pt idx="1582">
                  <c:v>15.1829996109009</c:v>
                </c:pt>
                <c:pt idx="1583">
                  <c:v>15.1829996109009</c:v>
                </c:pt>
                <c:pt idx="1584">
                  <c:v>15.1829996109009</c:v>
                </c:pt>
                <c:pt idx="1585">
                  <c:v>15.1829996109009</c:v>
                </c:pt>
                <c:pt idx="1586">
                  <c:v>15.1829996109009</c:v>
                </c:pt>
                <c:pt idx="1587">
                  <c:v>15.1829996109009</c:v>
                </c:pt>
                <c:pt idx="1588">
                  <c:v>15.1829996109009</c:v>
                </c:pt>
                <c:pt idx="1589">
                  <c:v>15.1829996109009</c:v>
                </c:pt>
                <c:pt idx="1590">
                  <c:v>15.1829996109009</c:v>
                </c:pt>
                <c:pt idx="1591">
                  <c:v>15.1829996109009</c:v>
                </c:pt>
                <c:pt idx="1592">
                  <c:v>15.1829996109009</c:v>
                </c:pt>
                <c:pt idx="1593">
                  <c:v>15.1829996109009</c:v>
                </c:pt>
                <c:pt idx="1594">
                  <c:v>15.1829996109009</c:v>
                </c:pt>
                <c:pt idx="1595">
                  <c:v>15.1829996109009</c:v>
                </c:pt>
                <c:pt idx="1596">
                  <c:v>15.1829996109009</c:v>
                </c:pt>
                <c:pt idx="1597">
                  <c:v>15.1829996109009</c:v>
                </c:pt>
                <c:pt idx="1598">
                  <c:v>15.1829996109009</c:v>
                </c:pt>
                <c:pt idx="1599">
                  <c:v>15.1829996109009</c:v>
                </c:pt>
                <c:pt idx="1600">
                  <c:v>15.1829996109009</c:v>
                </c:pt>
                <c:pt idx="1601">
                  <c:v>15.1829996109009</c:v>
                </c:pt>
                <c:pt idx="1602">
                  <c:v>15.1829996109009</c:v>
                </c:pt>
                <c:pt idx="1603">
                  <c:v>15.1829996109009</c:v>
                </c:pt>
                <c:pt idx="1604">
                  <c:v>15.1829996109009</c:v>
                </c:pt>
                <c:pt idx="1605">
                  <c:v>15.1829996109009</c:v>
                </c:pt>
                <c:pt idx="1606">
                  <c:v>15.1829996109009</c:v>
                </c:pt>
                <c:pt idx="1607">
                  <c:v>15.1829996109009</c:v>
                </c:pt>
                <c:pt idx="1608">
                  <c:v>15.1829996109009</c:v>
                </c:pt>
                <c:pt idx="1609">
                  <c:v>15.1829996109009</c:v>
                </c:pt>
                <c:pt idx="1610">
                  <c:v>15.1829996109009</c:v>
                </c:pt>
                <c:pt idx="1611">
                  <c:v>15.1829996109009</c:v>
                </c:pt>
                <c:pt idx="1612">
                  <c:v>15.1829996109009</c:v>
                </c:pt>
                <c:pt idx="1613">
                  <c:v>15.1829996109009</c:v>
                </c:pt>
                <c:pt idx="1614">
                  <c:v>15.1829996109009</c:v>
                </c:pt>
                <c:pt idx="1615">
                  <c:v>15.1829996109009</c:v>
                </c:pt>
                <c:pt idx="1616">
                  <c:v>15.1829996109009</c:v>
                </c:pt>
                <c:pt idx="1617">
                  <c:v>15.1829996109009</c:v>
                </c:pt>
                <c:pt idx="1618">
                  <c:v>15.1829996109009</c:v>
                </c:pt>
                <c:pt idx="1619">
                  <c:v>15.1829996109009</c:v>
                </c:pt>
                <c:pt idx="1620">
                  <c:v>15.1829996109009</c:v>
                </c:pt>
                <c:pt idx="1621">
                  <c:v>15.1829996109009</c:v>
                </c:pt>
                <c:pt idx="1622">
                  <c:v>15.1829996109009</c:v>
                </c:pt>
                <c:pt idx="1623">
                  <c:v>15.1829996109009</c:v>
                </c:pt>
                <c:pt idx="1624">
                  <c:v>15.1829996109009</c:v>
                </c:pt>
                <c:pt idx="1625">
                  <c:v>15.1829996109009</c:v>
                </c:pt>
                <c:pt idx="1626">
                  <c:v>15.1829996109009</c:v>
                </c:pt>
                <c:pt idx="1627">
                  <c:v>15.1829996109009</c:v>
                </c:pt>
                <c:pt idx="1628">
                  <c:v>15.1829996109009</c:v>
                </c:pt>
                <c:pt idx="1629">
                  <c:v>15.1829996109009</c:v>
                </c:pt>
                <c:pt idx="1630">
                  <c:v>15.1829996109009</c:v>
                </c:pt>
                <c:pt idx="1631">
                  <c:v>15.1829996109009</c:v>
                </c:pt>
                <c:pt idx="1632">
                  <c:v>15.1829996109009</c:v>
                </c:pt>
                <c:pt idx="1633">
                  <c:v>15.1829996109009</c:v>
                </c:pt>
                <c:pt idx="1634">
                  <c:v>15.1829996109009</c:v>
                </c:pt>
                <c:pt idx="1635">
                  <c:v>15.1829996109009</c:v>
                </c:pt>
                <c:pt idx="1636">
                  <c:v>15.1829996109009</c:v>
                </c:pt>
                <c:pt idx="1637">
                  <c:v>15.1829996109009</c:v>
                </c:pt>
                <c:pt idx="1638">
                  <c:v>15.1829996109009</c:v>
                </c:pt>
                <c:pt idx="1639">
                  <c:v>15.1829996109009</c:v>
                </c:pt>
                <c:pt idx="1640">
                  <c:v>15.1829996109009</c:v>
                </c:pt>
                <c:pt idx="1641">
                  <c:v>15.1829996109009</c:v>
                </c:pt>
                <c:pt idx="1642">
                  <c:v>15.1829996109009</c:v>
                </c:pt>
                <c:pt idx="1643">
                  <c:v>15.1829996109009</c:v>
                </c:pt>
                <c:pt idx="1644">
                  <c:v>15.1829996109009</c:v>
                </c:pt>
                <c:pt idx="1645">
                  <c:v>15.1829996109009</c:v>
                </c:pt>
                <c:pt idx="1646">
                  <c:v>15.1829996109009</c:v>
                </c:pt>
                <c:pt idx="1647">
                  <c:v>15.1829996109009</c:v>
                </c:pt>
                <c:pt idx="1648">
                  <c:v>15.1829996109009</c:v>
                </c:pt>
                <c:pt idx="1649">
                  <c:v>15.1829996109009</c:v>
                </c:pt>
                <c:pt idx="1650">
                  <c:v>15.1829996109009</c:v>
                </c:pt>
                <c:pt idx="1651">
                  <c:v>15.1829996109009</c:v>
                </c:pt>
                <c:pt idx="1652">
                  <c:v>15.1829996109009</c:v>
                </c:pt>
                <c:pt idx="1653">
                  <c:v>15.1829996109009</c:v>
                </c:pt>
                <c:pt idx="1654">
                  <c:v>15.1829996109009</c:v>
                </c:pt>
                <c:pt idx="1655">
                  <c:v>15.1829996109009</c:v>
                </c:pt>
                <c:pt idx="1656">
                  <c:v>15.1829996109009</c:v>
                </c:pt>
                <c:pt idx="1657">
                  <c:v>15.1829996109009</c:v>
                </c:pt>
                <c:pt idx="1658">
                  <c:v>15.1829996109009</c:v>
                </c:pt>
                <c:pt idx="1659">
                  <c:v>15.1829996109009</c:v>
                </c:pt>
                <c:pt idx="1660">
                  <c:v>15.1829996109009</c:v>
                </c:pt>
                <c:pt idx="1661">
                  <c:v>15.1829996109009</c:v>
                </c:pt>
                <c:pt idx="1662">
                  <c:v>15.1829996109009</c:v>
                </c:pt>
                <c:pt idx="1663">
                  <c:v>15.1829996109009</c:v>
                </c:pt>
                <c:pt idx="1664">
                  <c:v>15.1829996109009</c:v>
                </c:pt>
                <c:pt idx="1665">
                  <c:v>15.1829996109009</c:v>
                </c:pt>
                <c:pt idx="1666">
                  <c:v>15.1829996109009</c:v>
                </c:pt>
                <c:pt idx="1667">
                  <c:v>15.1829996109009</c:v>
                </c:pt>
                <c:pt idx="1668">
                  <c:v>15.1829996109009</c:v>
                </c:pt>
                <c:pt idx="1669">
                  <c:v>15.1829996109009</c:v>
                </c:pt>
                <c:pt idx="1670">
                  <c:v>15.1829996109009</c:v>
                </c:pt>
                <c:pt idx="1671">
                  <c:v>15.1829996109009</c:v>
                </c:pt>
                <c:pt idx="1672">
                  <c:v>15.1829996109009</c:v>
                </c:pt>
                <c:pt idx="1673">
                  <c:v>15.1829996109009</c:v>
                </c:pt>
                <c:pt idx="1674">
                  <c:v>15.1829996109009</c:v>
                </c:pt>
                <c:pt idx="1675">
                  <c:v>15.1829996109009</c:v>
                </c:pt>
                <c:pt idx="1676">
                  <c:v>15.1829996109009</c:v>
                </c:pt>
                <c:pt idx="1677">
                  <c:v>15.1829996109009</c:v>
                </c:pt>
                <c:pt idx="1678">
                  <c:v>15.1829996109009</c:v>
                </c:pt>
                <c:pt idx="1679">
                  <c:v>15.1829996109009</c:v>
                </c:pt>
                <c:pt idx="1680">
                  <c:v>15.1829996109009</c:v>
                </c:pt>
                <c:pt idx="1681">
                  <c:v>15.1829996109009</c:v>
                </c:pt>
                <c:pt idx="1682">
                  <c:v>15.1829996109009</c:v>
                </c:pt>
                <c:pt idx="1683">
                  <c:v>15.1829996109009</c:v>
                </c:pt>
                <c:pt idx="1684">
                  <c:v>15.1829996109009</c:v>
                </c:pt>
                <c:pt idx="1685">
                  <c:v>15.1829996109009</c:v>
                </c:pt>
                <c:pt idx="1686">
                  <c:v>15.1829996109009</c:v>
                </c:pt>
                <c:pt idx="1687">
                  <c:v>15.1829996109009</c:v>
                </c:pt>
                <c:pt idx="1688">
                  <c:v>15.1829996109009</c:v>
                </c:pt>
                <c:pt idx="1689">
                  <c:v>15.1829996109009</c:v>
                </c:pt>
                <c:pt idx="1690">
                  <c:v>15.1829996109009</c:v>
                </c:pt>
                <c:pt idx="1691">
                  <c:v>15.1829996109009</c:v>
                </c:pt>
                <c:pt idx="1692">
                  <c:v>15.1829996109009</c:v>
                </c:pt>
                <c:pt idx="1693">
                  <c:v>15.1829996109009</c:v>
                </c:pt>
                <c:pt idx="1694">
                  <c:v>15.1829996109009</c:v>
                </c:pt>
                <c:pt idx="1695">
                  <c:v>15.1829996109009</c:v>
                </c:pt>
                <c:pt idx="1696">
                  <c:v>15.1829996109009</c:v>
                </c:pt>
                <c:pt idx="1697">
                  <c:v>15.1829996109009</c:v>
                </c:pt>
                <c:pt idx="1698">
                  <c:v>15.1829996109009</c:v>
                </c:pt>
                <c:pt idx="1699">
                  <c:v>15.1829996109009</c:v>
                </c:pt>
                <c:pt idx="1700">
                  <c:v>15.1829996109009</c:v>
                </c:pt>
                <c:pt idx="1701">
                  <c:v>15.1829996109009</c:v>
                </c:pt>
                <c:pt idx="1702">
                  <c:v>15.1829996109009</c:v>
                </c:pt>
                <c:pt idx="1703">
                  <c:v>15.1829996109009</c:v>
                </c:pt>
                <c:pt idx="1704">
                  <c:v>15.1829996109009</c:v>
                </c:pt>
                <c:pt idx="1705">
                  <c:v>15.1829996109009</c:v>
                </c:pt>
                <c:pt idx="1706">
                  <c:v>15.1829996109009</c:v>
                </c:pt>
                <c:pt idx="1707">
                  <c:v>15.1829996109009</c:v>
                </c:pt>
                <c:pt idx="1708">
                  <c:v>15.1829996109009</c:v>
                </c:pt>
                <c:pt idx="1709">
                  <c:v>15.1829996109009</c:v>
                </c:pt>
                <c:pt idx="1710">
                  <c:v>15.1829996109009</c:v>
                </c:pt>
                <c:pt idx="1711">
                  <c:v>15.1829996109009</c:v>
                </c:pt>
                <c:pt idx="1712">
                  <c:v>15.1829996109009</c:v>
                </c:pt>
                <c:pt idx="1713">
                  <c:v>15.1829996109009</c:v>
                </c:pt>
                <c:pt idx="1714">
                  <c:v>15.1829996109009</c:v>
                </c:pt>
                <c:pt idx="1715">
                  <c:v>15.1829996109009</c:v>
                </c:pt>
                <c:pt idx="1716">
                  <c:v>15.1829996109009</c:v>
                </c:pt>
                <c:pt idx="1717">
                  <c:v>15.1829996109009</c:v>
                </c:pt>
                <c:pt idx="1718">
                  <c:v>15.1829996109009</c:v>
                </c:pt>
                <c:pt idx="1719">
                  <c:v>15.1829996109009</c:v>
                </c:pt>
                <c:pt idx="1720">
                  <c:v>15.1829996109009</c:v>
                </c:pt>
                <c:pt idx="1721">
                  <c:v>15.1829996109009</c:v>
                </c:pt>
                <c:pt idx="1722">
                  <c:v>15.1829996109009</c:v>
                </c:pt>
                <c:pt idx="1723">
                  <c:v>15.1829996109009</c:v>
                </c:pt>
                <c:pt idx="1724">
                  <c:v>15.1829996109009</c:v>
                </c:pt>
                <c:pt idx="1725">
                  <c:v>15.1829996109009</c:v>
                </c:pt>
                <c:pt idx="1726">
                  <c:v>15.1829996109009</c:v>
                </c:pt>
                <c:pt idx="1727">
                  <c:v>15.1829996109009</c:v>
                </c:pt>
                <c:pt idx="1728">
                  <c:v>15.1829996109009</c:v>
                </c:pt>
                <c:pt idx="1729">
                  <c:v>15.1829996109009</c:v>
                </c:pt>
                <c:pt idx="1730">
                  <c:v>15.1829996109009</c:v>
                </c:pt>
                <c:pt idx="1731">
                  <c:v>15.1829996109009</c:v>
                </c:pt>
                <c:pt idx="1732">
                  <c:v>15.1829996109009</c:v>
                </c:pt>
                <c:pt idx="1733">
                  <c:v>15.1829996109009</c:v>
                </c:pt>
                <c:pt idx="1734">
                  <c:v>15.1829996109009</c:v>
                </c:pt>
                <c:pt idx="1735">
                  <c:v>15.1829996109009</c:v>
                </c:pt>
                <c:pt idx="1736">
                  <c:v>15.1829996109009</c:v>
                </c:pt>
                <c:pt idx="1737">
                  <c:v>15.1829996109009</c:v>
                </c:pt>
                <c:pt idx="1738">
                  <c:v>15.1829996109009</c:v>
                </c:pt>
                <c:pt idx="1739">
                  <c:v>15.1829996109009</c:v>
                </c:pt>
                <c:pt idx="1740">
                  <c:v>15.1829996109009</c:v>
                </c:pt>
                <c:pt idx="1741">
                  <c:v>15.1829996109009</c:v>
                </c:pt>
                <c:pt idx="1742">
                  <c:v>15.1829996109009</c:v>
                </c:pt>
                <c:pt idx="1743">
                  <c:v>15.1829996109009</c:v>
                </c:pt>
                <c:pt idx="1744">
                  <c:v>15.1829996109009</c:v>
                </c:pt>
                <c:pt idx="1745">
                  <c:v>15.1829996109009</c:v>
                </c:pt>
                <c:pt idx="1746">
                  <c:v>15.1829996109009</c:v>
                </c:pt>
                <c:pt idx="1747">
                  <c:v>15.1829996109009</c:v>
                </c:pt>
                <c:pt idx="1748">
                  <c:v>15.1829996109009</c:v>
                </c:pt>
                <c:pt idx="1749">
                  <c:v>15.1829996109009</c:v>
                </c:pt>
                <c:pt idx="1750">
                  <c:v>15.1829996109009</c:v>
                </c:pt>
                <c:pt idx="1751">
                  <c:v>15.1829996109009</c:v>
                </c:pt>
                <c:pt idx="1752">
                  <c:v>15.1829996109009</c:v>
                </c:pt>
                <c:pt idx="1753">
                  <c:v>15.1829996109009</c:v>
                </c:pt>
                <c:pt idx="1754">
                  <c:v>15.1829996109009</c:v>
                </c:pt>
                <c:pt idx="1755">
                  <c:v>15.1829996109009</c:v>
                </c:pt>
                <c:pt idx="1756">
                  <c:v>15.1829996109009</c:v>
                </c:pt>
                <c:pt idx="1757">
                  <c:v>15.1829996109009</c:v>
                </c:pt>
                <c:pt idx="1758">
                  <c:v>15.1829996109009</c:v>
                </c:pt>
                <c:pt idx="1759">
                  <c:v>15.1829996109009</c:v>
                </c:pt>
                <c:pt idx="1760">
                  <c:v>15.1829996109009</c:v>
                </c:pt>
                <c:pt idx="1761">
                  <c:v>15.1829996109009</c:v>
                </c:pt>
                <c:pt idx="1762">
                  <c:v>15.1829996109009</c:v>
                </c:pt>
                <c:pt idx="1763">
                  <c:v>15.1829996109009</c:v>
                </c:pt>
                <c:pt idx="1764">
                  <c:v>15.1829996109009</c:v>
                </c:pt>
                <c:pt idx="1765">
                  <c:v>15.1829996109009</c:v>
                </c:pt>
                <c:pt idx="1766">
                  <c:v>15.1829996109009</c:v>
                </c:pt>
                <c:pt idx="1767">
                  <c:v>15.1829996109009</c:v>
                </c:pt>
                <c:pt idx="1768">
                  <c:v>15.1829996109009</c:v>
                </c:pt>
                <c:pt idx="1769">
                  <c:v>15.1829996109009</c:v>
                </c:pt>
                <c:pt idx="1770">
                  <c:v>15.1829996109009</c:v>
                </c:pt>
                <c:pt idx="1771">
                  <c:v>15.1829996109009</c:v>
                </c:pt>
                <c:pt idx="1772">
                  <c:v>15.1829996109009</c:v>
                </c:pt>
                <c:pt idx="1773">
                  <c:v>15.1829996109009</c:v>
                </c:pt>
                <c:pt idx="1774">
                  <c:v>15.1829996109009</c:v>
                </c:pt>
                <c:pt idx="1775">
                  <c:v>15.1829996109009</c:v>
                </c:pt>
                <c:pt idx="1776">
                  <c:v>15.1829996109009</c:v>
                </c:pt>
                <c:pt idx="1777">
                  <c:v>15.1829996109009</c:v>
                </c:pt>
                <c:pt idx="1778">
                  <c:v>15.1829996109009</c:v>
                </c:pt>
                <c:pt idx="1779">
                  <c:v>15.1829996109009</c:v>
                </c:pt>
                <c:pt idx="1780">
                  <c:v>15.1829996109009</c:v>
                </c:pt>
                <c:pt idx="1781">
                  <c:v>15.1829996109009</c:v>
                </c:pt>
                <c:pt idx="1782">
                  <c:v>15.1829996109009</c:v>
                </c:pt>
                <c:pt idx="1783">
                  <c:v>15.1829996109009</c:v>
                </c:pt>
                <c:pt idx="1784">
                  <c:v>15.1829996109009</c:v>
                </c:pt>
                <c:pt idx="1785">
                  <c:v>15.1829996109009</c:v>
                </c:pt>
                <c:pt idx="1786">
                  <c:v>15.1829996109009</c:v>
                </c:pt>
                <c:pt idx="1787">
                  <c:v>15.1829996109009</c:v>
                </c:pt>
                <c:pt idx="1788">
                  <c:v>15.1829996109009</c:v>
                </c:pt>
                <c:pt idx="1789">
                  <c:v>15.1829996109009</c:v>
                </c:pt>
                <c:pt idx="1790">
                  <c:v>15.1829996109009</c:v>
                </c:pt>
                <c:pt idx="1791">
                  <c:v>15.1829996109009</c:v>
                </c:pt>
                <c:pt idx="1792">
                  <c:v>15.1829996109009</c:v>
                </c:pt>
                <c:pt idx="1793">
                  <c:v>15.1829996109009</c:v>
                </c:pt>
                <c:pt idx="1794">
                  <c:v>15.1829996109009</c:v>
                </c:pt>
                <c:pt idx="1795">
                  <c:v>15.1829996109009</c:v>
                </c:pt>
                <c:pt idx="1796">
                  <c:v>15.1829996109009</c:v>
                </c:pt>
                <c:pt idx="1797">
                  <c:v>15.1829996109009</c:v>
                </c:pt>
                <c:pt idx="1798">
                  <c:v>15.1829996109009</c:v>
                </c:pt>
                <c:pt idx="1799">
                  <c:v>15.1829996109009</c:v>
                </c:pt>
                <c:pt idx="1800">
                  <c:v>15.1829996109009</c:v>
                </c:pt>
                <c:pt idx="1801">
                  <c:v>15.1829996109009</c:v>
                </c:pt>
                <c:pt idx="1802">
                  <c:v>15.1829996109009</c:v>
                </c:pt>
                <c:pt idx="1803">
                  <c:v>15.1829996109009</c:v>
                </c:pt>
                <c:pt idx="1804">
                  <c:v>15.1829996109009</c:v>
                </c:pt>
                <c:pt idx="1805">
                  <c:v>15.1829996109009</c:v>
                </c:pt>
                <c:pt idx="1806">
                  <c:v>15.1829996109009</c:v>
                </c:pt>
                <c:pt idx="1807">
                  <c:v>15.1829996109009</c:v>
                </c:pt>
                <c:pt idx="1808">
                  <c:v>15.1829996109009</c:v>
                </c:pt>
                <c:pt idx="1809">
                  <c:v>15.1829996109009</c:v>
                </c:pt>
                <c:pt idx="1810">
                  <c:v>15.1829996109009</c:v>
                </c:pt>
                <c:pt idx="1811">
                  <c:v>15.1829996109009</c:v>
                </c:pt>
                <c:pt idx="1812">
                  <c:v>15.1829996109009</c:v>
                </c:pt>
                <c:pt idx="1813">
                  <c:v>15.1829996109009</c:v>
                </c:pt>
                <c:pt idx="1814">
                  <c:v>15.1829996109009</c:v>
                </c:pt>
                <c:pt idx="1815">
                  <c:v>15.1829996109009</c:v>
                </c:pt>
                <c:pt idx="1816">
                  <c:v>15.1829996109009</c:v>
                </c:pt>
                <c:pt idx="1817">
                  <c:v>15.1829996109009</c:v>
                </c:pt>
                <c:pt idx="1818">
                  <c:v>15.1829996109009</c:v>
                </c:pt>
                <c:pt idx="1819">
                  <c:v>15.1829996109009</c:v>
                </c:pt>
                <c:pt idx="1820">
                  <c:v>15.1829996109009</c:v>
                </c:pt>
                <c:pt idx="1821">
                  <c:v>15.1829996109009</c:v>
                </c:pt>
                <c:pt idx="1822">
                  <c:v>15.1829996109009</c:v>
                </c:pt>
                <c:pt idx="1823">
                  <c:v>15.1829996109009</c:v>
                </c:pt>
                <c:pt idx="1824">
                  <c:v>15.1829996109009</c:v>
                </c:pt>
                <c:pt idx="1825">
                  <c:v>15.1829996109009</c:v>
                </c:pt>
                <c:pt idx="1826">
                  <c:v>15.1829996109009</c:v>
                </c:pt>
                <c:pt idx="1827">
                  <c:v>15.1829996109009</c:v>
                </c:pt>
                <c:pt idx="1828">
                  <c:v>15.1829996109009</c:v>
                </c:pt>
                <c:pt idx="1829">
                  <c:v>15.1829996109009</c:v>
                </c:pt>
                <c:pt idx="1830">
                  <c:v>15.1829996109009</c:v>
                </c:pt>
                <c:pt idx="1831">
                  <c:v>15.1829996109009</c:v>
                </c:pt>
                <c:pt idx="1832">
                  <c:v>15.1829996109009</c:v>
                </c:pt>
                <c:pt idx="1833">
                  <c:v>15.1829996109009</c:v>
                </c:pt>
                <c:pt idx="1834">
                  <c:v>15.1829996109009</c:v>
                </c:pt>
                <c:pt idx="1835">
                  <c:v>15.1829996109009</c:v>
                </c:pt>
                <c:pt idx="1836">
                  <c:v>15.1829996109009</c:v>
                </c:pt>
                <c:pt idx="1837">
                  <c:v>15.1829996109009</c:v>
                </c:pt>
                <c:pt idx="1838">
                  <c:v>15.1829996109009</c:v>
                </c:pt>
                <c:pt idx="1839">
                  <c:v>15.1829996109009</c:v>
                </c:pt>
                <c:pt idx="1840">
                  <c:v>15.1829996109009</c:v>
                </c:pt>
                <c:pt idx="1841">
                  <c:v>15.1829996109009</c:v>
                </c:pt>
                <c:pt idx="1842">
                  <c:v>15.1829996109009</c:v>
                </c:pt>
                <c:pt idx="1843">
                  <c:v>15.1829996109009</c:v>
                </c:pt>
                <c:pt idx="1844">
                  <c:v>15.1829996109009</c:v>
                </c:pt>
                <c:pt idx="1845">
                  <c:v>15.1829996109009</c:v>
                </c:pt>
                <c:pt idx="1846">
                  <c:v>15.1829996109009</c:v>
                </c:pt>
                <c:pt idx="1847">
                  <c:v>15.1829996109009</c:v>
                </c:pt>
                <c:pt idx="1848">
                  <c:v>15.1829996109009</c:v>
                </c:pt>
                <c:pt idx="1849">
                  <c:v>15.1829996109009</c:v>
                </c:pt>
                <c:pt idx="1850">
                  <c:v>15.1829996109009</c:v>
                </c:pt>
                <c:pt idx="1851">
                  <c:v>15.1829996109009</c:v>
                </c:pt>
                <c:pt idx="1852">
                  <c:v>15.1829996109009</c:v>
                </c:pt>
                <c:pt idx="1853">
                  <c:v>15.1829996109009</c:v>
                </c:pt>
                <c:pt idx="1854">
                  <c:v>15.1829996109009</c:v>
                </c:pt>
                <c:pt idx="1855">
                  <c:v>15.1829996109009</c:v>
                </c:pt>
                <c:pt idx="1856">
                  <c:v>15.1829996109009</c:v>
                </c:pt>
                <c:pt idx="1857">
                  <c:v>15.1829996109009</c:v>
                </c:pt>
                <c:pt idx="1858">
                  <c:v>15.1829996109009</c:v>
                </c:pt>
                <c:pt idx="1859">
                  <c:v>15.1829996109009</c:v>
                </c:pt>
                <c:pt idx="1860">
                  <c:v>15.1829996109009</c:v>
                </c:pt>
                <c:pt idx="1861">
                  <c:v>15.1829996109009</c:v>
                </c:pt>
                <c:pt idx="1862">
                  <c:v>15.1829996109009</c:v>
                </c:pt>
                <c:pt idx="1863">
                  <c:v>15.1829996109009</c:v>
                </c:pt>
                <c:pt idx="1864">
                  <c:v>15.1829996109009</c:v>
                </c:pt>
                <c:pt idx="1865">
                  <c:v>15.1829996109009</c:v>
                </c:pt>
                <c:pt idx="1866">
                  <c:v>15.1829996109009</c:v>
                </c:pt>
                <c:pt idx="1867">
                  <c:v>15.1829996109009</c:v>
                </c:pt>
                <c:pt idx="1868">
                  <c:v>15.1829996109009</c:v>
                </c:pt>
                <c:pt idx="1869">
                  <c:v>15.1829996109009</c:v>
                </c:pt>
                <c:pt idx="1870">
                  <c:v>15.1829996109009</c:v>
                </c:pt>
                <c:pt idx="1871">
                  <c:v>15.1829996109009</c:v>
                </c:pt>
                <c:pt idx="1872">
                  <c:v>15.1829996109009</c:v>
                </c:pt>
                <c:pt idx="1873">
                  <c:v>15.1829996109009</c:v>
                </c:pt>
                <c:pt idx="1874">
                  <c:v>15.1829996109009</c:v>
                </c:pt>
                <c:pt idx="1875">
                  <c:v>15.1829996109009</c:v>
                </c:pt>
                <c:pt idx="1876">
                  <c:v>15.1829996109009</c:v>
                </c:pt>
                <c:pt idx="1877">
                  <c:v>15.1829996109009</c:v>
                </c:pt>
                <c:pt idx="1878">
                  <c:v>15.1829996109009</c:v>
                </c:pt>
                <c:pt idx="1879">
                  <c:v>15.1829996109009</c:v>
                </c:pt>
                <c:pt idx="1880">
                  <c:v>15.1829996109009</c:v>
                </c:pt>
                <c:pt idx="1881">
                  <c:v>15.1829996109009</c:v>
                </c:pt>
                <c:pt idx="1882">
                  <c:v>15.1829996109009</c:v>
                </c:pt>
                <c:pt idx="1883">
                  <c:v>15.1829996109009</c:v>
                </c:pt>
                <c:pt idx="1884">
                  <c:v>15.1829996109009</c:v>
                </c:pt>
                <c:pt idx="1885">
                  <c:v>15.1829996109009</c:v>
                </c:pt>
                <c:pt idx="1886">
                  <c:v>15.1829996109009</c:v>
                </c:pt>
                <c:pt idx="1887">
                  <c:v>15.1829996109009</c:v>
                </c:pt>
                <c:pt idx="1888">
                  <c:v>15.1829996109009</c:v>
                </c:pt>
                <c:pt idx="1889">
                  <c:v>15.1829996109009</c:v>
                </c:pt>
                <c:pt idx="1890">
                  <c:v>15.1829996109009</c:v>
                </c:pt>
                <c:pt idx="1891">
                  <c:v>15.1829996109009</c:v>
                </c:pt>
                <c:pt idx="1892">
                  <c:v>15.1829996109009</c:v>
                </c:pt>
                <c:pt idx="1893">
                  <c:v>15.1829996109009</c:v>
                </c:pt>
                <c:pt idx="1894">
                  <c:v>15.1829996109009</c:v>
                </c:pt>
                <c:pt idx="1895">
                  <c:v>15.1829996109009</c:v>
                </c:pt>
                <c:pt idx="1896">
                  <c:v>15.1829996109009</c:v>
                </c:pt>
                <c:pt idx="1897">
                  <c:v>15.1829996109009</c:v>
                </c:pt>
                <c:pt idx="1898">
                  <c:v>15.1829996109009</c:v>
                </c:pt>
                <c:pt idx="1899">
                  <c:v>15.1829996109009</c:v>
                </c:pt>
                <c:pt idx="1900">
                  <c:v>15.1829996109009</c:v>
                </c:pt>
                <c:pt idx="1901">
                  <c:v>15.1829996109009</c:v>
                </c:pt>
                <c:pt idx="1902">
                  <c:v>15.1829996109009</c:v>
                </c:pt>
                <c:pt idx="1903">
                  <c:v>15.1829996109009</c:v>
                </c:pt>
                <c:pt idx="1904">
                  <c:v>15.1829996109009</c:v>
                </c:pt>
                <c:pt idx="1905">
                  <c:v>15.1829996109009</c:v>
                </c:pt>
                <c:pt idx="1906">
                  <c:v>15.1829996109009</c:v>
                </c:pt>
                <c:pt idx="1907">
                  <c:v>15.1829996109009</c:v>
                </c:pt>
                <c:pt idx="1908">
                  <c:v>15.1829996109009</c:v>
                </c:pt>
                <c:pt idx="1909">
                  <c:v>15.1829996109009</c:v>
                </c:pt>
                <c:pt idx="1910">
                  <c:v>15.1829996109009</c:v>
                </c:pt>
                <c:pt idx="1911">
                  <c:v>15.1829996109009</c:v>
                </c:pt>
                <c:pt idx="1912">
                  <c:v>15.1829996109009</c:v>
                </c:pt>
                <c:pt idx="1913">
                  <c:v>15.1829996109009</c:v>
                </c:pt>
                <c:pt idx="1914">
                  <c:v>15.1829996109009</c:v>
                </c:pt>
                <c:pt idx="1915">
                  <c:v>15.1829996109009</c:v>
                </c:pt>
                <c:pt idx="1916">
                  <c:v>15.1829996109009</c:v>
                </c:pt>
                <c:pt idx="1917">
                  <c:v>15.1829996109009</c:v>
                </c:pt>
                <c:pt idx="1918">
                  <c:v>15.1829996109009</c:v>
                </c:pt>
                <c:pt idx="1919">
                  <c:v>15.1829996109009</c:v>
                </c:pt>
                <c:pt idx="1920">
                  <c:v>15.1829996109009</c:v>
                </c:pt>
                <c:pt idx="1921">
                  <c:v>15.1829996109009</c:v>
                </c:pt>
                <c:pt idx="1922">
                  <c:v>15.1829996109009</c:v>
                </c:pt>
                <c:pt idx="1923">
                  <c:v>15.1829996109009</c:v>
                </c:pt>
                <c:pt idx="1924">
                  <c:v>15.1829996109009</c:v>
                </c:pt>
                <c:pt idx="1925">
                  <c:v>15.1829996109009</c:v>
                </c:pt>
                <c:pt idx="1926">
                  <c:v>15.1829996109009</c:v>
                </c:pt>
                <c:pt idx="1927">
                  <c:v>15.1829996109009</c:v>
                </c:pt>
                <c:pt idx="1928">
                  <c:v>15.1829996109009</c:v>
                </c:pt>
                <c:pt idx="1929">
                  <c:v>15.1829996109009</c:v>
                </c:pt>
                <c:pt idx="1930">
                  <c:v>15.1829996109009</c:v>
                </c:pt>
                <c:pt idx="1931">
                  <c:v>15.1829996109009</c:v>
                </c:pt>
                <c:pt idx="1932">
                  <c:v>15.1829996109009</c:v>
                </c:pt>
                <c:pt idx="1933">
                  <c:v>15.1829996109009</c:v>
                </c:pt>
                <c:pt idx="1934">
                  <c:v>15.1829996109009</c:v>
                </c:pt>
                <c:pt idx="1935">
                  <c:v>15.1829996109009</c:v>
                </c:pt>
                <c:pt idx="1936">
                  <c:v>15.1829996109009</c:v>
                </c:pt>
                <c:pt idx="1937">
                  <c:v>15.1829996109009</c:v>
                </c:pt>
                <c:pt idx="1938">
                  <c:v>15.1829996109009</c:v>
                </c:pt>
                <c:pt idx="1939">
                  <c:v>15.1829996109009</c:v>
                </c:pt>
                <c:pt idx="1940">
                  <c:v>15.1829996109009</c:v>
                </c:pt>
                <c:pt idx="1941">
                  <c:v>15.1829996109009</c:v>
                </c:pt>
                <c:pt idx="1942">
                  <c:v>15.1829996109009</c:v>
                </c:pt>
                <c:pt idx="1943">
                  <c:v>15.1829996109009</c:v>
                </c:pt>
                <c:pt idx="1944">
                  <c:v>15.1829996109009</c:v>
                </c:pt>
                <c:pt idx="1945">
                  <c:v>15.1829996109009</c:v>
                </c:pt>
                <c:pt idx="1946">
                  <c:v>15.1829996109009</c:v>
                </c:pt>
                <c:pt idx="1947">
                  <c:v>15.1829996109009</c:v>
                </c:pt>
                <c:pt idx="1948">
                  <c:v>15.1829996109009</c:v>
                </c:pt>
                <c:pt idx="1949">
                  <c:v>15.1829996109009</c:v>
                </c:pt>
                <c:pt idx="1950">
                  <c:v>15.1829996109009</c:v>
                </c:pt>
                <c:pt idx="1951">
                  <c:v>15.1829996109009</c:v>
                </c:pt>
                <c:pt idx="1952">
                  <c:v>15.1829996109009</c:v>
                </c:pt>
                <c:pt idx="1953">
                  <c:v>15.1829996109009</c:v>
                </c:pt>
                <c:pt idx="1954">
                  <c:v>15.1829996109009</c:v>
                </c:pt>
                <c:pt idx="1955">
                  <c:v>15.1829996109009</c:v>
                </c:pt>
                <c:pt idx="1956">
                  <c:v>15.1829996109009</c:v>
                </c:pt>
                <c:pt idx="1957">
                  <c:v>15.1829996109009</c:v>
                </c:pt>
                <c:pt idx="1958">
                  <c:v>15.1829996109009</c:v>
                </c:pt>
                <c:pt idx="1959">
                  <c:v>15.1829996109009</c:v>
                </c:pt>
                <c:pt idx="1960">
                  <c:v>15.1829996109009</c:v>
                </c:pt>
                <c:pt idx="1961">
                  <c:v>15.1829996109009</c:v>
                </c:pt>
                <c:pt idx="1962">
                  <c:v>15.1829996109009</c:v>
                </c:pt>
                <c:pt idx="1963">
                  <c:v>15.1829996109009</c:v>
                </c:pt>
                <c:pt idx="1964">
                  <c:v>15.1829996109009</c:v>
                </c:pt>
                <c:pt idx="1965">
                  <c:v>15.1829996109009</c:v>
                </c:pt>
                <c:pt idx="1966">
                  <c:v>15.1829996109009</c:v>
                </c:pt>
                <c:pt idx="1967">
                  <c:v>15.1829996109009</c:v>
                </c:pt>
                <c:pt idx="1968">
                  <c:v>15.1829996109009</c:v>
                </c:pt>
                <c:pt idx="1969">
                  <c:v>15.1829996109009</c:v>
                </c:pt>
                <c:pt idx="1970">
                  <c:v>15.1829996109009</c:v>
                </c:pt>
                <c:pt idx="1971">
                  <c:v>15.1829996109009</c:v>
                </c:pt>
                <c:pt idx="1972">
                  <c:v>15.1829996109009</c:v>
                </c:pt>
                <c:pt idx="1973">
                  <c:v>15.1829996109009</c:v>
                </c:pt>
                <c:pt idx="1974">
                  <c:v>15.1829996109009</c:v>
                </c:pt>
                <c:pt idx="1975">
                  <c:v>15.1829996109009</c:v>
                </c:pt>
                <c:pt idx="1976">
                  <c:v>15.1829996109009</c:v>
                </c:pt>
                <c:pt idx="1977">
                  <c:v>15.1829996109009</c:v>
                </c:pt>
                <c:pt idx="1978">
                  <c:v>15.1829996109009</c:v>
                </c:pt>
                <c:pt idx="1979">
                  <c:v>15.1829996109009</c:v>
                </c:pt>
                <c:pt idx="1980">
                  <c:v>15.1829996109009</c:v>
                </c:pt>
                <c:pt idx="1981">
                  <c:v>15.1829996109009</c:v>
                </c:pt>
                <c:pt idx="1982">
                  <c:v>15.1829996109009</c:v>
                </c:pt>
                <c:pt idx="1983">
                  <c:v>15.1829996109009</c:v>
                </c:pt>
                <c:pt idx="1984">
                  <c:v>15.1829996109009</c:v>
                </c:pt>
                <c:pt idx="1985">
                  <c:v>15.1829996109009</c:v>
                </c:pt>
                <c:pt idx="1986">
                  <c:v>15.1829996109009</c:v>
                </c:pt>
                <c:pt idx="1987">
                  <c:v>15.1829996109009</c:v>
                </c:pt>
                <c:pt idx="1988">
                  <c:v>15.1829996109009</c:v>
                </c:pt>
                <c:pt idx="1989">
                  <c:v>15.1829996109009</c:v>
                </c:pt>
                <c:pt idx="1990">
                  <c:v>15.1829996109009</c:v>
                </c:pt>
                <c:pt idx="1991">
                  <c:v>15.1829996109009</c:v>
                </c:pt>
                <c:pt idx="1992">
                  <c:v>15.1829996109009</c:v>
                </c:pt>
                <c:pt idx="1993">
                  <c:v>15.1829996109009</c:v>
                </c:pt>
                <c:pt idx="1994">
                  <c:v>15.1829996109009</c:v>
                </c:pt>
                <c:pt idx="1995">
                  <c:v>15.1829996109009</c:v>
                </c:pt>
                <c:pt idx="1996">
                  <c:v>15.1829996109009</c:v>
                </c:pt>
                <c:pt idx="1997">
                  <c:v>15.1829996109009</c:v>
                </c:pt>
                <c:pt idx="1998">
                  <c:v>15.1829996109009</c:v>
                </c:pt>
                <c:pt idx="1999">
                  <c:v>15.1829996109009</c:v>
                </c:pt>
                <c:pt idx="2000">
                  <c:v>15.1829996109009</c:v>
                </c:pt>
                <c:pt idx="2001">
                  <c:v>15.1829996109009</c:v>
                </c:pt>
                <c:pt idx="2002">
                  <c:v>15.1829996109009</c:v>
                </c:pt>
                <c:pt idx="2003">
                  <c:v>15.1829996109009</c:v>
                </c:pt>
                <c:pt idx="2004">
                  <c:v>15.1829996109009</c:v>
                </c:pt>
                <c:pt idx="2005">
                  <c:v>15.1829996109009</c:v>
                </c:pt>
                <c:pt idx="2006">
                  <c:v>15.1829996109009</c:v>
                </c:pt>
                <c:pt idx="2007">
                  <c:v>15.1829996109009</c:v>
                </c:pt>
                <c:pt idx="2008">
                  <c:v>15.1829996109009</c:v>
                </c:pt>
                <c:pt idx="2009">
                  <c:v>15.1829996109009</c:v>
                </c:pt>
                <c:pt idx="2010">
                  <c:v>15.1829996109009</c:v>
                </c:pt>
                <c:pt idx="2011">
                  <c:v>15.1829996109009</c:v>
                </c:pt>
                <c:pt idx="2012">
                  <c:v>15.1829996109009</c:v>
                </c:pt>
                <c:pt idx="2013">
                  <c:v>15.1829996109009</c:v>
                </c:pt>
                <c:pt idx="2014">
                  <c:v>15.1829996109009</c:v>
                </c:pt>
                <c:pt idx="2015">
                  <c:v>15.1829996109009</c:v>
                </c:pt>
                <c:pt idx="2016">
                  <c:v>15.1829996109009</c:v>
                </c:pt>
                <c:pt idx="2017">
                  <c:v>15.1829996109009</c:v>
                </c:pt>
                <c:pt idx="2018">
                  <c:v>15.1829996109009</c:v>
                </c:pt>
                <c:pt idx="2019">
                  <c:v>15.1829996109009</c:v>
                </c:pt>
                <c:pt idx="2020">
                  <c:v>15.1829996109009</c:v>
                </c:pt>
                <c:pt idx="2021">
                  <c:v>15.1829996109009</c:v>
                </c:pt>
                <c:pt idx="2022">
                  <c:v>15.1829996109009</c:v>
                </c:pt>
                <c:pt idx="2023">
                  <c:v>15.1829996109009</c:v>
                </c:pt>
                <c:pt idx="2024">
                  <c:v>15.1829996109009</c:v>
                </c:pt>
                <c:pt idx="2025">
                  <c:v>15.1829996109009</c:v>
                </c:pt>
                <c:pt idx="2026">
                  <c:v>15.1829996109009</c:v>
                </c:pt>
                <c:pt idx="2027">
                  <c:v>15.1829996109009</c:v>
                </c:pt>
                <c:pt idx="2028">
                  <c:v>15.1829996109009</c:v>
                </c:pt>
                <c:pt idx="2029">
                  <c:v>15.1829996109009</c:v>
                </c:pt>
                <c:pt idx="2030">
                  <c:v>15.1829996109009</c:v>
                </c:pt>
                <c:pt idx="2031">
                  <c:v>15.1829996109009</c:v>
                </c:pt>
                <c:pt idx="2032">
                  <c:v>15.1829996109009</c:v>
                </c:pt>
                <c:pt idx="2033">
                  <c:v>15.1829996109009</c:v>
                </c:pt>
                <c:pt idx="2034">
                  <c:v>15.1829996109009</c:v>
                </c:pt>
                <c:pt idx="2035">
                  <c:v>15.1829996109009</c:v>
                </c:pt>
                <c:pt idx="2036">
                  <c:v>15.1829996109009</c:v>
                </c:pt>
                <c:pt idx="2037">
                  <c:v>15.1829996109009</c:v>
                </c:pt>
                <c:pt idx="2038">
                  <c:v>15.1829996109009</c:v>
                </c:pt>
                <c:pt idx="2039">
                  <c:v>15.1829996109009</c:v>
                </c:pt>
                <c:pt idx="2040">
                  <c:v>15.1829996109009</c:v>
                </c:pt>
                <c:pt idx="2041">
                  <c:v>15.1829996109009</c:v>
                </c:pt>
                <c:pt idx="2042">
                  <c:v>15.1829996109009</c:v>
                </c:pt>
                <c:pt idx="2043">
                  <c:v>15.1829996109009</c:v>
                </c:pt>
                <c:pt idx="2044">
                  <c:v>15.1829996109009</c:v>
                </c:pt>
                <c:pt idx="2045">
                  <c:v>15.1829996109009</c:v>
                </c:pt>
                <c:pt idx="2046">
                  <c:v>15.1829996109009</c:v>
                </c:pt>
                <c:pt idx="2047">
                  <c:v>15.1829996109009</c:v>
                </c:pt>
                <c:pt idx="2048">
                  <c:v>15.1829996109009</c:v>
                </c:pt>
                <c:pt idx="2049">
                  <c:v>15.1829996109009</c:v>
                </c:pt>
                <c:pt idx="2050">
                  <c:v>15.1829996109009</c:v>
                </c:pt>
                <c:pt idx="2051">
                  <c:v>15.1829996109009</c:v>
                </c:pt>
                <c:pt idx="2052">
                  <c:v>15.1829996109009</c:v>
                </c:pt>
                <c:pt idx="2053">
                  <c:v>15.1829996109009</c:v>
                </c:pt>
                <c:pt idx="2054">
                  <c:v>15.1829996109009</c:v>
                </c:pt>
                <c:pt idx="2055">
                  <c:v>15.1829996109009</c:v>
                </c:pt>
                <c:pt idx="2056">
                  <c:v>15.1829996109009</c:v>
                </c:pt>
                <c:pt idx="2057">
                  <c:v>15.1829996109009</c:v>
                </c:pt>
                <c:pt idx="2058">
                  <c:v>15.1829996109009</c:v>
                </c:pt>
                <c:pt idx="2059">
                  <c:v>15.1829996109009</c:v>
                </c:pt>
                <c:pt idx="2060">
                  <c:v>15.1829996109009</c:v>
                </c:pt>
                <c:pt idx="2061">
                  <c:v>15.1829996109009</c:v>
                </c:pt>
                <c:pt idx="2062">
                  <c:v>15.1829996109009</c:v>
                </c:pt>
                <c:pt idx="2063">
                  <c:v>15.1829996109009</c:v>
                </c:pt>
                <c:pt idx="2064">
                  <c:v>15.1829996109009</c:v>
                </c:pt>
                <c:pt idx="2065">
                  <c:v>15.1829996109009</c:v>
                </c:pt>
                <c:pt idx="2066">
                  <c:v>15.1829996109009</c:v>
                </c:pt>
                <c:pt idx="2067">
                  <c:v>15.1829996109009</c:v>
                </c:pt>
                <c:pt idx="2068">
                  <c:v>15.1829996109009</c:v>
                </c:pt>
                <c:pt idx="2069">
                  <c:v>15.1829996109009</c:v>
                </c:pt>
                <c:pt idx="2070">
                  <c:v>15.1829996109009</c:v>
                </c:pt>
                <c:pt idx="2071">
                  <c:v>15.1829996109009</c:v>
                </c:pt>
                <c:pt idx="2072">
                  <c:v>15.1829996109009</c:v>
                </c:pt>
                <c:pt idx="2073">
                  <c:v>15.1829996109009</c:v>
                </c:pt>
                <c:pt idx="2074">
                  <c:v>15.1829996109009</c:v>
                </c:pt>
                <c:pt idx="2075">
                  <c:v>15.1829996109009</c:v>
                </c:pt>
                <c:pt idx="2076">
                  <c:v>15.1829996109009</c:v>
                </c:pt>
                <c:pt idx="2077">
                  <c:v>15.1829996109009</c:v>
                </c:pt>
                <c:pt idx="2078">
                  <c:v>15.1829996109009</c:v>
                </c:pt>
                <c:pt idx="2079">
                  <c:v>15.1829996109009</c:v>
                </c:pt>
                <c:pt idx="2080">
                  <c:v>15.1829996109009</c:v>
                </c:pt>
                <c:pt idx="2081">
                  <c:v>15.1829996109009</c:v>
                </c:pt>
                <c:pt idx="2082">
                  <c:v>15.1829996109009</c:v>
                </c:pt>
                <c:pt idx="2083">
                  <c:v>15.1829996109009</c:v>
                </c:pt>
                <c:pt idx="2084">
                  <c:v>15.1829996109009</c:v>
                </c:pt>
                <c:pt idx="2085">
                  <c:v>15.1829996109009</c:v>
                </c:pt>
                <c:pt idx="2086">
                  <c:v>15.1829996109009</c:v>
                </c:pt>
                <c:pt idx="2087">
                  <c:v>15.1829996109009</c:v>
                </c:pt>
                <c:pt idx="2088">
                  <c:v>15.1829996109009</c:v>
                </c:pt>
                <c:pt idx="2089">
                  <c:v>15.1829996109009</c:v>
                </c:pt>
                <c:pt idx="2090">
                  <c:v>15.1829996109009</c:v>
                </c:pt>
                <c:pt idx="2091">
                  <c:v>15.1829996109009</c:v>
                </c:pt>
                <c:pt idx="2092">
                  <c:v>15.1829996109009</c:v>
                </c:pt>
                <c:pt idx="2093">
                  <c:v>15.1829996109009</c:v>
                </c:pt>
                <c:pt idx="2094">
                  <c:v>15.1829996109009</c:v>
                </c:pt>
                <c:pt idx="2095">
                  <c:v>15.1829996109009</c:v>
                </c:pt>
                <c:pt idx="2096">
                  <c:v>15.1829996109009</c:v>
                </c:pt>
                <c:pt idx="2097">
                  <c:v>15.1829996109009</c:v>
                </c:pt>
                <c:pt idx="2098">
                  <c:v>15.1829996109009</c:v>
                </c:pt>
                <c:pt idx="2099">
                  <c:v>15.1829996109009</c:v>
                </c:pt>
                <c:pt idx="2100">
                  <c:v>15.1829996109009</c:v>
                </c:pt>
                <c:pt idx="2101">
                  <c:v>15.1829996109009</c:v>
                </c:pt>
                <c:pt idx="2102">
                  <c:v>15.1829996109009</c:v>
                </c:pt>
                <c:pt idx="2103">
                  <c:v>15.1829996109009</c:v>
                </c:pt>
                <c:pt idx="2104">
                  <c:v>15.1829996109009</c:v>
                </c:pt>
                <c:pt idx="2105">
                  <c:v>15.1829996109009</c:v>
                </c:pt>
                <c:pt idx="2106">
                  <c:v>15.1829996109009</c:v>
                </c:pt>
                <c:pt idx="2107">
                  <c:v>15.1829996109009</c:v>
                </c:pt>
                <c:pt idx="2108">
                  <c:v>15.1829996109009</c:v>
                </c:pt>
                <c:pt idx="2109">
                  <c:v>15.1829996109009</c:v>
                </c:pt>
                <c:pt idx="2110">
                  <c:v>15.1829996109009</c:v>
                </c:pt>
                <c:pt idx="2111">
                  <c:v>15.1829996109009</c:v>
                </c:pt>
                <c:pt idx="2112">
                  <c:v>15.1829996109009</c:v>
                </c:pt>
                <c:pt idx="2113">
                  <c:v>15.1829996109009</c:v>
                </c:pt>
                <c:pt idx="2114">
                  <c:v>15.1829996109009</c:v>
                </c:pt>
                <c:pt idx="2115">
                  <c:v>15.1829996109009</c:v>
                </c:pt>
                <c:pt idx="2116">
                  <c:v>15.1829996109009</c:v>
                </c:pt>
                <c:pt idx="2117">
                  <c:v>15.1829996109009</c:v>
                </c:pt>
                <c:pt idx="2118">
                  <c:v>15.1829996109009</c:v>
                </c:pt>
                <c:pt idx="2119">
                  <c:v>15.1829996109009</c:v>
                </c:pt>
                <c:pt idx="2120">
                  <c:v>15.1829996109009</c:v>
                </c:pt>
                <c:pt idx="2121">
                  <c:v>15.1829996109009</c:v>
                </c:pt>
                <c:pt idx="2122">
                  <c:v>15.1829996109009</c:v>
                </c:pt>
                <c:pt idx="2123">
                  <c:v>15.1829996109009</c:v>
                </c:pt>
                <c:pt idx="2124">
                  <c:v>15.1829996109009</c:v>
                </c:pt>
                <c:pt idx="2125">
                  <c:v>15.1829996109009</c:v>
                </c:pt>
                <c:pt idx="2126">
                  <c:v>15.1829996109009</c:v>
                </c:pt>
                <c:pt idx="2127">
                  <c:v>15.1829996109009</c:v>
                </c:pt>
                <c:pt idx="2128">
                  <c:v>15.1829996109009</c:v>
                </c:pt>
                <c:pt idx="2129">
                  <c:v>15.1829996109009</c:v>
                </c:pt>
                <c:pt idx="2130">
                  <c:v>15.1829996109009</c:v>
                </c:pt>
                <c:pt idx="2131">
                  <c:v>15.1829996109009</c:v>
                </c:pt>
                <c:pt idx="2132">
                  <c:v>15.1829996109009</c:v>
                </c:pt>
                <c:pt idx="2133">
                  <c:v>15.1829996109009</c:v>
                </c:pt>
                <c:pt idx="2134">
                  <c:v>15.1829996109009</c:v>
                </c:pt>
                <c:pt idx="2135">
                  <c:v>15.1829996109009</c:v>
                </c:pt>
                <c:pt idx="2136">
                  <c:v>15.1829996109009</c:v>
                </c:pt>
                <c:pt idx="2137">
                  <c:v>15.1829996109009</c:v>
                </c:pt>
                <c:pt idx="2138">
                  <c:v>15.1829996109009</c:v>
                </c:pt>
                <c:pt idx="2139">
                  <c:v>15.1829996109009</c:v>
                </c:pt>
                <c:pt idx="2140">
                  <c:v>15.1829996109009</c:v>
                </c:pt>
                <c:pt idx="2141">
                  <c:v>15.1829996109009</c:v>
                </c:pt>
                <c:pt idx="2142">
                  <c:v>15.1829996109009</c:v>
                </c:pt>
                <c:pt idx="2143">
                  <c:v>15.1829996109009</c:v>
                </c:pt>
                <c:pt idx="2144">
                  <c:v>15.1829996109009</c:v>
                </c:pt>
                <c:pt idx="2145">
                  <c:v>15.1829996109009</c:v>
                </c:pt>
                <c:pt idx="2146">
                  <c:v>15.1829996109009</c:v>
                </c:pt>
                <c:pt idx="2147">
                  <c:v>15.1829996109009</c:v>
                </c:pt>
                <c:pt idx="2148">
                  <c:v>15.1829996109009</c:v>
                </c:pt>
                <c:pt idx="2149">
                  <c:v>15.1829996109009</c:v>
                </c:pt>
                <c:pt idx="2150">
                  <c:v>15.1829996109009</c:v>
                </c:pt>
                <c:pt idx="2151">
                  <c:v>15.1829996109009</c:v>
                </c:pt>
                <c:pt idx="2152">
                  <c:v>15.1829996109009</c:v>
                </c:pt>
                <c:pt idx="2153">
                  <c:v>15.1829996109009</c:v>
                </c:pt>
                <c:pt idx="2154">
                  <c:v>15.1829996109009</c:v>
                </c:pt>
                <c:pt idx="2155">
                  <c:v>15.1829996109009</c:v>
                </c:pt>
                <c:pt idx="2156">
                  <c:v>15.1829996109009</c:v>
                </c:pt>
                <c:pt idx="2157">
                  <c:v>15.1829996109009</c:v>
                </c:pt>
                <c:pt idx="2158">
                  <c:v>15.1829996109009</c:v>
                </c:pt>
                <c:pt idx="2159">
                  <c:v>15.1829996109009</c:v>
                </c:pt>
                <c:pt idx="2160">
                  <c:v>15.1829996109009</c:v>
                </c:pt>
                <c:pt idx="2161">
                  <c:v>15.1829996109009</c:v>
                </c:pt>
                <c:pt idx="2162">
                  <c:v>15.1829996109009</c:v>
                </c:pt>
                <c:pt idx="2163">
                  <c:v>15.1829996109009</c:v>
                </c:pt>
                <c:pt idx="2164">
                  <c:v>15.1829996109009</c:v>
                </c:pt>
                <c:pt idx="2165">
                  <c:v>15.1829996109009</c:v>
                </c:pt>
                <c:pt idx="2166">
                  <c:v>15.1829996109009</c:v>
                </c:pt>
                <c:pt idx="2167">
                  <c:v>15.1829996109009</c:v>
                </c:pt>
                <c:pt idx="2168">
                  <c:v>15.1829996109009</c:v>
                </c:pt>
                <c:pt idx="2169">
                  <c:v>15.1829996109009</c:v>
                </c:pt>
                <c:pt idx="2170">
                  <c:v>15.1829996109009</c:v>
                </c:pt>
                <c:pt idx="2171">
                  <c:v>15.1829996109009</c:v>
                </c:pt>
                <c:pt idx="2172">
                  <c:v>15.1829996109009</c:v>
                </c:pt>
                <c:pt idx="2173">
                  <c:v>15.1829996109009</c:v>
                </c:pt>
                <c:pt idx="2174">
                  <c:v>15.1829996109009</c:v>
                </c:pt>
                <c:pt idx="2175">
                  <c:v>15.1829996109009</c:v>
                </c:pt>
                <c:pt idx="2176">
                  <c:v>15.1829996109009</c:v>
                </c:pt>
                <c:pt idx="2177">
                  <c:v>15.1829996109009</c:v>
                </c:pt>
                <c:pt idx="2178">
                  <c:v>15.1829996109009</c:v>
                </c:pt>
                <c:pt idx="2179">
                  <c:v>15.1829996109009</c:v>
                </c:pt>
                <c:pt idx="2180">
                  <c:v>15.1829996109009</c:v>
                </c:pt>
                <c:pt idx="2181">
                  <c:v>15.1829996109009</c:v>
                </c:pt>
                <c:pt idx="2182">
                  <c:v>15.1829996109009</c:v>
                </c:pt>
                <c:pt idx="2183">
                  <c:v>15.1829996109009</c:v>
                </c:pt>
                <c:pt idx="2184">
                  <c:v>15.1829996109009</c:v>
                </c:pt>
                <c:pt idx="2185">
                  <c:v>15.1829996109009</c:v>
                </c:pt>
                <c:pt idx="2186">
                  <c:v>15.1829996109009</c:v>
                </c:pt>
                <c:pt idx="2187">
                  <c:v>15.1829996109009</c:v>
                </c:pt>
                <c:pt idx="2188">
                  <c:v>15.1829996109009</c:v>
                </c:pt>
                <c:pt idx="2189">
                  <c:v>15.1829996109009</c:v>
                </c:pt>
                <c:pt idx="2190">
                  <c:v>15.1829996109009</c:v>
                </c:pt>
                <c:pt idx="2191">
                  <c:v>15.1829996109009</c:v>
                </c:pt>
                <c:pt idx="2192">
                  <c:v>15.1829996109009</c:v>
                </c:pt>
                <c:pt idx="2193">
                  <c:v>15.1829996109009</c:v>
                </c:pt>
                <c:pt idx="2194">
                  <c:v>15.1829996109009</c:v>
                </c:pt>
                <c:pt idx="2195">
                  <c:v>15.1829996109009</c:v>
                </c:pt>
                <c:pt idx="2196">
                  <c:v>15.1829996109009</c:v>
                </c:pt>
                <c:pt idx="2197">
                  <c:v>15.1829996109009</c:v>
                </c:pt>
                <c:pt idx="2198">
                  <c:v>15.1829996109009</c:v>
                </c:pt>
                <c:pt idx="2199">
                  <c:v>15.1829996109009</c:v>
                </c:pt>
                <c:pt idx="2200">
                  <c:v>15.1829996109009</c:v>
                </c:pt>
                <c:pt idx="2201">
                  <c:v>15.1829996109009</c:v>
                </c:pt>
                <c:pt idx="2202">
                  <c:v>15.1829996109009</c:v>
                </c:pt>
                <c:pt idx="2203">
                  <c:v>15.1829996109009</c:v>
                </c:pt>
                <c:pt idx="2204">
                  <c:v>15.1829996109009</c:v>
                </c:pt>
                <c:pt idx="2205">
                  <c:v>15.1829996109009</c:v>
                </c:pt>
                <c:pt idx="2206">
                  <c:v>15.1829996109009</c:v>
                </c:pt>
                <c:pt idx="2207">
                  <c:v>15.1829996109009</c:v>
                </c:pt>
                <c:pt idx="2208">
                  <c:v>15.1829996109009</c:v>
                </c:pt>
                <c:pt idx="2209">
                  <c:v>15.1829996109009</c:v>
                </c:pt>
                <c:pt idx="2210">
                  <c:v>15.1829996109009</c:v>
                </c:pt>
                <c:pt idx="2211">
                  <c:v>15.1829996109009</c:v>
                </c:pt>
                <c:pt idx="2212">
                  <c:v>15.1829996109009</c:v>
                </c:pt>
                <c:pt idx="2213">
                  <c:v>15.1829996109009</c:v>
                </c:pt>
                <c:pt idx="2214">
                  <c:v>15.1829996109009</c:v>
                </c:pt>
                <c:pt idx="2215">
                  <c:v>15.1829996109009</c:v>
                </c:pt>
                <c:pt idx="2216">
                  <c:v>15.1829996109009</c:v>
                </c:pt>
                <c:pt idx="2217">
                  <c:v>15.1829996109009</c:v>
                </c:pt>
                <c:pt idx="2218">
                  <c:v>15.1829996109009</c:v>
                </c:pt>
                <c:pt idx="2219">
                  <c:v>15.1829996109009</c:v>
                </c:pt>
                <c:pt idx="2220">
                  <c:v>15.1829996109009</c:v>
                </c:pt>
                <c:pt idx="2221">
                  <c:v>15.1829996109009</c:v>
                </c:pt>
                <c:pt idx="2222">
                  <c:v>15.1829996109009</c:v>
                </c:pt>
                <c:pt idx="2223">
                  <c:v>15.1829996109009</c:v>
                </c:pt>
                <c:pt idx="2224">
                  <c:v>15.1829996109009</c:v>
                </c:pt>
                <c:pt idx="2225">
                  <c:v>15.1829996109009</c:v>
                </c:pt>
                <c:pt idx="2226">
                  <c:v>15.1829996109009</c:v>
                </c:pt>
                <c:pt idx="2227">
                  <c:v>15.1829996109009</c:v>
                </c:pt>
                <c:pt idx="2228">
                  <c:v>15.1829996109009</c:v>
                </c:pt>
                <c:pt idx="2229">
                  <c:v>15.1829996109009</c:v>
                </c:pt>
                <c:pt idx="2230">
                  <c:v>15.1829996109009</c:v>
                </c:pt>
                <c:pt idx="2231">
                  <c:v>15.1829996109009</c:v>
                </c:pt>
                <c:pt idx="2232">
                  <c:v>15.1829996109009</c:v>
                </c:pt>
                <c:pt idx="2233">
                  <c:v>15.1829996109009</c:v>
                </c:pt>
                <c:pt idx="2234">
                  <c:v>15.1829996109009</c:v>
                </c:pt>
                <c:pt idx="2235">
                  <c:v>15.1829996109009</c:v>
                </c:pt>
                <c:pt idx="2236">
                  <c:v>15.1829996109009</c:v>
                </c:pt>
                <c:pt idx="2237">
                  <c:v>15.1829996109009</c:v>
                </c:pt>
                <c:pt idx="2238">
                  <c:v>15.1829996109009</c:v>
                </c:pt>
                <c:pt idx="2239">
                  <c:v>15.1829996109009</c:v>
                </c:pt>
                <c:pt idx="2240">
                  <c:v>15.1829996109009</c:v>
                </c:pt>
                <c:pt idx="2241">
                  <c:v>15.1829996109009</c:v>
                </c:pt>
                <c:pt idx="2242">
                  <c:v>15.1829996109009</c:v>
                </c:pt>
                <c:pt idx="2243">
                  <c:v>15.1829996109009</c:v>
                </c:pt>
                <c:pt idx="2244">
                  <c:v>15.1829996109009</c:v>
                </c:pt>
                <c:pt idx="2245">
                  <c:v>15.1829996109009</c:v>
                </c:pt>
                <c:pt idx="2246">
                  <c:v>15.1829996109009</c:v>
                </c:pt>
                <c:pt idx="2247">
                  <c:v>15.1829996109009</c:v>
                </c:pt>
                <c:pt idx="2248">
                  <c:v>15.1829996109009</c:v>
                </c:pt>
                <c:pt idx="2249">
                  <c:v>15.1829996109009</c:v>
                </c:pt>
                <c:pt idx="2250">
                  <c:v>15.1829996109009</c:v>
                </c:pt>
                <c:pt idx="2251">
                  <c:v>15.1829996109009</c:v>
                </c:pt>
                <c:pt idx="2252">
                  <c:v>15.1829996109009</c:v>
                </c:pt>
                <c:pt idx="2253">
                  <c:v>15.1829996109009</c:v>
                </c:pt>
                <c:pt idx="2254">
                  <c:v>15.1829996109009</c:v>
                </c:pt>
                <c:pt idx="2255">
                  <c:v>15.1829996109009</c:v>
                </c:pt>
                <c:pt idx="2256">
                  <c:v>15.1829996109009</c:v>
                </c:pt>
                <c:pt idx="2257">
                  <c:v>15.1829996109009</c:v>
                </c:pt>
                <c:pt idx="2258">
                  <c:v>15.1829996109009</c:v>
                </c:pt>
                <c:pt idx="2259">
                  <c:v>15.1829996109009</c:v>
                </c:pt>
                <c:pt idx="2260">
                  <c:v>15.1829996109009</c:v>
                </c:pt>
                <c:pt idx="2261">
                  <c:v>15.1829996109009</c:v>
                </c:pt>
                <c:pt idx="2262">
                  <c:v>15.1829996109009</c:v>
                </c:pt>
                <c:pt idx="2263">
                  <c:v>15.1829996109009</c:v>
                </c:pt>
                <c:pt idx="2264">
                  <c:v>15.1829996109009</c:v>
                </c:pt>
                <c:pt idx="2265">
                  <c:v>15.1829996109009</c:v>
                </c:pt>
                <c:pt idx="2266">
                  <c:v>15.1829996109009</c:v>
                </c:pt>
                <c:pt idx="2267">
                  <c:v>15.1829996109009</c:v>
                </c:pt>
                <c:pt idx="2268">
                  <c:v>15.1829996109009</c:v>
                </c:pt>
                <c:pt idx="2269">
                  <c:v>15.1829996109009</c:v>
                </c:pt>
                <c:pt idx="2270">
                  <c:v>15.1829996109009</c:v>
                </c:pt>
                <c:pt idx="2271">
                  <c:v>15.1829996109009</c:v>
                </c:pt>
                <c:pt idx="2272">
                  <c:v>15.1829996109009</c:v>
                </c:pt>
                <c:pt idx="2273">
                  <c:v>15.1829996109009</c:v>
                </c:pt>
                <c:pt idx="2274">
                  <c:v>15.1829996109009</c:v>
                </c:pt>
                <c:pt idx="2275">
                  <c:v>15.1829996109009</c:v>
                </c:pt>
                <c:pt idx="2276">
                  <c:v>15.1829996109009</c:v>
                </c:pt>
                <c:pt idx="2277">
                  <c:v>15.1829996109009</c:v>
                </c:pt>
                <c:pt idx="2278">
                  <c:v>15.1829996109009</c:v>
                </c:pt>
                <c:pt idx="2279">
                  <c:v>15.1829996109009</c:v>
                </c:pt>
                <c:pt idx="2280">
                  <c:v>15.1829996109009</c:v>
                </c:pt>
                <c:pt idx="2281">
                  <c:v>15.1829996109009</c:v>
                </c:pt>
                <c:pt idx="2282">
                  <c:v>15.1829996109009</c:v>
                </c:pt>
                <c:pt idx="2283">
                  <c:v>15.1829996109009</c:v>
                </c:pt>
                <c:pt idx="2284">
                  <c:v>15.1829996109009</c:v>
                </c:pt>
                <c:pt idx="2285">
                  <c:v>15.1829996109009</c:v>
                </c:pt>
                <c:pt idx="2286">
                  <c:v>15.1829996109009</c:v>
                </c:pt>
                <c:pt idx="2287">
                  <c:v>15.1829996109009</c:v>
                </c:pt>
                <c:pt idx="2288">
                  <c:v>15.1829996109009</c:v>
                </c:pt>
                <c:pt idx="2289">
                  <c:v>15.1829996109009</c:v>
                </c:pt>
                <c:pt idx="2290">
                  <c:v>15.1829996109009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8.xml" /></Relationships>
</file>

<file path=xl/chart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9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/xl/charts/chart17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/xl/charts/chart1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pH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pH mV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OR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Crude Oil Fluorescence Int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7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8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90.75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 t="s">
        <v>16</v>
      </c>
    </row>
    <row r="8" spans="2:4" ht="90.75" thickBot="1">
      <c r="B8" s="7" t="s">
        <v>13</v>
      </c>
      <c r="C8" s="11" t="s">
        <v>15</v>
      </c>
      <c r="D8" s="15" t="s">
        <v>17</v>
      </c>
    </row>
    <row r="10" spans="2:4">
      <c r="B10" t="s">
        <v>18</v>
      </c>
      <c r="C10" t="s">
        <v>18</v>
      </c>
      <c r="D10" t="s">
        <v>18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B2293"/>
  <sheetViews>
    <sheetView view="normal" workbookViewId="0">
      <selection pane="topLeft" activeCell="A1" sqref="A1"/>
    </sheetView>
  </sheetViews>
  <sheetFormatPr defaultRowHeight="15"/>
  <cols>
    <col min="1" max="13" width="15.5546875" customWidth="1"/>
    <col min="14" max="28" width="20.5546875" customWidth="1"/>
  </cols>
  <sheetData>
    <row r="1" spans="1:28" ht="45" customHeight="1">
      <c r="A1" s="17" t="s">
        <v>19</v>
      </c>
      <c r="B1" s="17" t="s">
        <v>19</v>
      </c>
      <c r="C1" s="17" t="s">
        <v>19</v>
      </c>
      <c r="D1" s="17" t="s">
        <v>19</v>
      </c>
      <c r="E1" s="17" t="s">
        <v>19</v>
      </c>
      <c r="F1" s="17" t="s">
        <v>19</v>
      </c>
      <c r="G1" s="17" t="s">
        <v>19</v>
      </c>
      <c r="H1" s="17" t="s">
        <v>19</v>
      </c>
      <c r="I1" s="17" t="s">
        <v>19</v>
      </c>
      <c r="J1" s="17" t="s">
        <v>19</v>
      </c>
      <c r="K1" s="17" t="s">
        <v>19</v>
      </c>
      <c r="L1" s="17" t="s">
        <v>19</v>
      </c>
      <c r="M1" s="17" t="s">
        <v>19</v>
      </c>
      <c r="N1" s="19" t="s">
        <v>33</v>
      </c>
      <c r="O1" s="19" t="s">
        <v>33</v>
      </c>
      <c r="P1" s="19" t="s">
        <v>33</v>
      </c>
      <c r="Q1" s="19" t="s">
        <v>37</v>
      </c>
      <c r="R1" s="19" t="s">
        <v>37</v>
      </c>
      <c r="S1" s="19" t="s">
        <v>37</v>
      </c>
      <c r="T1" s="19" t="s">
        <v>37</v>
      </c>
      <c r="U1" s="19" t="s">
        <v>37</v>
      </c>
      <c r="V1" s="19" t="s">
        <v>37</v>
      </c>
      <c r="W1" s="19" t="s">
        <v>37</v>
      </c>
      <c r="X1" s="19" t="s">
        <v>45</v>
      </c>
      <c r="Y1" s="19" t="s">
        <v>45</v>
      </c>
      <c r="Z1" s="19" t="s">
        <v>47</v>
      </c>
      <c r="AA1" s="19" t="s">
        <v>48</v>
      </c>
      <c r="AB1" s="19" t="s">
        <v>48</v>
      </c>
    </row>
    <row r="2" spans="1:28" ht="35" customHeight="1">
      <c r="A2" s="18" t="s">
        <v>20</v>
      </c>
      <c r="B2" s="18" t="s">
        <v>21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26</v>
      </c>
      <c r="H2" s="18" t="s">
        <v>27</v>
      </c>
      <c r="I2" s="18" t="s">
        <v>28</v>
      </c>
      <c r="J2" s="18" t="s">
        <v>29</v>
      </c>
      <c r="K2" s="18" t="s">
        <v>30</v>
      </c>
      <c r="L2" s="18" t="s">
        <v>31</v>
      </c>
      <c r="M2" s="18" t="s">
        <v>32</v>
      </c>
      <c r="N2" s="18" t="s">
        <v>34</v>
      </c>
      <c r="O2" s="18" t="s">
        <v>35</v>
      </c>
      <c r="P2" s="18" t="s">
        <v>36</v>
      </c>
      <c r="Q2" s="18" t="s">
        <v>38</v>
      </c>
      <c r="R2" s="18" t="s">
        <v>39</v>
      </c>
      <c r="S2" s="18" t="s">
        <v>40</v>
      </c>
      <c r="T2" s="18" t="s">
        <v>41</v>
      </c>
      <c r="U2" s="18" t="s">
        <v>42</v>
      </c>
      <c r="V2" s="18" t="s">
        <v>43</v>
      </c>
      <c r="W2" s="18" t="s">
        <v>44</v>
      </c>
      <c r="X2" s="18" t="s">
        <v>38</v>
      </c>
      <c r="Y2" s="18" t="s">
        <v>46</v>
      </c>
      <c r="Z2" s="18" t="s">
        <v>47</v>
      </c>
      <c r="AA2" s="18" t="s">
        <v>38</v>
      </c>
      <c r="AB2" s="18" t="s">
        <v>49</v>
      </c>
    </row>
    <row r="3" spans="1:28">
      <c r="A3" s="20">
        <v>45916.659057557874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25569.000371979168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s="20">
        <v>45916.659100335652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25569.000414756945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20">
        <v>45916.659112002315</v>
      </c>
      <c r="B5" s="21">
        <v>-0.0020000000949949026</v>
      </c>
      <c r="C5" s="21">
        <v>0</v>
      </c>
      <c r="D5" s="22">
        <v>0</v>
      </c>
      <c r="E5" s="23">
        <v>199.10000610351563</v>
      </c>
      <c r="F5" s="23">
        <v>50.2003363</v>
      </c>
      <c r="G5" s="23">
        <v>-66.3851206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25569.000426423612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20">
        <v>45916.6591303588</v>
      </c>
      <c r="B6" s="21">
        <v>-0.0060000000521540642</v>
      </c>
      <c r="C6" s="21">
        <v>0</v>
      </c>
      <c r="D6" s="22">
        <v>0</v>
      </c>
      <c r="E6" s="23">
        <v>199.19999694824219</v>
      </c>
      <c r="F6" s="23">
        <v>50.2003363</v>
      </c>
      <c r="G6" s="23">
        <v>-66.3851206</v>
      </c>
      <c r="H6" s="23">
        <v>0</v>
      </c>
      <c r="I6" s="23">
        <v>0</v>
      </c>
      <c r="J6" s="23">
        <v>0</v>
      </c>
      <c r="K6" s="23">
        <v>0</v>
      </c>
      <c r="L6" s="24">
        <v>0.68592464923858643</v>
      </c>
      <c r="M6" s="20">
        <v>25569.000444780093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20">
        <v>45916.65914196759</v>
      </c>
      <c r="B7" s="21">
        <v>0.0040000001899898052</v>
      </c>
      <c r="C7" s="21">
        <v>0</v>
      </c>
      <c r="D7" s="22">
        <v>22.102914810180664</v>
      </c>
      <c r="E7" s="23">
        <v>200.5</v>
      </c>
      <c r="F7" s="23">
        <v>50.2003363</v>
      </c>
      <c r="G7" s="23">
        <v>-66.3851206</v>
      </c>
      <c r="H7" s="23">
        <v>0</v>
      </c>
      <c r="I7" s="23">
        <v>0</v>
      </c>
      <c r="J7" s="23">
        <v>0</v>
      </c>
      <c r="K7" s="23">
        <v>0</v>
      </c>
      <c r="L7" s="24">
        <v>0.68592464923858643</v>
      </c>
      <c r="M7" s="20">
        <v>25569.000456400463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20">
        <v>45916.65915363426</v>
      </c>
      <c r="B8" s="21">
        <v>0</v>
      </c>
      <c r="C8" s="21">
        <v>0</v>
      </c>
      <c r="D8" s="22">
        <v>22.102914810180664</v>
      </c>
      <c r="E8" s="23">
        <v>201</v>
      </c>
      <c r="F8" s="23">
        <v>50.2003363</v>
      </c>
      <c r="G8" s="23">
        <v>-66.3851206</v>
      </c>
      <c r="H8" s="23">
        <v>0</v>
      </c>
      <c r="I8" s="23">
        <v>0</v>
      </c>
      <c r="J8" s="23">
        <v>0</v>
      </c>
      <c r="K8" s="23">
        <v>0</v>
      </c>
      <c r="L8" s="24">
        <v>0.68592464923858643</v>
      </c>
      <c r="M8" s="20">
        <v>25569.000468055554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20">
        <v>45916.6591708912</v>
      </c>
      <c r="B9" s="21">
        <v>0.0040000001899898052</v>
      </c>
      <c r="C9" s="21">
        <v>0</v>
      </c>
      <c r="D9" s="22">
        <v>22.102914810180664</v>
      </c>
      <c r="E9" s="23">
        <v>201.39999389648438</v>
      </c>
      <c r="F9" s="23">
        <v>50.2003378</v>
      </c>
      <c r="G9" s="23">
        <v>-66.38512</v>
      </c>
      <c r="H9" s="23">
        <v>0</v>
      </c>
      <c r="I9" s="23">
        <v>0</v>
      </c>
      <c r="J9" s="23">
        <v>0</v>
      </c>
      <c r="K9" s="23">
        <v>0</v>
      </c>
      <c r="L9" s="24">
        <v>0.68592464923858643</v>
      </c>
      <c r="M9" s="20">
        <v>25569.0004853125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s="20">
        <v>45916.6591825463</v>
      </c>
      <c r="B10" s="21">
        <v>-0.0040000001899898052</v>
      </c>
      <c r="C10" s="21">
        <v>0</v>
      </c>
      <c r="D10" s="22">
        <v>22.102914810180664</v>
      </c>
      <c r="E10" s="23">
        <v>201.30000305175781</v>
      </c>
      <c r="F10" s="23">
        <v>50.2003378</v>
      </c>
      <c r="G10" s="23">
        <v>-66.38512</v>
      </c>
      <c r="H10" s="23">
        <v>0</v>
      </c>
      <c r="I10" s="23">
        <v>0</v>
      </c>
      <c r="J10" s="23">
        <v>0</v>
      </c>
      <c r="K10" s="23">
        <v>0</v>
      </c>
      <c r="L10" s="24">
        <v>0.68524491786956787</v>
      </c>
      <c r="M10" s="20">
        <v>25569.000496967594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20">
        <v>45916.65919445602</v>
      </c>
      <c r="B11" s="21">
        <v>0.0010000000474974513</v>
      </c>
      <c r="C11" s="21">
        <v>0</v>
      </c>
      <c r="D11" s="22">
        <v>22.374099731445313</v>
      </c>
      <c r="E11" s="23">
        <v>201</v>
      </c>
      <c r="F11" s="23">
        <v>50.2003378</v>
      </c>
      <c r="G11" s="23">
        <v>-66.38512</v>
      </c>
      <c r="H11" s="23">
        <v>0</v>
      </c>
      <c r="I11" s="23">
        <v>0</v>
      </c>
      <c r="J11" s="23">
        <v>0</v>
      </c>
      <c r="K11" s="23">
        <v>0</v>
      </c>
      <c r="L11" s="24">
        <v>0.68524491786956787</v>
      </c>
      <c r="M11" s="20">
        <v>25569.000508877314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s="20">
        <v>45916.659206145836</v>
      </c>
      <c r="B12" s="21">
        <v>-0.0040000001899898052</v>
      </c>
      <c r="C12" s="21">
        <v>0</v>
      </c>
      <c r="D12" s="22">
        <v>22.374099731445313</v>
      </c>
      <c r="E12" s="23">
        <v>200.89999389648438</v>
      </c>
      <c r="F12" s="23">
        <v>50.2003378</v>
      </c>
      <c r="G12" s="23">
        <v>-66.38512</v>
      </c>
      <c r="H12" s="23">
        <v>0</v>
      </c>
      <c r="I12" s="23">
        <v>0</v>
      </c>
      <c r="J12" s="23">
        <v>0</v>
      </c>
      <c r="K12" s="23">
        <v>0</v>
      </c>
      <c r="L12" s="24">
        <v>0.68524491786956787</v>
      </c>
      <c r="M12" s="20">
        <v>25569.000520578702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20">
        <v>45916.659223263887</v>
      </c>
      <c r="B13" s="21">
        <v>-0.0020000000949949026</v>
      </c>
      <c r="C13" s="21">
        <v>0</v>
      </c>
      <c r="D13" s="22">
        <v>22.374099731445313</v>
      </c>
      <c r="E13" s="23">
        <v>200.80000305175781</v>
      </c>
      <c r="F13" s="23">
        <v>50.200354009866714</v>
      </c>
      <c r="G13" s="23">
        <v>-66.385126831009984</v>
      </c>
      <c r="H13" s="23">
        <v>0</v>
      </c>
      <c r="I13" s="23">
        <v>0</v>
      </c>
      <c r="J13" s="23">
        <v>0</v>
      </c>
      <c r="K13" s="23">
        <v>0</v>
      </c>
      <c r="L13" s="24">
        <v>0.68524491786956787</v>
      </c>
      <c r="M13" s="20">
        <v>25569.000537685184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20">
        <v>45916.659234872684</v>
      </c>
      <c r="B14" s="21">
        <v>0.0010000000474974513</v>
      </c>
      <c r="C14" s="21">
        <v>0</v>
      </c>
      <c r="D14" s="22">
        <v>22.374099731445313</v>
      </c>
      <c r="E14" s="23">
        <v>183.10000610351563</v>
      </c>
      <c r="F14" s="23">
        <v>50.200354009866714</v>
      </c>
      <c r="G14" s="23">
        <v>-66.385126831009984</v>
      </c>
      <c r="H14" s="23">
        <v>0</v>
      </c>
      <c r="I14" s="23">
        <v>0</v>
      </c>
      <c r="J14" s="23">
        <v>0</v>
      </c>
      <c r="K14" s="23">
        <v>0</v>
      </c>
      <c r="L14" s="24">
        <v>0.68524491786956787</v>
      </c>
      <c r="M14" s="20">
        <v>25569.000549305554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20">
        <v>45916.659246550924</v>
      </c>
      <c r="B15" s="21">
        <v>-0.0070000002160668373</v>
      </c>
      <c r="C15" s="21">
        <v>0</v>
      </c>
      <c r="D15" s="22">
        <v>22.441797256469727</v>
      </c>
      <c r="E15" s="23">
        <v>182.39999389648438</v>
      </c>
      <c r="F15" s="23">
        <v>50.200354009866714</v>
      </c>
      <c r="G15" s="23">
        <v>-66.385126831009984</v>
      </c>
      <c r="H15" s="23">
        <v>0</v>
      </c>
      <c r="I15" s="23">
        <v>0</v>
      </c>
      <c r="J15" s="23">
        <v>0</v>
      </c>
      <c r="K15" s="23">
        <v>0</v>
      </c>
      <c r="L15" s="24">
        <v>0.68524491786956787</v>
      </c>
      <c r="M15" s="20">
        <v>25569.000560972221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s="20">
        <v>45916.659258206018</v>
      </c>
      <c r="B16" s="21">
        <v>-0.0060000000521540642</v>
      </c>
      <c r="C16" s="21">
        <v>0</v>
      </c>
      <c r="D16" s="22">
        <v>22.441797256469727</v>
      </c>
      <c r="E16" s="23">
        <v>182.10000610351563</v>
      </c>
      <c r="F16" s="23">
        <v>50.200354009866714</v>
      </c>
      <c r="G16" s="23">
        <v>-66.385126831009984</v>
      </c>
      <c r="H16" s="23">
        <v>0</v>
      </c>
      <c r="I16" s="23">
        <v>0</v>
      </c>
      <c r="J16" s="23">
        <v>0</v>
      </c>
      <c r="K16" s="23">
        <v>0</v>
      </c>
      <c r="L16" s="24">
        <v>0.68524491786956787</v>
      </c>
      <c r="M16" s="20">
        <v>25569.000572627316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20">
        <v>45916.659269814816</v>
      </c>
      <c r="B17" s="21">
        <v>-0.0060000000521540642</v>
      </c>
      <c r="C17" s="21">
        <v>0</v>
      </c>
      <c r="D17" s="22">
        <v>22.441797256469727</v>
      </c>
      <c r="E17" s="23">
        <v>182</v>
      </c>
      <c r="F17" s="23">
        <v>50.200354009866714</v>
      </c>
      <c r="G17" s="23">
        <v>-66.385126831009984</v>
      </c>
      <c r="H17" s="23">
        <v>0</v>
      </c>
      <c r="I17" s="23">
        <v>0</v>
      </c>
      <c r="J17" s="23">
        <v>0</v>
      </c>
      <c r="K17" s="23">
        <v>0</v>
      </c>
      <c r="L17" s="24">
        <v>0.68524491786956787</v>
      </c>
      <c r="M17" s="20">
        <v>25569.000584247686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20">
        <v>45916.659281423614</v>
      </c>
      <c r="B18" s="21">
        <v>-0.0020000000949949026</v>
      </c>
      <c r="C18" s="21">
        <v>0</v>
      </c>
      <c r="D18" s="22">
        <v>22.441797256469727</v>
      </c>
      <c r="E18" s="23">
        <v>181.80000305175781</v>
      </c>
      <c r="F18" s="23">
        <v>50.200354009866714</v>
      </c>
      <c r="G18" s="23">
        <v>-66.385126831009984</v>
      </c>
      <c r="H18" s="23">
        <v>0</v>
      </c>
      <c r="I18" s="23">
        <v>0</v>
      </c>
      <c r="J18" s="23">
        <v>0</v>
      </c>
      <c r="K18" s="23">
        <v>0</v>
      </c>
      <c r="L18" s="24">
        <v>0.68524491786956787</v>
      </c>
      <c r="M18" s="20">
        <v>25569.000595844907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s="20">
        <v>45916.659293055556</v>
      </c>
      <c r="B19" s="21">
        <v>-0.00800000037997961</v>
      </c>
      <c r="C19" s="21">
        <v>0</v>
      </c>
      <c r="D19" s="22">
        <v>22.441797256469727</v>
      </c>
      <c r="E19" s="23">
        <v>181.30000305175781</v>
      </c>
      <c r="F19" s="23">
        <v>50.200354009866714</v>
      </c>
      <c r="G19" s="23">
        <v>-66.385126831009984</v>
      </c>
      <c r="H19" s="23">
        <v>0</v>
      </c>
      <c r="I19" s="23">
        <v>0</v>
      </c>
      <c r="J19" s="23">
        <v>0</v>
      </c>
      <c r="K19" s="23">
        <v>0</v>
      </c>
      <c r="L19" s="24">
        <v>0.68524491786956787</v>
      </c>
      <c r="M19" s="20">
        <v>25569.000607476853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s="20">
        <v>45916.659304664354</v>
      </c>
      <c r="B20" s="21">
        <v>-0.0060000000521540642</v>
      </c>
      <c r="C20" s="21">
        <v>0</v>
      </c>
      <c r="D20" s="22">
        <v>22.490602493286133</v>
      </c>
      <c r="E20" s="23">
        <v>180.80000305175781</v>
      </c>
      <c r="F20" s="23">
        <v>50.200354009866714</v>
      </c>
      <c r="G20" s="23">
        <v>-66.385126831009984</v>
      </c>
      <c r="H20" s="23">
        <v>0</v>
      </c>
      <c r="I20" s="23">
        <v>0</v>
      </c>
      <c r="J20" s="23">
        <v>0</v>
      </c>
      <c r="K20" s="23">
        <v>0</v>
      </c>
      <c r="L20" s="24">
        <v>0.68524491786956787</v>
      </c>
      <c r="M20" s="20">
        <v>25569.000619085647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20">
        <v>45916.659316296296</v>
      </c>
      <c r="B21" s="21">
        <v>-0.004999999888241291</v>
      </c>
      <c r="C21" s="21">
        <v>0</v>
      </c>
      <c r="D21" s="22">
        <v>22.490602493286133</v>
      </c>
      <c r="E21" s="23">
        <v>180.5</v>
      </c>
      <c r="F21" s="23">
        <v>50.200354009866714</v>
      </c>
      <c r="G21" s="23">
        <v>-66.385126831009984</v>
      </c>
      <c r="H21" s="23">
        <v>0</v>
      </c>
      <c r="I21" s="23">
        <v>0</v>
      </c>
      <c r="J21" s="23">
        <v>0</v>
      </c>
      <c r="K21" s="23">
        <v>0</v>
      </c>
      <c r="L21" s="24">
        <v>0.68524491786956787</v>
      </c>
      <c r="M21" s="20">
        <v>25569.000630729166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20">
        <v>45916.65932796296</v>
      </c>
      <c r="B22" s="21">
        <v>-0.010999999940395355</v>
      </c>
      <c r="C22" s="21">
        <v>0</v>
      </c>
      <c r="D22" s="22">
        <v>22.490602493286133</v>
      </c>
      <c r="E22" s="23">
        <v>180.10000610351563</v>
      </c>
      <c r="F22" s="23">
        <v>50.200354009866714</v>
      </c>
      <c r="G22" s="23">
        <v>-66.385126831009984</v>
      </c>
      <c r="H22" s="23">
        <v>0</v>
      </c>
      <c r="I22" s="23">
        <v>0</v>
      </c>
      <c r="J22" s="23">
        <v>0</v>
      </c>
      <c r="K22" s="23">
        <v>0</v>
      </c>
      <c r="L22" s="24">
        <v>0.68524491786956787</v>
      </c>
      <c r="M22" s="20">
        <v>25569.000642384261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20">
        <v>45916.659339560189</v>
      </c>
      <c r="B23" s="21">
        <v>-0.008999999612569809</v>
      </c>
      <c r="C23" s="21">
        <v>0</v>
      </c>
      <c r="D23" s="22">
        <v>22.490602493286133</v>
      </c>
      <c r="E23" s="23">
        <v>180</v>
      </c>
      <c r="F23" s="23">
        <v>50.200354009866714</v>
      </c>
      <c r="G23" s="23">
        <v>-66.385126831009984</v>
      </c>
      <c r="H23" s="23">
        <v>0</v>
      </c>
      <c r="I23" s="23">
        <v>0</v>
      </c>
      <c r="J23" s="23">
        <v>0</v>
      </c>
      <c r="K23" s="23">
        <v>0</v>
      </c>
      <c r="L23" s="24">
        <v>0.68524491786956787</v>
      </c>
      <c r="M23" s="20">
        <v>25569.000653981482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20">
        <v>45916.659351238428</v>
      </c>
      <c r="B24" s="21">
        <v>-0.0060000000521540642</v>
      </c>
      <c r="C24" s="21">
        <v>0</v>
      </c>
      <c r="D24" s="22">
        <v>22.490602493286133</v>
      </c>
      <c r="E24" s="23">
        <v>179.89999389648438</v>
      </c>
      <c r="F24" s="23">
        <v>50.200354009866714</v>
      </c>
      <c r="G24" s="23">
        <v>-66.385126831009984</v>
      </c>
      <c r="H24" s="23">
        <v>0</v>
      </c>
      <c r="I24" s="23">
        <v>0</v>
      </c>
      <c r="J24" s="23">
        <v>0</v>
      </c>
      <c r="K24" s="23">
        <v>0</v>
      </c>
      <c r="L24" s="24">
        <v>0.68456512689590454</v>
      </c>
      <c r="M24" s="20">
        <v>25569.000665659722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s="20">
        <v>45916.659362916667</v>
      </c>
      <c r="B25" s="21">
        <v>-0.0060000000521540642</v>
      </c>
      <c r="C25" s="21">
        <v>0</v>
      </c>
      <c r="D25" s="22">
        <v>22.53486442565918</v>
      </c>
      <c r="E25" s="23">
        <v>179.80000305175781</v>
      </c>
      <c r="F25" s="23">
        <v>50.200354009866714</v>
      </c>
      <c r="G25" s="23">
        <v>-66.385126831009984</v>
      </c>
      <c r="H25" s="23">
        <v>0</v>
      </c>
      <c r="I25" s="23">
        <v>0</v>
      </c>
      <c r="J25" s="23">
        <v>0</v>
      </c>
      <c r="K25" s="23">
        <v>0</v>
      </c>
      <c r="L25" s="24">
        <v>0.68456512689590454</v>
      </c>
      <c r="M25" s="20">
        <v>25569.000677349537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s="20">
        <v>45916.659374560186</v>
      </c>
      <c r="B26" s="21">
        <v>-0.0070000002160668373</v>
      </c>
      <c r="C26" s="21">
        <v>0</v>
      </c>
      <c r="D26" s="22">
        <v>22.53486442565918</v>
      </c>
      <c r="E26" s="23">
        <v>179.69999694824219</v>
      </c>
      <c r="F26" s="23">
        <v>50.200354009866714</v>
      </c>
      <c r="G26" s="23">
        <v>-66.385126831009984</v>
      </c>
      <c r="H26" s="23">
        <v>0</v>
      </c>
      <c r="I26" s="23">
        <v>0</v>
      </c>
      <c r="J26" s="23">
        <v>0</v>
      </c>
      <c r="K26" s="23">
        <v>0</v>
      </c>
      <c r="L26" s="24">
        <v>0.68456512689590454</v>
      </c>
      <c r="M26" s="20">
        <v>25569.000688981483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s="20">
        <v>45916.659386180552</v>
      </c>
      <c r="B27" s="21">
        <v>-0.0040000001899898052</v>
      </c>
      <c r="C27" s="21">
        <v>0</v>
      </c>
      <c r="D27" s="22">
        <v>22.53486442565918</v>
      </c>
      <c r="E27" s="23">
        <v>178.10000610351563</v>
      </c>
      <c r="F27" s="23">
        <v>50.200354009866714</v>
      </c>
      <c r="G27" s="23">
        <v>-66.385126831009984</v>
      </c>
      <c r="H27" s="23">
        <v>0</v>
      </c>
      <c r="I27" s="23">
        <v>0</v>
      </c>
      <c r="J27" s="23">
        <v>0</v>
      </c>
      <c r="K27" s="23">
        <v>0</v>
      </c>
      <c r="L27" s="24">
        <v>0.68456512689590454</v>
      </c>
      <c r="M27" s="20">
        <v>25569.000700601853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s="20">
        <v>45916.659397835647</v>
      </c>
      <c r="B28" s="21">
        <v>-0.010999999940395355</v>
      </c>
      <c r="C28" s="21">
        <v>0</v>
      </c>
      <c r="D28" s="22">
        <v>22.53486442565918</v>
      </c>
      <c r="E28" s="23">
        <v>177.10000610351563</v>
      </c>
      <c r="F28" s="23">
        <v>50.200354009866714</v>
      </c>
      <c r="G28" s="23">
        <v>-66.385126831009984</v>
      </c>
      <c r="H28" s="23">
        <v>0</v>
      </c>
      <c r="I28" s="23">
        <v>0</v>
      </c>
      <c r="J28" s="23">
        <v>0</v>
      </c>
      <c r="K28" s="23">
        <v>0</v>
      </c>
      <c r="L28" s="24">
        <v>0.68456512689590454</v>
      </c>
      <c r="M28" s="20">
        <v>25569.000712256944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s="20">
        <v>45916.659409467589</v>
      </c>
      <c r="B29" s="21">
        <v>-0.0070000002160668373</v>
      </c>
      <c r="C29" s="21">
        <v>0</v>
      </c>
      <c r="D29" s="22">
        <v>22.53486442565918</v>
      </c>
      <c r="E29" s="23">
        <v>147</v>
      </c>
      <c r="F29" s="23">
        <v>50.200354009866714</v>
      </c>
      <c r="G29" s="23">
        <v>-66.385126831009984</v>
      </c>
      <c r="H29" s="23">
        <v>0</v>
      </c>
      <c r="I29" s="23">
        <v>0</v>
      </c>
      <c r="J29" s="23">
        <v>0</v>
      </c>
      <c r="K29" s="23">
        <v>0</v>
      </c>
      <c r="L29" s="24">
        <v>0.68456512689590454</v>
      </c>
      <c r="M29" s="20">
        <v>25569.00072388889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20">
        <v>45916.659421111108</v>
      </c>
      <c r="B30" s="21">
        <v>-0.0060000000521540642</v>
      </c>
      <c r="C30" s="21">
        <v>0</v>
      </c>
      <c r="D30" s="22">
        <v>22.598970413208008</v>
      </c>
      <c r="E30" s="23">
        <v>94</v>
      </c>
      <c r="F30" s="23">
        <v>50.200354009866714</v>
      </c>
      <c r="G30" s="23">
        <v>-66.385126831009984</v>
      </c>
      <c r="H30" s="23">
        <v>0</v>
      </c>
      <c r="I30" s="23">
        <v>0</v>
      </c>
      <c r="J30" s="23">
        <v>0</v>
      </c>
      <c r="K30" s="23">
        <v>0</v>
      </c>
      <c r="L30" s="24">
        <v>0.68456512689590454</v>
      </c>
      <c r="M30" s="20">
        <v>25569.000735532409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s="20">
        <v>45916.659432719905</v>
      </c>
      <c r="B31" s="21">
        <v>-0.008999999612569809</v>
      </c>
      <c r="C31" s="21">
        <v>0</v>
      </c>
      <c r="D31" s="22">
        <v>22.598970413208008</v>
      </c>
      <c r="E31" s="23">
        <v>28.600000381469727</v>
      </c>
      <c r="F31" s="23">
        <v>50.200354009866714</v>
      </c>
      <c r="G31" s="23">
        <v>-66.385126831009984</v>
      </c>
      <c r="H31" s="23">
        <v>0</v>
      </c>
      <c r="I31" s="23">
        <v>0</v>
      </c>
      <c r="J31" s="23">
        <v>0</v>
      </c>
      <c r="K31" s="23">
        <v>0</v>
      </c>
      <c r="L31" s="24">
        <v>0.68456512689590454</v>
      </c>
      <c r="M31" s="20">
        <v>25569.000747141203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s="20">
        <v>45916.659444363424</v>
      </c>
      <c r="B32" s="21">
        <v>-0.0030000000260770321</v>
      </c>
      <c r="C32" s="21">
        <v>0</v>
      </c>
      <c r="D32" s="22">
        <v>22.598970413208008</v>
      </c>
      <c r="E32" s="23">
        <v>320.5</v>
      </c>
      <c r="F32" s="23">
        <v>50.200354009866714</v>
      </c>
      <c r="G32" s="23">
        <v>-66.385126831009984</v>
      </c>
      <c r="H32" s="23">
        <v>0</v>
      </c>
      <c r="I32" s="23">
        <v>0</v>
      </c>
      <c r="J32" s="23">
        <v>0</v>
      </c>
      <c r="K32" s="23">
        <v>0</v>
      </c>
      <c r="L32" s="24">
        <v>0.68456512689590454</v>
      </c>
      <c r="M32" s="20">
        <v>25569.000758784721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s="20">
        <v>45916.659455960646</v>
      </c>
      <c r="B33" s="21">
        <v>-0.0099999997764825821</v>
      </c>
      <c r="C33" s="21">
        <v>0</v>
      </c>
      <c r="D33" s="22">
        <v>22.598970413208008</v>
      </c>
      <c r="E33" s="23">
        <v>247.80000305175781</v>
      </c>
      <c r="F33" s="23">
        <v>50.200354009866714</v>
      </c>
      <c r="G33" s="23">
        <v>-66.385126831009984</v>
      </c>
      <c r="H33" s="23">
        <v>0</v>
      </c>
      <c r="I33" s="23">
        <v>0</v>
      </c>
      <c r="J33" s="23">
        <v>0</v>
      </c>
      <c r="K33" s="23">
        <v>0</v>
      </c>
      <c r="L33" s="24">
        <v>0.68456512689590454</v>
      </c>
      <c r="M33" s="20">
        <v>25569.000770393519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20">
        <v>45916.659467638892</v>
      </c>
      <c r="B34" s="21">
        <v>-0.010999999940395355</v>
      </c>
      <c r="C34" s="21">
        <v>0</v>
      </c>
      <c r="D34" s="22">
        <v>22.598970413208008</v>
      </c>
      <c r="E34" s="23">
        <v>204.10000610351563</v>
      </c>
      <c r="F34" s="23">
        <v>50.200354009866714</v>
      </c>
      <c r="G34" s="23">
        <v>-66.385126831009984</v>
      </c>
      <c r="H34" s="23">
        <v>0</v>
      </c>
      <c r="I34" s="23">
        <v>0</v>
      </c>
      <c r="J34" s="23">
        <v>0</v>
      </c>
      <c r="K34" s="23">
        <v>0</v>
      </c>
      <c r="L34" s="24">
        <v>0.68456512689590454</v>
      </c>
      <c r="M34" s="20">
        <v>25569.000782060186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s="20">
        <v>45916.659479305556</v>
      </c>
      <c r="B35" s="21">
        <v>-0.008999999612569809</v>
      </c>
      <c r="C35" s="21">
        <v>0</v>
      </c>
      <c r="D35" s="22">
        <v>22.63380241394043</v>
      </c>
      <c r="E35" s="23">
        <v>164</v>
      </c>
      <c r="F35" s="23">
        <v>50.200354009866714</v>
      </c>
      <c r="G35" s="23">
        <v>-66.385126831009984</v>
      </c>
      <c r="H35" s="23">
        <v>0</v>
      </c>
      <c r="I35" s="23">
        <v>0</v>
      </c>
      <c r="J35" s="23">
        <v>0</v>
      </c>
      <c r="K35" s="23">
        <v>0</v>
      </c>
      <c r="L35" s="24">
        <v>0.68456512689590454</v>
      </c>
      <c r="M35" s="20">
        <v>25569.000793726853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s="20">
        <v>45916.65949096065</v>
      </c>
      <c r="B36" s="21">
        <v>-0.010999999940395355</v>
      </c>
      <c r="C36" s="21">
        <v>0</v>
      </c>
      <c r="D36" s="22">
        <v>22.63380241394043</v>
      </c>
      <c r="E36" s="23">
        <v>190.10000610351563</v>
      </c>
      <c r="F36" s="23">
        <v>50.200354009866714</v>
      </c>
      <c r="G36" s="23">
        <v>-66.385126831009984</v>
      </c>
      <c r="H36" s="23">
        <v>0</v>
      </c>
      <c r="I36" s="23">
        <v>0</v>
      </c>
      <c r="J36" s="23">
        <v>0</v>
      </c>
      <c r="K36" s="23">
        <v>0</v>
      </c>
      <c r="L36" s="24">
        <v>0.68456512689590454</v>
      </c>
      <c r="M36" s="20">
        <v>25569.000805381944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s="20">
        <v>45916.659502604169</v>
      </c>
      <c r="B37" s="21">
        <v>-0.0099999997764825821</v>
      </c>
      <c r="C37" s="21">
        <v>0</v>
      </c>
      <c r="D37" s="22">
        <v>22.63380241394043</v>
      </c>
      <c r="E37" s="23">
        <v>228.69999694824219</v>
      </c>
      <c r="F37" s="23">
        <v>50.200354009866714</v>
      </c>
      <c r="G37" s="23">
        <v>-66.385126831009984</v>
      </c>
      <c r="H37" s="23">
        <v>0</v>
      </c>
      <c r="I37" s="23">
        <v>0</v>
      </c>
      <c r="J37" s="23">
        <v>0</v>
      </c>
      <c r="K37" s="23">
        <v>0</v>
      </c>
      <c r="L37" s="24">
        <v>0.68456512689590454</v>
      </c>
      <c r="M37" s="20">
        <v>25569.000817025462</v>
      </c>
      <c r="N37" s="25">
        <v>11.691780090332031</v>
      </c>
      <c r="O37" s="26">
        <v>-272.02606201171875</v>
      </c>
      <c r="P37" s="26">
        <v>649.53759765625</v>
      </c>
      <c r="Q37" s="22">
        <v>22.863533020019531</v>
      </c>
      <c r="R37" s="27">
        <v>0</v>
      </c>
      <c r="S37" s="27">
        <v>0</v>
      </c>
      <c r="T37" s="28">
        <v>2.3283064365386963E-10</v>
      </c>
      <c r="U37" s="29">
        <v>10000000</v>
      </c>
      <c r="V37" s="30">
        <v>0.99757343530654907</v>
      </c>
      <c r="W37" s="31">
        <v>0</v>
      </c>
      <c r="X37" s="22">
        <v>23.8179931640625</v>
      </c>
      <c r="Y37" s="32">
        <v>0</v>
      </c>
      <c r="Z37" s="33">
        <v>0</v>
      </c>
      <c r="AA37" s="22">
        <v>22.863533020019531</v>
      </c>
      <c r="AB37" s="34">
        <v>15.552000045776367</v>
      </c>
    </row>
    <row r="38" spans="1:28">
      <c r="A38" s="20">
        <v>45916.659514247687</v>
      </c>
      <c r="B38" s="21">
        <v>-0.004999999888241291</v>
      </c>
      <c r="C38" s="21">
        <v>0</v>
      </c>
      <c r="D38" s="22">
        <v>22.63380241394043</v>
      </c>
      <c r="E38" s="23">
        <v>227.69999694824219</v>
      </c>
      <c r="F38" s="23">
        <v>50.200354009866714</v>
      </c>
      <c r="G38" s="23">
        <v>-66.385126831009984</v>
      </c>
      <c r="H38" s="23">
        <v>0</v>
      </c>
      <c r="I38" s="23">
        <v>0</v>
      </c>
      <c r="J38" s="23">
        <v>0</v>
      </c>
      <c r="K38" s="23">
        <v>0</v>
      </c>
      <c r="L38" s="24">
        <v>0.68456512689590454</v>
      </c>
      <c r="M38" s="20">
        <v>25569.000828668981</v>
      </c>
      <c r="N38" s="25">
        <v>11.691780090332031</v>
      </c>
      <c r="O38" s="26">
        <v>-272.02606201171875</v>
      </c>
      <c r="P38" s="26">
        <v>649.53759765625</v>
      </c>
      <c r="Q38" s="22">
        <v>22.863533020019531</v>
      </c>
      <c r="R38" s="27">
        <v>0</v>
      </c>
      <c r="S38" s="27">
        <v>0</v>
      </c>
      <c r="T38" s="28">
        <v>2.3283064365386963E-10</v>
      </c>
      <c r="U38" s="29">
        <v>10000000</v>
      </c>
      <c r="V38" s="30">
        <v>0.99757343530654907</v>
      </c>
      <c r="W38" s="31">
        <v>0</v>
      </c>
      <c r="X38" s="22">
        <v>23.8179931640625</v>
      </c>
      <c r="Y38" s="32">
        <v>0</v>
      </c>
      <c r="Z38" s="33">
        <v>0</v>
      </c>
      <c r="AA38" s="22">
        <v>22.863533020019531</v>
      </c>
      <c r="AB38" s="34">
        <v>15.552000045776367</v>
      </c>
    </row>
    <row r="39" spans="1:28">
      <c r="A39" s="20">
        <v>45916.659525868054</v>
      </c>
      <c r="B39" s="21">
        <v>-0.010999999940395355</v>
      </c>
      <c r="C39" s="21">
        <v>0</v>
      </c>
      <c r="D39" s="22">
        <v>22.63380241394043</v>
      </c>
      <c r="E39" s="23">
        <v>297.20001220703125</v>
      </c>
      <c r="F39" s="23">
        <v>50.200354009866714</v>
      </c>
      <c r="G39" s="23">
        <v>-66.385126831009984</v>
      </c>
      <c r="H39" s="23">
        <v>0</v>
      </c>
      <c r="I39" s="23">
        <v>0</v>
      </c>
      <c r="J39" s="23">
        <v>0</v>
      </c>
      <c r="K39" s="23">
        <v>0</v>
      </c>
      <c r="L39" s="24">
        <v>0.68388527631759644</v>
      </c>
      <c r="M39" s="20">
        <v>25569.000840289351</v>
      </c>
      <c r="N39" s="25">
        <v>11.691780090332031</v>
      </c>
      <c r="O39" s="26">
        <v>-272.02606201171875</v>
      </c>
      <c r="P39" s="26">
        <v>649.53759765625</v>
      </c>
      <c r="Q39" s="22">
        <v>22.863533020019531</v>
      </c>
      <c r="R39" s="27">
        <v>0</v>
      </c>
      <c r="S39" s="27">
        <v>0</v>
      </c>
      <c r="T39" s="28">
        <v>2.3283064365386963E-10</v>
      </c>
      <c r="U39" s="29">
        <v>10000000</v>
      </c>
      <c r="V39" s="30">
        <v>0.99757343530654907</v>
      </c>
      <c r="W39" s="31">
        <v>0</v>
      </c>
      <c r="X39" s="22">
        <v>23.8179931640625</v>
      </c>
      <c r="Y39" s="32">
        <v>0</v>
      </c>
      <c r="Z39" s="33">
        <v>0</v>
      </c>
      <c r="AA39" s="22">
        <v>22.863533020019531</v>
      </c>
      <c r="AB39" s="34">
        <v>15.552000045776367</v>
      </c>
    </row>
    <row r="40" spans="1:28">
      <c r="A40" s="20">
        <v>45916.659537546293</v>
      </c>
      <c r="B40" s="21">
        <v>-0.012000000104308128</v>
      </c>
      <c r="C40" s="21">
        <v>0</v>
      </c>
      <c r="D40" s="22">
        <v>22.681015014648438</v>
      </c>
      <c r="E40" s="23">
        <v>359.79998779296875</v>
      </c>
      <c r="F40" s="23">
        <v>50.200354009866714</v>
      </c>
      <c r="G40" s="23">
        <v>-66.385126831009984</v>
      </c>
      <c r="H40" s="23">
        <v>0</v>
      </c>
      <c r="I40" s="23">
        <v>0</v>
      </c>
      <c r="J40" s="23">
        <v>0</v>
      </c>
      <c r="K40" s="23">
        <v>0</v>
      </c>
      <c r="L40" s="24">
        <v>0.68388527631759644</v>
      </c>
      <c r="M40" s="20">
        <v>25569.000851967594</v>
      </c>
      <c r="N40" s="25">
        <v>11.691780090332031</v>
      </c>
      <c r="O40" s="26">
        <v>-272.02606201171875</v>
      </c>
      <c r="P40" s="26">
        <v>649.53759765625</v>
      </c>
      <c r="Q40" s="22">
        <v>22.863533020019531</v>
      </c>
      <c r="R40" s="27">
        <v>0</v>
      </c>
      <c r="S40" s="27">
        <v>0</v>
      </c>
      <c r="T40" s="28">
        <v>2.3283064365386963E-10</v>
      </c>
      <c r="U40" s="29">
        <v>10000000</v>
      </c>
      <c r="V40" s="30">
        <v>0.99757343530654907</v>
      </c>
      <c r="W40" s="31">
        <v>0</v>
      </c>
      <c r="X40" s="22">
        <v>23.8179931640625</v>
      </c>
      <c r="Y40" s="32">
        <v>0</v>
      </c>
      <c r="Z40" s="33">
        <v>0</v>
      </c>
      <c r="AA40" s="22">
        <v>22.863533020019531</v>
      </c>
      <c r="AB40" s="34">
        <v>15.552000045776367</v>
      </c>
    </row>
    <row r="41" spans="1:28">
      <c r="A41" s="20">
        <v>45916.659549178243</v>
      </c>
      <c r="B41" s="21">
        <v>-0.008999999612569809</v>
      </c>
      <c r="C41" s="21">
        <v>0</v>
      </c>
      <c r="D41" s="22">
        <v>22.681015014648438</v>
      </c>
      <c r="E41" s="23">
        <v>71</v>
      </c>
      <c r="F41" s="23">
        <v>50.200354009866714</v>
      </c>
      <c r="G41" s="23">
        <v>-66.385126831009984</v>
      </c>
      <c r="H41" s="23">
        <v>0</v>
      </c>
      <c r="I41" s="23">
        <v>0</v>
      </c>
      <c r="J41" s="23">
        <v>0</v>
      </c>
      <c r="K41" s="23">
        <v>0</v>
      </c>
      <c r="L41" s="24">
        <v>0.68388527631759644</v>
      </c>
      <c r="M41" s="20">
        <v>25569.000863599536</v>
      </c>
      <c r="N41" s="25">
        <v>11.691780090332031</v>
      </c>
      <c r="O41" s="26">
        <v>-272.02606201171875</v>
      </c>
      <c r="P41" s="26">
        <v>649.53759765625</v>
      </c>
      <c r="Q41" s="22">
        <v>22.863533020019531</v>
      </c>
      <c r="R41" s="27">
        <v>0</v>
      </c>
      <c r="S41" s="27">
        <v>0</v>
      </c>
      <c r="T41" s="28">
        <v>2.3283064365386963E-10</v>
      </c>
      <c r="U41" s="29">
        <v>10000000</v>
      </c>
      <c r="V41" s="30">
        <v>0.99757343530654907</v>
      </c>
      <c r="W41" s="31">
        <v>0</v>
      </c>
      <c r="X41" s="22">
        <v>23.8179931640625</v>
      </c>
      <c r="Y41" s="32">
        <v>0</v>
      </c>
      <c r="Z41" s="33">
        <v>0</v>
      </c>
      <c r="AA41" s="22">
        <v>22.863533020019531</v>
      </c>
      <c r="AB41" s="34">
        <v>15.552000045776367</v>
      </c>
    </row>
    <row r="42" spans="1:28">
      <c r="A42" s="20">
        <v>45916.659560775464</v>
      </c>
      <c r="B42" s="21">
        <v>-0.010999999940395355</v>
      </c>
      <c r="C42" s="21">
        <v>0</v>
      </c>
      <c r="D42" s="22">
        <v>22.681015014648438</v>
      </c>
      <c r="E42" s="23">
        <v>146.60000610351563</v>
      </c>
      <c r="F42" s="23">
        <v>50.200354009866714</v>
      </c>
      <c r="G42" s="23">
        <v>-66.385126831009984</v>
      </c>
      <c r="H42" s="23">
        <v>0</v>
      </c>
      <c r="I42" s="23">
        <v>0</v>
      </c>
      <c r="J42" s="23">
        <v>0</v>
      </c>
      <c r="K42" s="23">
        <v>0</v>
      </c>
      <c r="L42" s="24">
        <v>0.68388527631759644</v>
      </c>
      <c r="M42" s="20">
        <v>25569.000875208334</v>
      </c>
      <c r="N42" s="25">
        <v>11.691780090332031</v>
      </c>
      <c r="O42" s="26">
        <v>-272.02606201171875</v>
      </c>
      <c r="P42" s="26">
        <v>649.53759765625</v>
      </c>
      <c r="Q42" s="22">
        <v>22.863533020019531</v>
      </c>
      <c r="R42" s="27">
        <v>0</v>
      </c>
      <c r="S42" s="27">
        <v>0</v>
      </c>
      <c r="T42" s="28">
        <v>2.3283064365386963E-10</v>
      </c>
      <c r="U42" s="29">
        <v>10000000</v>
      </c>
      <c r="V42" s="30">
        <v>0.99757343530654907</v>
      </c>
      <c r="W42" s="31">
        <v>0</v>
      </c>
      <c r="X42" s="22">
        <v>23.8179931640625</v>
      </c>
      <c r="Y42" s="32">
        <v>0</v>
      </c>
      <c r="Z42" s="33">
        <v>0</v>
      </c>
      <c r="AA42" s="22">
        <v>22.863533020019531</v>
      </c>
      <c r="AB42" s="34">
        <v>15.552000045776367</v>
      </c>
    </row>
    <row r="43" spans="1:28">
      <c r="A43" s="20">
        <v>45916.659572418983</v>
      </c>
      <c r="B43" s="21">
        <v>-0.014000000432133675</v>
      </c>
      <c r="C43" s="21">
        <v>0</v>
      </c>
      <c r="D43" s="22">
        <v>22.681015014648438</v>
      </c>
      <c r="E43" s="23">
        <v>202.39999389648438</v>
      </c>
      <c r="F43" s="23">
        <v>50.200354009866714</v>
      </c>
      <c r="G43" s="23">
        <v>-66.385126831009984</v>
      </c>
      <c r="H43" s="23">
        <v>0</v>
      </c>
      <c r="I43" s="23">
        <v>0</v>
      </c>
      <c r="J43" s="23">
        <v>0</v>
      </c>
      <c r="K43" s="23">
        <v>0</v>
      </c>
      <c r="L43" s="24">
        <v>0.68388527631759644</v>
      </c>
      <c r="M43" s="20">
        <v>25569.000886840277</v>
      </c>
      <c r="N43" s="25">
        <v>12.128139495849609</v>
      </c>
      <c r="O43" s="26">
        <v>-297.67514038085938</v>
      </c>
      <c r="P43" s="26">
        <v>735.4588623046875</v>
      </c>
      <c r="Q43" s="22">
        <v>22.907041549682617</v>
      </c>
      <c r="R43" s="27">
        <v>0</v>
      </c>
      <c r="S43" s="27">
        <v>0</v>
      </c>
      <c r="T43" s="28">
        <v>2.3283064365386963E-10</v>
      </c>
      <c r="U43" s="29">
        <v>10000000</v>
      </c>
      <c r="V43" s="30">
        <v>0.99756312370300293</v>
      </c>
      <c r="W43" s="31">
        <v>0</v>
      </c>
      <c r="X43" s="22">
        <v>23.80230712890625</v>
      </c>
      <c r="Y43" s="32">
        <v>0</v>
      </c>
      <c r="Z43" s="33">
        <v>0</v>
      </c>
      <c r="AA43" s="22">
        <v>22.907041549682617</v>
      </c>
      <c r="AB43" s="34">
        <v>15.552000045776367</v>
      </c>
    </row>
    <row r="44" spans="1:28">
      <c r="A44" s="20">
        <v>45916.659584074077</v>
      </c>
      <c r="B44" s="21">
        <v>-0.016000000759959221</v>
      </c>
      <c r="C44" s="21">
        <v>0</v>
      </c>
      <c r="D44" s="22">
        <v>22.681015014648438</v>
      </c>
      <c r="E44" s="23">
        <v>232.60000610351563</v>
      </c>
      <c r="F44" s="23">
        <v>50.200354009866714</v>
      </c>
      <c r="G44" s="23">
        <v>-66.385126831009984</v>
      </c>
      <c r="H44" s="23">
        <v>0</v>
      </c>
      <c r="I44" s="23">
        <v>0</v>
      </c>
      <c r="J44" s="23">
        <v>0</v>
      </c>
      <c r="K44" s="23">
        <v>0</v>
      </c>
      <c r="L44" s="24">
        <v>0.68388527631759644</v>
      </c>
      <c r="M44" s="20">
        <v>25569.000898506943</v>
      </c>
      <c r="N44" s="25">
        <v>12.128139495849609</v>
      </c>
      <c r="O44" s="26">
        <v>-297.67514038085938</v>
      </c>
      <c r="P44" s="26">
        <v>735.4588623046875</v>
      </c>
      <c r="Q44" s="22">
        <v>22.907041549682617</v>
      </c>
      <c r="R44" s="27">
        <v>0</v>
      </c>
      <c r="S44" s="27">
        <v>0</v>
      </c>
      <c r="T44" s="28">
        <v>2.3283064365386963E-10</v>
      </c>
      <c r="U44" s="29">
        <v>10000000</v>
      </c>
      <c r="V44" s="30">
        <v>0.99756312370300293</v>
      </c>
      <c r="W44" s="31">
        <v>0</v>
      </c>
      <c r="X44" s="22">
        <v>23.80230712890625</v>
      </c>
      <c r="Y44" s="32">
        <v>0</v>
      </c>
      <c r="Z44" s="33">
        <v>0</v>
      </c>
      <c r="AA44" s="22">
        <v>22.907041549682617</v>
      </c>
      <c r="AB44" s="34">
        <v>15.552000045776367</v>
      </c>
    </row>
    <row r="45" spans="1:28">
      <c r="A45" s="20">
        <v>45916.659595740741</v>
      </c>
      <c r="B45" s="21">
        <v>-0.0099999997764825821</v>
      </c>
      <c r="C45" s="21">
        <v>0</v>
      </c>
      <c r="D45" s="22">
        <v>22.734800338745117</v>
      </c>
      <c r="E45" s="23">
        <v>273</v>
      </c>
      <c r="F45" s="23">
        <v>50.200354009866714</v>
      </c>
      <c r="G45" s="23">
        <v>-66.385126831009984</v>
      </c>
      <c r="H45" s="23">
        <v>0</v>
      </c>
      <c r="I45" s="23">
        <v>0</v>
      </c>
      <c r="J45" s="23">
        <v>0</v>
      </c>
      <c r="K45" s="23">
        <v>0</v>
      </c>
      <c r="L45" s="24">
        <v>0.68388527631759644</v>
      </c>
      <c r="M45" s="20">
        <v>25569.000910162038</v>
      </c>
      <c r="N45" s="25">
        <v>12.128139495849609</v>
      </c>
      <c r="O45" s="26">
        <v>-297.67514038085938</v>
      </c>
      <c r="P45" s="26">
        <v>735.4588623046875</v>
      </c>
      <c r="Q45" s="22">
        <v>22.907041549682617</v>
      </c>
      <c r="R45" s="27">
        <v>0</v>
      </c>
      <c r="S45" s="27">
        <v>0</v>
      </c>
      <c r="T45" s="28">
        <v>2.3283064365386963E-10</v>
      </c>
      <c r="U45" s="29">
        <v>10000000</v>
      </c>
      <c r="V45" s="30">
        <v>0.99756312370300293</v>
      </c>
      <c r="W45" s="31">
        <v>0</v>
      </c>
      <c r="X45" s="22">
        <v>23.80230712890625</v>
      </c>
      <c r="Y45" s="32">
        <v>0</v>
      </c>
      <c r="Z45" s="33">
        <v>0</v>
      </c>
      <c r="AA45" s="22">
        <v>22.907041549682617</v>
      </c>
      <c r="AB45" s="34">
        <v>15.552000045776367</v>
      </c>
    </row>
    <row r="46" spans="1:28">
      <c r="A46" s="20">
        <v>45916.659607361114</v>
      </c>
      <c r="B46" s="21">
        <v>-0.012000000104308128</v>
      </c>
      <c r="C46" s="21">
        <v>0</v>
      </c>
      <c r="D46" s="22">
        <v>22.734800338745117</v>
      </c>
      <c r="E46" s="23">
        <v>283.29998779296875</v>
      </c>
      <c r="F46" s="23">
        <v>50.200354009866714</v>
      </c>
      <c r="G46" s="23">
        <v>-66.385126831009984</v>
      </c>
      <c r="H46" s="23">
        <v>0</v>
      </c>
      <c r="I46" s="23">
        <v>0</v>
      </c>
      <c r="J46" s="23">
        <v>0</v>
      </c>
      <c r="K46" s="23">
        <v>0</v>
      </c>
      <c r="L46" s="24">
        <v>0.68388527631759644</v>
      </c>
      <c r="M46" s="20">
        <v>25569.000921793981</v>
      </c>
      <c r="N46" s="25">
        <v>12.128139495849609</v>
      </c>
      <c r="O46" s="26">
        <v>-297.67514038085938</v>
      </c>
      <c r="P46" s="26">
        <v>735.4588623046875</v>
      </c>
      <c r="Q46" s="22">
        <v>22.907041549682617</v>
      </c>
      <c r="R46" s="27">
        <v>0</v>
      </c>
      <c r="S46" s="27">
        <v>0</v>
      </c>
      <c r="T46" s="28">
        <v>2.3283064365386963E-10</v>
      </c>
      <c r="U46" s="29">
        <v>10000000</v>
      </c>
      <c r="V46" s="30">
        <v>0.99756312370300293</v>
      </c>
      <c r="W46" s="31">
        <v>0</v>
      </c>
      <c r="X46" s="22">
        <v>23.80230712890625</v>
      </c>
      <c r="Y46" s="32">
        <v>0</v>
      </c>
      <c r="Z46" s="33">
        <v>0</v>
      </c>
      <c r="AA46" s="22">
        <v>22.907041549682617</v>
      </c>
      <c r="AB46" s="34">
        <v>15.552000045776367</v>
      </c>
    </row>
    <row r="47" spans="1:28">
      <c r="A47" s="20">
        <v>45916.659619004633</v>
      </c>
      <c r="B47" s="21">
        <v>-0.008999999612569809</v>
      </c>
      <c r="C47" s="21">
        <v>0</v>
      </c>
      <c r="D47" s="22">
        <v>22.734800338745117</v>
      </c>
      <c r="E47" s="23">
        <v>246</v>
      </c>
      <c r="F47" s="23">
        <v>50.200354009866714</v>
      </c>
      <c r="G47" s="23">
        <v>-66.385126831009984</v>
      </c>
      <c r="H47" s="23">
        <v>0</v>
      </c>
      <c r="I47" s="23">
        <v>0</v>
      </c>
      <c r="J47" s="23">
        <v>0</v>
      </c>
      <c r="K47" s="23">
        <v>0</v>
      </c>
      <c r="L47" s="24">
        <v>0.68388527631759644</v>
      </c>
      <c r="M47" s="20">
        <v>25569.0009334375</v>
      </c>
      <c r="N47" s="25">
        <v>12.128139495849609</v>
      </c>
      <c r="O47" s="26">
        <v>-297.67514038085938</v>
      </c>
      <c r="P47" s="26">
        <v>735.4588623046875</v>
      </c>
      <c r="Q47" s="22">
        <v>22.907041549682617</v>
      </c>
      <c r="R47" s="27">
        <v>0</v>
      </c>
      <c r="S47" s="27">
        <v>0</v>
      </c>
      <c r="T47" s="28">
        <v>2.3283064365386963E-10</v>
      </c>
      <c r="U47" s="29">
        <v>10000000</v>
      </c>
      <c r="V47" s="30">
        <v>0.99756312370300293</v>
      </c>
      <c r="W47" s="31">
        <v>0</v>
      </c>
      <c r="X47" s="22">
        <v>23.80230712890625</v>
      </c>
      <c r="Y47" s="32">
        <v>0</v>
      </c>
      <c r="Z47" s="33">
        <v>0</v>
      </c>
      <c r="AA47" s="22">
        <v>22.907041549682617</v>
      </c>
      <c r="AB47" s="34">
        <v>15.552000045776367</v>
      </c>
    </row>
    <row r="48" spans="1:28">
      <c r="A48" s="20">
        <v>45916.659630648152</v>
      </c>
      <c r="B48" s="21">
        <v>-0.017999999225139618</v>
      </c>
      <c r="C48" s="21">
        <v>0</v>
      </c>
      <c r="D48" s="22">
        <v>22.734800338745117</v>
      </c>
      <c r="E48" s="23">
        <v>244.19999694824219</v>
      </c>
      <c r="F48" s="23">
        <v>50.200354009866714</v>
      </c>
      <c r="G48" s="23">
        <v>-66.385126831009984</v>
      </c>
      <c r="H48" s="23">
        <v>0</v>
      </c>
      <c r="I48" s="23">
        <v>0</v>
      </c>
      <c r="J48" s="23">
        <v>0</v>
      </c>
      <c r="K48" s="23">
        <v>0</v>
      </c>
      <c r="L48" s="24">
        <v>0.68388527631759644</v>
      </c>
      <c r="M48" s="20">
        <v>25569.000945069445</v>
      </c>
      <c r="N48" s="25">
        <v>12.128139495849609</v>
      </c>
      <c r="O48" s="26">
        <v>-297.67514038085938</v>
      </c>
      <c r="P48" s="26">
        <v>735.4588623046875</v>
      </c>
      <c r="Q48" s="22">
        <v>22.907041549682617</v>
      </c>
      <c r="R48" s="27">
        <v>0</v>
      </c>
      <c r="S48" s="27">
        <v>0</v>
      </c>
      <c r="T48" s="28">
        <v>2.3283064365386963E-10</v>
      </c>
      <c r="U48" s="29">
        <v>10000000</v>
      </c>
      <c r="V48" s="30">
        <v>0.99756312370300293</v>
      </c>
      <c r="W48" s="31">
        <v>0</v>
      </c>
      <c r="X48" s="22">
        <v>23.80230712890625</v>
      </c>
      <c r="Y48" s="32">
        <v>0</v>
      </c>
      <c r="Z48" s="33">
        <v>0</v>
      </c>
      <c r="AA48" s="22">
        <v>22.907041549682617</v>
      </c>
      <c r="AB48" s="34">
        <v>15.552000045776367</v>
      </c>
    </row>
    <row r="49" spans="1:28">
      <c r="A49" s="20">
        <v>45916.659642256942</v>
      </c>
      <c r="B49" s="21">
        <v>-0.012000000104308128</v>
      </c>
      <c r="C49" s="21">
        <v>0</v>
      </c>
      <c r="D49" s="22">
        <v>22.734800338745117</v>
      </c>
      <c r="E49" s="23">
        <v>209.10000610351563</v>
      </c>
      <c r="F49" s="23">
        <v>50.200354009866714</v>
      </c>
      <c r="G49" s="23">
        <v>-66.385126831009984</v>
      </c>
      <c r="H49" s="23">
        <v>0</v>
      </c>
      <c r="I49" s="23">
        <v>0</v>
      </c>
      <c r="J49" s="23">
        <v>0</v>
      </c>
      <c r="K49" s="23">
        <v>0</v>
      </c>
      <c r="L49" s="24">
        <v>0.68388527631759644</v>
      </c>
      <c r="M49" s="20">
        <v>25569.000956678239</v>
      </c>
      <c r="N49" s="25">
        <v>12.483226776123047</v>
      </c>
      <c r="O49" s="26">
        <v>-318.593994140625</v>
      </c>
      <c r="P49" s="26">
        <v>924.17193603515625</v>
      </c>
      <c r="Q49" s="22">
        <v>22.975379943847656</v>
      </c>
      <c r="R49" s="27">
        <v>0</v>
      </c>
      <c r="S49" s="27">
        <v>0</v>
      </c>
      <c r="T49" s="28">
        <v>2.3283064365386963E-10</v>
      </c>
      <c r="U49" s="29">
        <v>10000000</v>
      </c>
      <c r="V49" s="30">
        <v>0.9975469708442688</v>
      </c>
      <c r="W49" s="31">
        <v>0</v>
      </c>
      <c r="X49" s="22">
        <v>23.80328369140625</v>
      </c>
      <c r="Y49" s="32">
        <v>0</v>
      </c>
      <c r="Z49" s="33">
        <v>0</v>
      </c>
      <c r="AA49" s="22">
        <v>22.975379943847656</v>
      </c>
      <c r="AB49" s="34">
        <v>15.534000396728516</v>
      </c>
    </row>
    <row r="50" spans="1:28">
      <c r="A50" s="20">
        <v>45916.659653923612</v>
      </c>
      <c r="B50" s="21">
        <v>-0.013000000268220901</v>
      </c>
      <c r="C50" s="21">
        <v>0</v>
      </c>
      <c r="D50" s="22">
        <v>22.776298522949219</v>
      </c>
      <c r="E50" s="23">
        <v>173.60000610351563</v>
      </c>
      <c r="F50" s="23">
        <v>50.200354009866714</v>
      </c>
      <c r="G50" s="23">
        <v>-66.385126831009984</v>
      </c>
      <c r="H50" s="23">
        <v>0</v>
      </c>
      <c r="I50" s="23">
        <v>0</v>
      </c>
      <c r="J50" s="23">
        <v>0</v>
      </c>
      <c r="K50" s="23">
        <v>0</v>
      </c>
      <c r="L50" s="24">
        <v>0.68388527631759644</v>
      </c>
      <c r="M50" s="20">
        <v>25569.000968356482</v>
      </c>
      <c r="N50" s="25">
        <v>12.483226776123047</v>
      </c>
      <c r="O50" s="26">
        <v>-318.593994140625</v>
      </c>
      <c r="P50" s="26">
        <v>924.17193603515625</v>
      </c>
      <c r="Q50" s="22">
        <v>22.975379943847656</v>
      </c>
      <c r="R50" s="27">
        <v>0</v>
      </c>
      <c r="S50" s="27">
        <v>0</v>
      </c>
      <c r="T50" s="28">
        <v>2.3283064365386963E-10</v>
      </c>
      <c r="U50" s="29">
        <v>10000000</v>
      </c>
      <c r="V50" s="30">
        <v>0.9975469708442688</v>
      </c>
      <c r="W50" s="31">
        <v>0</v>
      </c>
      <c r="X50" s="22">
        <v>23.80328369140625</v>
      </c>
      <c r="Y50" s="32">
        <v>0</v>
      </c>
      <c r="Z50" s="33">
        <v>0</v>
      </c>
      <c r="AA50" s="22">
        <v>22.975379943847656</v>
      </c>
      <c r="AB50" s="34">
        <v>15.534000396728516</v>
      </c>
    </row>
    <row r="51" spans="1:28">
      <c r="A51" s="20">
        <v>45916.659665555555</v>
      </c>
      <c r="B51" s="21">
        <v>-0.014000000432133675</v>
      </c>
      <c r="C51" s="21">
        <v>0</v>
      </c>
      <c r="D51" s="22">
        <v>22.776298522949219</v>
      </c>
      <c r="E51" s="23">
        <v>112.09999847412109</v>
      </c>
      <c r="F51" s="23">
        <v>50.200354009866714</v>
      </c>
      <c r="G51" s="23">
        <v>-66.385126831009984</v>
      </c>
      <c r="H51" s="23">
        <v>0</v>
      </c>
      <c r="I51" s="23">
        <v>0</v>
      </c>
      <c r="J51" s="23">
        <v>0</v>
      </c>
      <c r="K51" s="23">
        <v>0</v>
      </c>
      <c r="L51" s="24">
        <v>0.68388527631759644</v>
      </c>
      <c r="M51" s="20">
        <v>25569.000979988425</v>
      </c>
      <c r="N51" s="25">
        <v>12.483226776123047</v>
      </c>
      <c r="O51" s="26">
        <v>-318.593994140625</v>
      </c>
      <c r="P51" s="26">
        <v>924.17193603515625</v>
      </c>
      <c r="Q51" s="22">
        <v>22.975379943847656</v>
      </c>
      <c r="R51" s="27">
        <v>0</v>
      </c>
      <c r="S51" s="27">
        <v>0</v>
      </c>
      <c r="T51" s="28">
        <v>2.3283064365386963E-10</v>
      </c>
      <c r="U51" s="29">
        <v>10000000</v>
      </c>
      <c r="V51" s="30">
        <v>0.9975469708442688</v>
      </c>
      <c r="W51" s="31">
        <v>0</v>
      </c>
      <c r="X51" s="22">
        <v>23.80328369140625</v>
      </c>
      <c r="Y51" s="32">
        <v>0</v>
      </c>
      <c r="Z51" s="33">
        <v>0</v>
      </c>
      <c r="AA51" s="22">
        <v>22.975379943847656</v>
      </c>
      <c r="AB51" s="34">
        <v>15.534000396728516</v>
      </c>
    </row>
    <row r="52" spans="1:28">
      <c r="A52" s="20">
        <v>45916.65967721065</v>
      </c>
      <c r="B52" s="21">
        <v>-0.014999999664723873</v>
      </c>
      <c r="C52" s="21">
        <v>0</v>
      </c>
      <c r="D52" s="22">
        <v>22.776298522949219</v>
      </c>
      <c r="E52" s="23">
        <v>47.5</v>
      </c>
      <c r="F52" s="23">
        <v>50.200354009866714</v>
      </c>
      <c r="G52" s="23">
        <v>-66.385126831009984</v>
      </c>
      <c r="H52" s="23">
        <v>0</v>
      </c>
      <c r="I52" s="23">
        <v>0</v>
      </c>
      <c r="J52" s="23">
        <v>0</v>
      </c>
      <c r="K52" s="23">
        <v>0</v>
      </c>
      <c r="L52" s="24">
        <v>0.68388527631759644</v>
      </c>
      <c r="M52" s="20">
        <v>25569.000991631943</v>
      </c>
      <c r="N52" s="25">
        <v>12.483226776123047</v>
      </c>
      <c r="O52" s="26">
        <v>-318.593994140625</v>
      </c>
      <c r="P52" s="26">
        <v>924.17193603515625</v>
      </c>
      <c r="Q52" s="22">
        <v>22.975379943847656</v>
      </c>
      <c r="R52" s="27">
        <v>0</v>
      </c>
      <c r="S52" s="27">
        <v>0</v>
      </c>
      <c r="T52" s="28">
        <v>2.3283064365386963E-10</v>
      </c>
      <c r="U52" s="29">
        <v>10000000</v>
      </c>
      <c r="V52" s="30">
        <v>0.9975469708442688</v>
      </c>
      <c r="W52" s="31">
        <v>0</v>
      </c>
      <c r="X52" s="22">
        <v>23.80328369140625</v>
      </c>
      <c r="Y52" s="32">
        <v>0</v>
      </c>
      <c r="Z52" s="33">
        <v>0</v>
      </c>
      <c r="AA52" s="22">
        <v>22.975379943847656</v>
      </c>
      <c r="AB52" s="34">
        <v>15.534000396728516</v>
      </c>
    </row>
    <row r="53" spans="1:28">
      <c r="A53" s="20">
        <v>45916.659688877313</v>
      </c>
      <c r="B53" s="21">
        <v>-0.013000000268220901</v>
      </c>
      <c r="C53" s="21">
        <v>0</v>
      </c>
      <c r="D53" s="22">
        <v>22.776298522949219</v>
      </c>
      <c r="E53" s="23">
        <v>344.10000610351563</v>
      </c>
      <c r="F53" s="23">
        <v>50.200354009866714</v>
      </c>
      <c r="G53" s="23">
        <v>-66.385126831009984</v>
      </c>
      <c r="H53" s="23">
        <v>0</v>
      </c>
      <c r="I53" s="23">
        <v>0</v>
      </c>
      <c r="J53" s="23">
        <v>0</v>
      </c>
      <c r="K53" s="23">
        <v>0</v>
      </c>
      <c r="L53" s="24">
        <v>0.68388527631759644</v>
      </c>
      <c r="M53" s="20">
        <v>25569.00100329861</v>
      </c>
      <c r="N53" s="25">
        <v>12.483226776123047</v>
      </c>
      <c r="O53" s="26">
        <v>-318.593994140625</v>
      </c>
      <c r="P53" s="26">
        <v>924.17193603515625</v>
      </c>
      <c r="Q53" s="22">
        <v>22.975379943847656</v>
      </c>
      <c r="R53" s="27">
        <v>0</v>
      </c>
      <c r="S53" s="27">
        <v>0</v>
      </c>
      <c r="T53" s="28">
        <v>2.3283064365386963E-10</v>
      </c>
      <c r="U53" s="29">
        <v>10000000</v>
      </c>
      <c r="V53" s="30">
        <v>0.9975469708442688</v>
      </c>
      <c r="W53" s="31">
        <v>0</v>
      </c>
      <c r="X53" s="22">
        <v>23.80328369140625</v>
      </c>
      <c r="Y53" s="32">
        <v>0</v>
      </c>
      <c r="Z53" s="33">
        <v>0</v>
      </c>
      <c r="AA53" s="22">
        <v>22.975379943847656</v>
      </c>
      <c r="AB53" s="34">
        <v>15.534000396728516</v>
      </c>
    </row>
    <row r="54" spans="1:28">
      <c r="A54" s="20">
        <v>45916.659700509263</v>
      </c>
      <c r="B54" s="21">
        <v>-0.014999999664723873</v>
      </c>
      <c r="C54" s="21">
        <v>0</v>
      </c>
      <c r="D54" s="22">
        <v>22.776298522949219</v>
      </c>
      <c r="E54" s="23">
        <v>277.70001220703125</v>
      </c>
      <c r="F54" s="23">
        <v>50.200354009866714</v>
      </c>
      <c r="G54" s="23">
        <v>-66.385126831009984</v>
      </c>
      <c r="H54" s="23">
        <v>0</v>
      </c>
      <c r="I54" s="23">
        <v>0</v>
      </c>
      <c r="J54" s="23">
        <v>0</v>
      </c>
      <c r="K54" s="23">
        <v>0</v>
      </c>
      <c r="L54" s="24">
        <v>0.68388527631759644</v>
      </c>
      <c r="M54" s="20">
        <v>25569.001014930556</v>
      </c>
      <c r="N54" s="25">
        <v>12.483226776123047</v>
      </c>
      <c r="O54" s="26">
        <v>-318.593994140625</v>
      </c>
      <c r="P54" s="26">
        <v>924.17193603515625</v>
      </c>
      <c r="Q54" s="22">
        <v>22.975379943847656</v>
      </c>
      <c r="R54" s="27">
        <v>0</v>
      </c>
      <c r="S54" s="27">
        <v>0</v>
      </c>
      <c r="T54" s="28">
        <v>2.3283064365386963E-10</v>
      </c>
      <c r="U54" s="29">
        <v>10000000</v>
      </c>
      <c r="V54" s="30">
        <v>0.9975469708442688</v>
      </c>
      <c r="W54" s="31">
        <v>0</v>
      </c>
      <c r="X54" s="22">
        <v>23.80328369140625</v>
      </c>
      <c r="Y54" s="32">
        <v>0</v>
      </c>
      <c r="Z54" s="33">
        <v>0</v>
      </c>
      <c r="AA54" s="22">
        <v>22.975379943847656</v>
      </c>
      <c r="AB54" s="34">
        <v>15.534000396728516</v>
      </c>
    </row>
    <row r="55" spans="1:28">
      <c r="A55" s="20">
        <v>45916.659712129629</v>
      </c>
      <c r="B55" s="21">
        <v>-0.013000000268220901</v>
      </c>
      <c r="C55" s="21">
        <v>0</v>
      </c>
      <c r="D55" s="22">
        <v>22.805444717407227</v>
      </c>
      <c r="E55" s="23">
        <v>214.89999389648438</v>
      </c>
      <c r="F55" s="23">
        <v>50.200354009866714</v>
      </c>
      <c r="G55" s="23">
        <v>-66.385126831009984</v>
      </c>
      <c r="H55" s="23">
        <v>0</v>
      </c>
      <c r="I55" s="23">
        <v>0</v>
      </c>
      <c r="J55" s="23">
        <v>0</v>
      </c>
      <c r="K55" s="23">
        <v>0</v>
      </c>
      <c r="L55" s="24">
        <v>0.68388527631759644</v>
      </c>
      <c r="M55" s="20">
        <v>25569.001026550926</v>
      </c>
      <c r="N55" s="25">
        <v>12.770664215087891</v>
      </c>
      <c r="O55" s="26">
        <v>-335.56939697265625</v>
      </c>
      <c r="P55" s="26">
        <v>1134.39990234375</v>
      </c>
      <c r="Q55" s="22">
        <v>22.824861526489258</v>
      </c>
      <c r="R55" s="27">
        <v>0</v>
      </c>
      <c r="S55" s="27">
        <v>0</v>
      </c>
      <c r="T55" s="28">
        <v>0</v>
      </c>
      <c r="U55" s="29">
        <v>10000000</v>
      </c>
      <c r="V55" s="30">
        <v>0.99758243560791016</v>
      </c>
      <c r="W55" s="31">
        <v>0</v>
      </c>
      <c r="X55" s="22">
        <v>23.797210693359375</v>
      </c>
      <c r="Y55" s="32">
        <v>0</v>
      </c>
      <c r="Z55" s="33">
        <v>0</v>
      </c>
      <c r="AA55" s="22">
        <v>22.824861526489258</v>
      </c>
      <c r="AB55" s="34">
        <v>15.534000396728516</v>
      </c>
    </row>
    <row r="56" spans="1:28">
      <c r="A56" s="20">
        <v>45916.659723738427</v>
      </c>
      <c r="B56" s="21">
        <v>-0.014000000432133675</v>
      </c>
      <c r="C56" s="21">
        <v>0</v>
      </c>
      <c r="D56" s="22">
        <v>22.805444717407227</v>
      </c>
      <c r="E56" s="23">
        <v>156.30000305175781</v>
      </c>
      <c r="F56" s="23">
        <v>50.200354009866714</v>
      </c>
      <c r="G56" s="23">
        <v>-66.385126831009984</v>
      </c>
      <c r="H56" s="23">
        <v>0</v>
      </c>
      <c r="I56" s="23">
        <v>0</v>
      </c>
      <c r="J56" s="23">
        <v>0</v>
      </c>
      <c r="K56" s="23">
        <v>0</v>
      </c>
      <c r="L56" s="24">
        <v>0.68388527631759644</v>
      </c>
      <c r="M56" s="20">
        <v>25569.001038159724</v>
      </c>
      <c r="N56" s="25">
        <v>12.770664215087891</v>
      </c>
      <c r="O56" s="26">
        <v>-335.56939697265625</v>
      </c>
      <c r="P56" s="26">
        <v>1134.39990234375</v>
      </c>
      <c r="Q56" s="22">
        <v>22.824861526489258</v>
      </c>
      <c r="R56" s="27">
        <v>0</v>
      </c>
      <c r="S56" s="27">
        <v>0</v>
      </c>
      <c r="T56" s="28">
        <v>0</v>
      </c>
      <c r="U56" s="29">
        <v>10000000</v>
      </c>
      <c r="V56" s="30">
        <v>0.99758243560791016</v>
      </c>
      <c r="W56" s="31">
        <v>0</v>
      </c>
      <c r="X56" s="22">
        <v>23.797210693359375</v>
      </c>
      <c r="Y56" s="32">
        <v>0</v>
      </c>
      <c r="Z56" s="33">
        <v>0</v>
      </c>
      <c r="AA56" s="22">
        <v>22.824861526489258</v>
      </c>
      <c r="AB56" s="34">
        <v>15.534000396728516</v>
      </c>
    </row>
    <row r="57" spans="1:28">
      <c r="A57" s="20">
        <v>45916.659735370369</v>
      </c>
      <c r="B57" s="21">
        <v>-0.013000000268220901</v>
      </c>
      <c r="C57" s="21">
        <v>0</v>
      </c>
      <c r="D57" s="22">
        <v>22.805444717407227</v>
      </c>
      <c r="E57" s="23">
        <v>161.19999694824219</v>
      </c>
      <c r="F57" s="23">
        <v>50.200354009866714</v>
      </c>
      <c r="G57" s="23">
        <v>-66.385126831009984</v>
      </c>
      <c r="H57" s="23">
        <v>0</v>
      </c>
      <c r="I57" s="23">
        <v>0</v>
      </c>
      <c r="J57" s="23">
        <v>0</v>
      </c>
      <c r="K57" s="23">
        <v>0</v>
      </c>
      <c r="L57" s="24">
        <v>0.68388527631759644</v>
      </c>
      <c r="M57" s="20">
        <v>25569.001049791666</v>
      </c>
      <c r="N57" s="25">
        <v>12.770664215087891</v>
      </c>
      <c r="O57" s="26">
        <v>-335.56939697265625</v>
      </c>
      <c r="P57" s="26">
        <v>1134.39990234375</v>
      </c>
      <c r="Q57" s="22">
        <v>22.824861526489258</v>
      </c>
      <c r="R57" s="27">
        <v>0</v>
      </c>
      <c r="S57" s="27">
        <v>0</v>
      </c>
      <c r="T57" s="28">
        <v>0</v>
      </c>
      <c r="U57" s="29">
        <v>10000000</v>
      </c>
      <c r="V57" s="30">
        <v>0.99758243560791016</v>
      </c>
      <c r="W57" s="31">
        <v>0</v>
      </c>
      <c r="X57" s="22">
        <v>23.797210693359375</v>
      </c>
      <c r="Y57" s="32">
        <v>0</v>
      </c>
      <c r="Z57" s="33">
        <v>0</v>
      </c>
      <c r="AA57" s="22">
        <v>22.824861526489258</v>
      </c>
      <c r="AB57" s="34">
        <v>15.534000396728516</v>
      </c>
    </row>
    <row r="58" spans="1:28">
      <c r="A58" s="20">
        <v>45916.659747025464</v>
      </c>
      <c r="B58" s="21">
        <v>-0.017000000923871994</v>
      </c>
      <c r="C58" s="21">
        <v>0</v>
      </c>
      <c r="D58" s="22">
        <v>22.805444717407227</v>
      </c>
      <c r="E58" s="23">
        <v>177.30000305175781</v>
      </c>
      <c r="F58" s="23">
        <v>50.200354009866714</v>
      </c>
      <c r="G58" s="23">
        <v>-66.385126831009984</v>
      </c>
      <c r="H58" s="23">
        <v>0</v>
      </c>
      <c r="I58" s="23">
        <v>0</v>
      </c>
      <c r="J58" s="23">
        <v>0</v>
      </c>
      <c r="K58" s="23">
        <v>0</v>
      </c>
      <c r="L58" s="24">
        <v>0.68388527631759644</v>
      </c>
      <c r="M58" s="20">
        <v>25569.001061458333</v>
      </c>
      <c r="N58" s="25">
        <v>12.770664215087891</v>
      </c>
      <c r="O58" s="26">
        <v>-335.56939697265625</v>
      </c>
      <c r="P58" s="26">
        <v>1134.39990234375</v>
      </c>
      <c r="Q58" s="22">
        <v>22.824861526489258</v>
      </c>
      <c r="R58" s="27">
        <v>0</v>
      </c>
      <c r="S58" s="27">
        <v>0</v>
      </c>
      <c r="T58" s="28">
        <v>0</v>
      </c>
      <c r="U58" s="29">
        <v>10000000</v>
      </c>
      <c r="V58" s="30">
        <v>0.99758243560791016</v>
      </c>
      <c r="W58" s="31">
        <v>0</v>
      </c>
      <c r="X58" s="22">
        <v>23.797210693359375</v>
      </c>
      <c r="Y58" s="32">
        <v>0</v>
      </c>
      <c r="Z58" s="33">
        <v>0</v>
      </c>
      <c r="AA58" s="22">
        <v>22.824861526489258</v>
      </c>
      <c r="AB58" s="34">
        <v>15.534000396728516</v>
      </c>
    </row>
    <row r="59" spans="1:28">
      <c r="A59" s="20">
        <v>45916.65975864583</v>
      </c>
      <c r="B59" s="21">
        <v>-0.013000000268220901</v>
      </c>
      <c r="C59" s="21">
        <v>0</v>
      </c>
      <c r="D59" s="22">
        <v>22.805444717407227</v>
      </c>
      <c r="E59" s="23">
        <v>166.89999389648438</v>
      </c>
      <c r="F59" s="23">
        <v>50.200354009866714</v>
      </c>
      <c r="G59" s="23">
        <v>-66.385126831009984</v>
      </c>
      <c r="H59" s="23">
        <v>0</v>
      </c>
      <c r="I59" s="23">
        <v>0</v>
      </c>
      <c r="J59" s="23">
        <v>0</v>
      </c>
      <c r="K59" s="23">
        <v>0</v>
      </c>
      <c r="L59" s="24">
        <v>0.68320554494857788</v>
      </c>
      <c r="M59" s="20">
        <v>25569.001073067131</v>
      </c>
      <c r="N59" s="25">
        <v>12.770664215087891</v>
      </c>
      <c r="O59" s="26">
        <v>-335.56939697265625</v>
      </c>
      <c r="P59" s="26">
        <v>1134.39990234375</v>
      </c>
      <c r="Q59" s="22">
        <v>22.824861526489258</v>
      </c>
      <c r="R59" s="27">
        <v>0</v>
      </c>
      <c r="S59" s="27">
        <v>0</v>
      </c>
      <c r="T59" s="28">
        <v>0</v>
      </c>
      <c r="U59" s="29">
        <v>10000000</v>
      </c>
      <c r="V59" s="30">
        <v>0.99758243560791016</v>
      </c>
      <c r="W59" s="31">
        <v>0</v>
      </c>
      <c r="X59" s="22">
        <v>23.797210693359375</v>
      </c>
      <c r="Y59" s="32">
        <v>0</v>
      </c>
      <c r="Z59" s="33">
        <v>0</v>
      </c>
      <c r="AA59" s="22">
        <v>22.824861526489258</v>
      </c>
      <c r="AB59" s="34">
        <v>15.534000396728516</v>
      </c>
    </row>
    <row r="60" spans="1:28">
      <c r="A60" s="20">
        <v>45916.659770289349</v>
      </c>
      <c r="B60" s="21">
        <v>-0.023000000044703484</v>
      </c>
      <c r="C60" s="21">
        <v>0</v>
      </c>
      <c r="D60" s="22">
        <v>22.838274002075195</v>
      </c>
      <c r="E60" s="23">
        <v>174.80000305175781</v>
      </c>
      <c r="F60" s="23">
        <v>50.200354009866714</v>
      </c>
      <c r="G60" s="23">
        <v>-66.385126831009984</v>
      </c>
      <c r="H60" s="23">
        <v>0</v>
      </c>
      <c r="I60" s="23">
        <v>0</v>
      </c>
      <c r="J60" s="23">
        <v>0</v>
      </c>
      <c r="K60" s="23">
        <v>0</v>
      </c>
      <c r="L60" s="24">
        <v>0.68320554494857788</v>
      </c>
      <c r="M60" s="20">
        <v>25569.001084722222</v>
      </c>
      <c r="N60" s="25">
        <v>12.770664215087891</v>
      </c>
      <c r="O60" s="26">
        <v>-335.56939697265625</v>
      </c>
      <c r="P60" s="26">
        <v>1134.39990234375</v>
      </c>
      <c r="Q60" s="22">
        <v>22.824861526489258</v>
      </c>
      <c r="R60" s="27">
        <v>0</v>
      </c>
      <c r="S60" s="27">
        <v>0</v>
      </c>
      <c r="T60" s="28">
        <v>0</v>
      </c>
      <c r="U60" s="29">
        <v>10000000</v>
      </c>
      <c r="V60" s="30">
        <v>0.99758243560791016</v>
      </c>
      <c r="W60" s="31">
        <v>0</v>
      </c>
      <c r="X60" s="22">
        <v>23.797210693359375</v>
      </c>
      <c r="Y60" s="32">
        <v>0</v>
      </c>
      <c r="Z60" s="33">
        <v>0</v>
      </c>
      <c r="AA60" s="22">
        <v>22.824861526489258</v>
      </c>
      <c r="AB60" s="34">
        <v>15.534000396728516</v>
      </c>
    </row>
    <row r="61" spans="1:28">
      <c r="A61" s="20">
        <v>45916.659781979164</v>
      </c>
      <c r="B61" s="21">
        <v>-0.012000000104308128</v>
      </c>
      <c r="C61" s="21">
        <v>0</v>
      </c>
      <c r="D61" s="22">
        <v>22.838274002075195</v>
      </c>
      <c r="E61" s="23">
        <v>195</v>
      </c>
      <c r="F61" s="23">
        <v>50.200354009866714</v>
      </c>
      <c r="G61" s="23">
        <v>-66.385126831009984</v>
      </c>
      <c r="H61" s="23">
        <v>0</v>
      </c>
      <c r="I61" s="23">
        <v>0</v>
      </c>
      <c r="J61" s="23">
        <v>0</v>
      </c>
      <c r="K61" s="23">
        <v>0</v>
      </c>
      <c r="L61" s="24">
        <v>0.68320554494857788</v>
      </c>
      <c r="M61" s="20">
        <v>25569.001096400461</v>
      </c>
      <c r="N61" s="25">
        <v>13.110836029052734</v>
      </c>
      <c r="O61" s="26">
        <v>-355.39151000976563</v>
      </c>
      <c r="P61" s="26">
        <v>1227.0445556640625</v>
      </c>
      <c r="Q61" s="22">
        <v>22.737392425537109</v>
      </c>
      <c r="R61" s="27">
        <v>0</v>
      </c>
      <c r="S61" s="27">
        <v>0</v>
      </c>
      <c r="T61" s="28">
        <v>0</v>
      </c>
      <c r="U61" s="29">
        <v>10000000</v>
      </c>
      <c r="V61" s="30">
        <v>0.99760299921035767</v>
      </c>
      <c r="W61" s="31">
        <v>0</v>
      </c>
      <c r="X61" s="22">
        <v>23.770477294921875</v>
      </c>
      <c r="Y61" s="32">
        <v>0</v>
      </c>
      <c r="Z61" s="33">
        <v>0</v>
      </c>
      <c r="AA61" s="22">
        <v>22.737392425537109</v>
      </c>
      <c r="AB61" s="34">
        <v>15.543000221252441</v>
      </c>
    </row>
    <row r="62" spans="1:28">
      <c r="A62" s="20">
        <v>45916.659793576386</v>
      </c>
      <c r="B62" s="21">
        <v>-0.019999999552965164</v>
      </c>
      <c r="C62" s="21">
        <v>0</v>
      </c>
      <c r="D62" s="22">
        <v>22.838274002075195</v>
      </c>
      <c r="E62" s="23">
        <v>135</v>
      </c>
      <c r="F62" s="23">
        <v>50.200354009866714</v>
      </c>
      <c r="G62" s="23">
        <v>-66.385126831009984</v>
      </c>
      <c r="H62" s="23">
        <v>0</v>
      </c>
      <c r="I62" s="23">
        <v>0</v>
      </c>
      <c r="J62" s="23">
        <v>0</v>
      </c>
      <c r="K62" s="23">
        <v>0</v>
      </c>
      <c r="L62" s="24">
        <v>0.68320554494857788</v>
      </c>
      <c r="M62" s="20">
        <v>25569.001107997687</v>
      </c>
      <c r="N62" s="25">
        <v>13.110836029052734</v>
      </c>
      <c r="O62" s="26">
        <v>-355.39151000976563</v>
      </c>
      <c r="P62" s="26">
        <v>1227.0445556640625</v>
      </c>
      <c r="Q62" s="22">
        <v>22.737392425537109</v>
      </c>
      <c r="R62" s="27">
        <v>0</v>
      </c>
      <c r="S62" s="27">
        <v>0</v>
      </c>
      <c r="T62" s="28">
        <v>0</v>
      </c>
      <c r="U62" s="29">
        <v>10000000</v>
      </c>
      <c r="V62" s="30">
        <v>0.99760299921035767</v>
      </c>
      <c r="W62" s="31">
        <v>0</v>
      </c>
      <c r="X62" s="22">
        <v>23.770477294921875</v>
      </c>
      <c r="Y62" s="32">
        <v>0</v>
      </c>
      <c r="Z62" s="33">
        <v>0</v>
      </c>
      <c r="AA62" s="22">
        <v>22.737392425537109</v>
      </c>
      <c r="AB62" s="34">
        <v>15.543000221252441</v>
      </c>
    </row>
    <row r="63" spans="1:28">
      <c r="A63" s="20">
        <v>45916.659805219904</v>
      </c>
      <c r="B63" s="21">
        <v>-0.019999999552965164</v>
      </c>
      <c r="C63" s="21">
        <v>0</v>
      </c>
      <c r="D63" s="22">
        <v>22.838274002075195</v>
      </c>
      <c r="E63" s="23">
        <v>90.300003051757813</v>
      </c>
      <c r="F63" s="23">
        <v>50.200354009866714</v>
      </c>
      <c r="G63" s="23">
        <v>-66.385126831009984</v>
      </c>
      <c r="H63" s="23">
        <v>0</v>
      </c>
      <c r="I63" s="23">
        <v>0</v>
      </c>
      <c r="J63" s="23">
        <v>0</v>
      </c>
      <c r="K63" s="23">
        <v>0</v>
      </c>
      <c r="L63" s="24">
        <v>0.68320554494857788</v>
      </c>
      <c r="M63" s="20">
        <v>25569.001119652778</v>
      </c>
      <c r="N63" s="25">
        <v>13.110836029052734</v>
      </c>
      <c r="O63" s="26">
        <v>-355.39151000976563</v>
      </c>
      <c r="P63" s="26">
        <v>1227.0445556640625</v>
      </c>
      <c r="Q63" s="22">
        <v>22.737392425537109</v>
      </c>
      <c r="R63" s="27">
        <v>0</v>
      </c>
      <c r="S63" s="27">
        <v>0</v>
      </c>
      <c r="T63" s="28">
        <v>0</v>
      </c>
      <c r="U63" s="29">
        <v>10000000</v>
      </c>
      <c r="V63" s="30">
        <v>0.99760299921035767</v>
      </c>
      <c r="W63" s="31">
        <v>0</v>
      </c>
      <c r="X63" s="22">
        <v>23.770477294921875</v>
      </c>
      <c r="Y63" s="32">
        <v>0</v>
      </c>
      <c r="Z63" s="33">
        <v>0</v>
      </c>
      <c r="AA63" s="22">
        <v>22.737392425537109</v>
      </c>
      <c r="AB63" s="34">
        <v>15.543000221252441</v>
      </c>
    </row>
    <row r="64" spans="1:28">
      <c r="A64" s="20">
        <v>45916.659816817133</v>
      </c>
      <c r="B64" s="21">
        <v>-0.016000000759959221</v>
      </c>
      <c r="C64" s="21">
        <v>0</v>
      </c>
      <c r="D64" s="22">
        <v>22.838274002075195</v>
      </c>
      <c r="E64" s="23">
        <v>56.5</v>
      </c>
      <c r="F64" s="23">
        <v>50.200354009866714</v>
      </c>
      <c r="G64" s="23">
        <v>-66.385126831009984</v>
      </c>
      <c r="H64" s="23">
        <v>0</v>
      </c>
      <c r="I64" s="23">
        <v>0</v>
      </c>
      <c r="J64" s="23">
        <v>0</v>
      </c>
      <c r="K64" s="23">
        <v>0</v>
      </c>
      <c r="L64" s="24">
        <v>0.68320554494857788</v>
      </c>
      <c r="M64" s="20">
        <v>25569.001131238427</v>
      </c>
      <c r="N64" s="25">
        <v>13.110836029052734</v>
      </c>
      <c r="O64" s="26">
        <v>-355.39151000976563</v>
      </c>
      <c r="P64" s="26">
        <v>1227.0445556640625</v>
      </c>
      <c r="Q64" s="22">
        <v>22.737392425537109</v>
      </c>
      <c r="R64" s="27">
        <v>0</v>
      </c>
      <c r="S64" s="27">
        <v>0</v>
      </c>
      <c r="T64" s="28">
        <v>0</v>
      </c>
      <c r="U64" s="29">
        <v>10000000</v>
      </c>
      <c r="V64" s="30">
        <v>0.99760299921035767</v>
      </c>
      <c r="W64" s="31">
        <v>0</v>
      </c>
      <c r="X64" s="22">
        <v>23.770477294921875</v>
      </c>
      <c r="Y64" s="32">
        <v>0</v>
      </c>
      <c r="Z64" s="33">
        <v>0</v>
      </c>
      <c r="AA64" s="22">
        <v>22.737392425537109</v>
      </c>
      <c r="AB64" s="34">
        <v>15.543000221252441</v>
      </c>
    </row>
    <row r="65" spans="1:28">
      <c r="A65" s="20">
        <v>45916.6598284838</v>
      </c>
      <c r="B65" s="21">
        <v>-0.019999999552965164</v>
      </c>
      <c r="C65" s="21">
        <v>0</v>
      </c>
      <c r="D65" s="22">
        <v>22.872783660888672</v>
      </c>
      <c r="E65" s="23">
        <v>349.89999389648438</v>
      </c>
      <c r="F65" s="23">
        <v>50.200354009866714</v>
      </c>
      <c r="G65" s="23">
        <v>-66.385126831009984</v>
      </c>
      <c r="H65" s="23">
        <v>0</v>
      </c>
      <c r="I65" s="23">
        <v>0</v>
      </c>
      <c r="J65" s="23">
        <v>0</v>
      </c>
      <c r="K65" s="23">
        <v>0</v>
      </c>
      <c r="L65" s="24">
        <v>0.68320554494857788</v>
      </c>
      <c r="M65" s="20">
        <v>25569.001142916666</v>
      </c>
      <c r="N65" s="25">
        <v>13.110836029052734</v>
      </c>
      <c r="O65" s="26">
        <v>-355.39151000976563</v>
      </c>
      <c r="P65" s="26">
        <v>1227.0445556640625</v>
      </c>
      <c r="Q65" s="22">
        <v>22.737392425537109</v>
      </c>
      <c r="R65" s="27">
        <v>0</v>
      </c>
      <c r="S65" s="27">
        <v>0</v>
      </c>
      <c r="T65" s="28">
        <v>0</v>
      </c>
      <c r="U65" s="29">
        <v>10000000</v>
      </c>
      <c r="V65" s="30">
        <v>0.99760299921035767</v>
      </c>
      <c r="W65" s="31">
        <v>0</v>
      </c>
      <c r="X65" s="22">
        <v>23.770477294921875</v>
      </c>
      <c r="Y65" s="32">
        <v>0</v>
      </c>
      <c r="Z65" s="33">
        <v>0</v>
      </c>
      <c r="AA65" s="22">
        <v>22.737392425537109</v>
      </c>
      <c r="AB65" s="34">
        <v>15.543000221252441</v>
      </c>
    </row>
    <row r="66" spans="1:28">
      <c r="A66" s="20">
        <v>45916.659840173612</v>
      </c>
      <c r="B66" s="21">
        <v>-0.018999999389052391</v>
      </c>
      <c r="C66" s="21">
        <v>0</v>
      </c>
      <c r="D66" s="22">
        <v>22.872783660888672</v>
      </c>
      <c r="E66" s="23">
        <v>343.79998779296875</v>
      </c>
      <c r="F66" s="23">
        <v>50.200354009866714</v>
      </c>
      <c r="G66" s="23">
        <v>-66.385126831009984</v>
      </c>
      <c r="H66" s="23">
        <v>0</v>
      </c>
      <c r="I66" s="23">
        <v>0</v>
      </c>
      <c r="J66" s="23">
        <v>0</v>
      </c>
      <c r="K66" s="23">
        <v>0</v>
      </c>
      <c r="L66" s="24">
        <v>0.68320554494857788</v>
      </c>
      <c r="M66" s="20">
        <v>25569.001154594909</v>
      </c>
      <c r="N66" s="25">
        <v>13.110836029052734</v>
      </c>
      <c r="O66" s="26">
        <v>-355.39151000976563</v>
      </c>
      <c r="P66" s="26">
        <v>1227.0445556640625</v>
      </c>
      <c r="Q66" s="22">
        <v>22.737392425537109</v>
      </c>
      <c r="R66" s="27">
        <v>0</v>
      </c>
      <c r="S66" s="27">
        <v>0</v>
      </c>
      <c r="T66" s="28">
        <v>0</v>
      </c>
      <c r="U66" s="29">
        <v>10000000</v>
      </c>
      <c r="V66" s="30">
        <v>0.99760299921035767</v>
      </c>
      <c r="W66" s="31">
        <v>0</v>
      </c>
      <c r="X66" s="22">
        <v>23.770477294921875</v>
      </c>
      <c r="Y66" s="32">
        <v>0</v>
      </c>
      <c r="Z66" s="33">
        <v>0</v>
      </c>
      <c r="AA66" s="22">
        <v>22.737392425537109</v>
      </c>
      <c r="AB66" s="34">
        <v>15.543000221252441</v>
      </c>
    </row>
    <row r="67" spans="1:28">
      <c r="A67" s="20">
        <v>45916.659851840275</v>
      </c>
      <c r="B67" s="21">
        <v>-0.024000000208616257</v>
      </c>
      <c r="C67" s="21">
        <v>0</v>
      </c>
      <c r="D67" s="22">
        <v>22.872783660888672</v>
      </c>
      <c r="E67" s="23">
        <v>234.80000305175781</v>
      </c>
      <c r="F67" s="23">
        <v>50.200354009866714</v>
      </c>
      <c r="G67" s="23">
        <v>-66.385126831009984</v>
      </c>
      <c r="H67" s="23">
        <v>0</v>
      </c>
      <c r="I67" s="23">
        <v>0</v>
      </c>
      <c r="J67" s="23">
        <v>0</v>
      </c>
      <c r="K67" s="23">
        <v>0</v>
      </c>
      <c r="L67" s="24">
        <v>0.68320554494857788</v>
      </c>
      <c r="M67" s="20">
        <v>25569.001166273149</v>
      </c>
      <c r="N67" s="25">
        <v>12.967596054077148</v>
      </c>
      <c r="O67" s="26">
        <v>-346.87042236328125</v>
      </c>
      <c r="P67" s="26">
        <v>1265.797119140625</v>
      </c>
      <c r="Q67" s="22">
        <v>22.766752243041992</v>
      </c>
      <c r="R67" s="27">
        <v>0</v>
      </c>
      <c r="S67" s="27">
        <v>0</v>
      </c>
      <c r="T67" s="28">
        <v>2.3283064365386963E-10</v>
      </c>
      <c r="U67" s="29">
        <v>10000000</v>
      </c>
      <c r="V67" s="30">
        <v>0.99759620428085327</v>
      </c>
      <c r="W67" s="31">
        <v>0</v>
      </c>
      <c r="X67" s="22">
        <v>23.734527587890625</v>
      </c>
      <c r="Y67" s="32">
        <v>0</v>
      </c>
      <c r="Z67" s="33">
        <v>0</v>
      </c>
      <c r="AA67" s="22">
        <v>22.766752243041992</v>
      </c>
      <c r="AB67" s="34">
        <v>15.524999618530273</v>
      </c>
    </row>
    <row r="68" spans="1:28">
      <c r="A68" s="20">
        <v>45916.659863460649</v>
      </c>
      <c r="B68" s="21">
        <v>-0.017999999225139618</v>
      </c>
      <c r="C68" s="21">
        <v>0</v>
      </c>
      <c r="D68" s="22">
        <v>22.872783660888672</v>
      </c>
      <c r="E68" s="23">
        <v>203.10000610351563</v>
      </c>
      <c r="F68" s="23">
        <v>50.200354009866714</v>
      </c>
      <c r="G68" s="23">
        <v>-66.385126831009984</v>
      </c>
      <c r="H68" s="23">
        <v>0</v>
      </c>
      <c r="I68" s="23">
        <v>0</v>
      </c>
      <c r="J68" s="23">
        <v>0</v>
      </c>
      <c r="K68" s="23">
        <v>0</v>
      </c>
      <c r="L68" s="24">
        <v>0.68320554494857788</v>
      </c>
      <c r="M68" s="20">
        <v>25569.001177893519</v>
      </c>
      <c r="N68" s="25">
        <v>12.967596054077148</v>
      </c>
      <c r="O68" s="26">
        <v>-346.87042236328125</v>
      </c>
      <c r="P68" s="26">
        <v>1265.797119140625</v>
      </c>
      <c r="Q68" s="22">
        <v>22.766752243041992</v>
      </c>
      <c r="R68" s="27">
        <v>0</v>
      </c>
      <c r="S68" s="27">
        <v>0</v>
      </c>
      <c r="T68" s="28">
        <v>2.3283064365386963E-10</v>
      </c>
      <c r="U68" s="29">
        <v>10000000</v>
      </c>
      <c r="V68" s="30">
        <v>0.99759620428085327</v>
      </c>
      <c r="W68" s="31">
        <v>0</v>
      </c>
      <c r="X68" s="22">
        <v>23.734527587890625</v>
      </c>
      <c r="Y68" s="32">
        <v>0</v>
      </c>
      <c r="Z68" s="33">
        <v>0</v>
      </c>
      <c r="AA68" s="22">
        <v>22.766752243041992</v>
      </c>
      <c r="AB68" s="34">
        <v>15.524999618530273</v>
      </c>
    </row>
    <row r="69" spans="1:28">
      <c r="A69" s="20">
        <v>45916.659875115743</v>
      </c>
      <c r="B69" s="21">
        <v>-0.026000000536441803</v>
      </c>
      <c r="C69" s="21">
        <v>0</v>
      </c>
      <c r="D69" s="22">
        <v>22.872783660888672</v>
      </c>
      <c r="E69" s="23">
        <v>179.10000610351563</v>
      </c>
      <c r="F69" s="23">
        <v>50.200354009866714</v>
      </c>
      <c r="G69" s="23">
        <v>-66.385126831009984</v>
      </c>
      <c r="H69" s="23">
        <v>0</v>
      </c>
      <c r="I69" s="23">
        <v>0</v>
      </c>
      <c r="J69" s="23">
        <v>0</v>
      </c>
      <c r="K69" s="23">
        <v>0</v>
      </c>
      <c r="L69" s="24">
        <v>0.68320554494857788</v>
      </c>
      <c r="M69" s="20">
        <v>25569.001189537037</v>
      </c>
      <c r="N69" s="25">
        <v>12.967596054077148</v>
      </c>
      <c r="O69" s="26">
        <v>-346.87042236328125</v>
      </c>
      <c r="P69" s="26">
        <v>1265.797119140625</v>
      </c>
      <c r="Q69" s="22">
        <v>22.766752243041992</v>
      </c>
      <c r="R69" s="27">
        <v>0</v>
      </c>
      <c r="S69" s="27">
        <v>0</v>
      </c>
      <c r="T69" s="28">
        <v>2.3283064365386963E-10</v>
      </c>
      <c r="U69" s="29">
        <v>10000000</v>
      </c>
      <c r="V69" s="30">
        <v>0.99759620428085327</v>
      </c>
      <c r="W69" s="31">
        <v>0</v>
      </c>
      <c r="X69" s="22">
        <v>23.734527587890625</v>
      </c>
      <c r="Y69" s="32">
        <v>0</v>
      </c>
      <c r="Z69" s="33">
        <v>0</v>
      </c>
      <c r="AA69" s="22">
        <v>22.766752243041992</v>
      </c>
      <c r="AB69" s="34">
        <v>15.524999618530273</v>
      </c>
    </row>
    <row r="70" spans="1:28">
      <c r="A70" s="20">
        <v>45916.659886770831</v>
      </c>
      <c r="B70" s="21">
        <v>-0.02199999988079071</v>
      </c>
      <c r="C70" s="21">
        <v>0</v>
      </c>
      <c r="D70" s="22">
        <v>22.920026779174805</v>
      </c>
      <c r="E70" s="23">
        <v>177.5</v>
      </c>
      <c r="F70" s="23">
        <v>50.200354009866714</v>
      </c>
      <c r="G70" s="23">
        <v>-66.385126831009984</v>
      </c>
      <c r="H70" s="23">
        <v>0</v>
      </c>
      <c r="I70" s="23">
        <v>0</v>
      </c>
      <c r="J70" s="23">
        <v>0</v>
      </c>
      <c r="K70" s="23">
        <v>0</v>
      </c>
      <c r="L70" s="24">
        <v>0.68320554494857788</v>
      </c>
      <c r="M70" s="20">
        <v>25569.001201192128</v>
      </c>
      <c r="N70" s="25">
        <v>12.967596054077148</v>
      </c>
      <c r="O70" s="26">
        <v>-346.87042236328125</v>
      </c>
      <c r="P70" s="26">
        <v>1265.797119140625</v>
      </c>
      <c r="Q70" s="22">
        <v>22.766752243041992</v>
      </c>
      <c r="R70" s="27">
        <v>0</v>
      </c>
      <c r="S70" s="27">
        <v>0</v>
      </c>
      <c r="T70" s="28">
        <v>2.3283064365386963E-10</v>
      </c>
      <c r="U70" s="29">
        <v>10000000</v>
      </c>
      <c r="V70" s="30">
        <v>0.99759620428085327</v>
      </c>
      <c r="W70" s="31">
        <v>0</v>
      </c>
      <c r="X70" s="22">
        <v>23.734527587890625</v>
      </c>
      <c r="Y70" s="32">
        <v>0</v>
      </c>
      <c r="Z70" s="33">
        <v>0</v>
      </c>
      <c r="AA70" s="22">
        <v>22.766752243041992</v>
      </c>
      <c r="AB70" s="34">
        <v>15.524999618530273</v>
      </c>
    </row>
    <row r="71" spans="1:28">
      <c r="A71" s="20">
        <v>45916.659898449077</v>
      </c>
      <c r="B71" s="21">
        <v>-0.020999999716877937</v>
      </c>
      <c r="C71" s="21">
        <v>0</v>
      </c>
      <c r="D71" s="22">
        <v>22.920026779174805</v>
      </c>
      <c r="E71" s="23">
        <v>229.5</v>
      </c>
      <c r="F71" s="23">
        <v>50.200354009866714</v>
      </c>
      <c r="G71" s="23">
        <v>-66.385126831009984</v>
      </c>
      <c r="H71" s="23">
        <v>0</v>
      </c>
      <c r="I71" s="23">
        <v>0</v>
      </c>
      <c r="J71" s="23">
        <v>0</v>
      </c>
      <c r="K71" s="23">
        <v>0</v>
      </c>
      <c r="L71" s="24">
        <v>0.68320554494857788</v>
      </c>
      <c r="M71" s="20">
        <v>25569.001212870371</v>
      </c>
      <c r="N71" s="25">
        <v>12.967596054077148</v>
      </c>
      <c r="O71" s="26">
        <v>-346.87042236328125</v>
      </c>
      <c r="P71" s="26">
        <v>1265.797119140625</v>
      </c>
      <c r="Q71" s="22">
        <v>22.766752243041992</v>
      </c>
      <c r="R71" s="27">
        <v>0</v>
      </c>
      <c r="S71" s="27">
        <v>0</v>
      </c>
      <c r="T71" s="28">
        <v>2.3283064365386963E-10</v>
      </c>
      <c r="U71" s="29">
        <v>10000000</v>
      </c>
      <c r="V71" s="30">
        <v>0.99759620428085327</v>
      </c>
      <c r="W71" s="31">
        <v>0</v>
      </c>
      <c r="X71" s="22">
        <v>23.734527587890625</v>
      </c>
      <c r="Y71" s="32">
        <v>0</v>
      </c>
      <c r="Z71" s="33">
        <v>0</v>
      </c>
      <c r="AA71" s="22">
        <v>22.766752243041992</v>
      </c>
      <c r="AB71" s="34">
        <v>15.524999618530273</v>
      </c>
    </row>
    <row r="72" spans="1:28">
      <c r="A72" s="20">
        <v>45916.659910104165</v>
      </c>
      <c r="B72" s="21">
        <v>-0.020999999716877937</v>
      </c>
      <c r="C72" s="21">
        <v>0</v>
      </c>
      <c r="D72" s="22">
        <v>22.920026779174805</v>
      </c>
      <c r="E72" s="23">
        <v>237.39999389648438</v>
      </c>
      <c r="F72" s="23">
        <v>50.200354009866714</v>
      </c>
      <c r="G72" s="23">
        <v>-66.385126831009984</v>
      </c>
      <c r="H72" s="23">
        <v>0</v>
      </c>
      <c r="I72" s="23">
        <v>0</v>
      </c>
      <c r="J72" s="23">
        <v>0</v>
      </c>
      <c r="K72" s="23">
        <v>0</v>
      </c>
      <c r="L72" s="24">
        <v>0.68320554494857788</v>
      </c>
      <c r="M72" s="20">
        <v>25569.001224525462</v>
      </c>
      <c r="N72" s="25">
        <v>12.967596054077148</v>
      </c>
      <c r="O72" s="26">
        <v>-346.87042236328125</v>
      </c>
      <c r="P72" s="26">
        <v>1265.797119140625</v>
      </c>
      <c r="Q72" s="22">
        <v>22.766752243041992</v>
      </c>
      <c r="R72" s="27">
        <v>0</v>
      </c>
      <c r="S72" s="27">
        <v>0</v>
      </c>
      <c r="T72" s="28">
        <v>2.3283064365386963E-10</v>
      </c>
      <c r="U72" s="29">
        <v>10000000</v>
      </c>
      <c r="V72" s="30">
        <v>0.99759620428085327</v>
      </c>
      <c r="W72" s="31">
        <v>0</v>
      </c>
      <c r="X72" s="22">
        <v>23.734527587890625</v>
      </c>
      <c r="Y72" s="32">
        <v>0</v>
      </c>
      <c r="Z72" s="33">
        <v>0</v>
      </c>
      <c r="AA72" s="22">
        <v>22.766752243041992</v>
      </c>
      <c r="AB72" s="34">
        <v>15.524999618530273</v>
      </c>
    </row>
    <row r="73" spans="1:28">
      <c r="A73" s="20">
        <v>45916.659921724538</v>
      </c>
      <c r="B73" s="21">
        <v>-0.017000000923871994</v>
      </c>
      <c r="C73" s="21">
        <v>0</v>
      </c>
      <c r="D73" s="22">
        <v>22.920026779174805</v>
      </c>
      <c r="E73" s="23">
        <v>235.89999389648438</v>
      </c>
      <c r="F73" s="23">
        <v>50.200354009866714</v>
      </c>
      <c r="G73" s="23">
        <v>-66.385126831009984</v>
      </c>
      <c r="H73" s="23">
        <v>0</v>
      </c>
      <c r="I73" s="23">
        <v>0</v>
      </c>
      <c r="J73" s="23">
        <v>0</v>
      </c>
      <c r="K73" s="23">
        <v>0</v>
      </c>
      <c r="L73" s="24">
        <v>0.68320554494857788</v>
      </c>
      <c r="M73" s="20">
        <v>25569.001236145832</v>
      </c>
      <c r="N73" s="25">
        <v>12.967596054077148</v>
      </c>
      <c r="O73" s="26">
        <v>-346.87042236328125</v>
      </c>
      <c r="P73" s="26">
        <v>1265.797119140625</v>
      </c>
      <c r="Q73" s="22">
        <v>22.766752243041992</v>
      </c>
      <c r="R73" s="27">
        <v>0</v>
      </c>
      <c r="S73" s="27">
        <v>0</v>
      </c>
      <c r="T73" s="28">
        <v>2.3283064365386963E-10</v>
      </c>
      <c r="U73" s="29">
        <v>10000000</v>
      </c>
      <c r="V73" s="30">
        <v>0.99759620428085327</v>
      </c>
      <c r="W73" s="31">
        <v>0</v>
      </c>
      <c r="X73" s="22">
        <v>23.734527587890625</v>
      </c>
      <c r="Y73" s="32">
        <v>0</v>
      </c>
      <c r="Z73" s="33">
        <v>0</v>
      </c>
      <c r="AA73" s="22">
        <v>22.766752243041992</v>
      </c>
      <c r="AB73" s="34">
        <v>15.524999618530273</v>
      </c>
    </row>
    <row r="74" spans="1:28">
      <c r="A74" s="20">
        <v>45916.659933379633</v>
      </c>
      <c r="B74" s="21">
        <v>-0.017000000923871994</v>
      </c>
      <c r="C74" s="21">
        <v>0</v>
      </c>
      <c r="D74" s="22">
        <v>22.920026779174805</v>
      </c>
      <c r="E74" s="23">
        <v>152.19999694824219</v>
      </c>
      <c r="F74" s="23">
        <v>50.200354009866714</v>
      </c>
      <c r="G74" s="23">
        <v>-66.385126831009984</v>
      </c>
      <c r="H74" s="23">
        <v>0</v>
      </c>
      <c r="I74" s="23">
        <v>0</v>
      </c>
      <c r="J74" s="23">
        <v>0</v>
      </c>
      <c r="K74" s="23">
        <v>0</v>
      </c>
      <c r="L74" s="24">
        <v>0.68252575397491455</v>
      </c>
      <c r="M74" s="20">
        <v>25569.001247800927</v>
      </c>
      <c r="N74" s="25">
        <v>13.127279281616211</v>
      </c>
      <c r="O74" s="26">
        <v>-356.2879638671875</v>
      </c>
      <c r="P74" s="26">
        <v>1265.8018798828125</v>
      </c>
      <c r="Q74" s="22">
        <v>22.806131362915039</v>
      </c>
      <c r="R74" s="27">
        <v>0</v>
      </c>
      <c r="S74" s="27">
        <v>0</v>
      </c>
      <c r="T74" s="28">
        <v>0</v>
      </c>
      <c r="U74" s="29">
        <v>10000000</v>
      </c>
      <c r="V74" s="30">
        <v>0.99758684635162354</v>
      </c>
      <c r="W74" s="31">
        <v>0</v>
      </c>
      <c r="X74" s="22">
        <v>23.70538330078125</v>
      </c>
      <c r="Y74" s="32">
        <v>0</v>
      </c>
      <c r="Z74" s="33">
        <v>0</v>
      </c>
      <c r="AA74" s="22">
        <v>22.806131362915039</v>
      </c>
      <c r="AB74" s="34">
        <v>15.543000221252441</v>
      </c>
    </row>
    <row r="75" spans="1:28">
      <c r="A75" s="20">
        <v>45916.659945046296</v>
      </c>
      <c r="B75" s="21">
        <v>-0.014000000432133675</v>
      </c>
      <c r="C75" s="21">
        <v>0</v>
      </c>
      <c r="D75" s="22">
        <v>22.953489303588867</v>
      </c>
      <c r="E75" s="23">
        <v>90.5999984741211</v>
      </c>
      <c r="F75" s="23">
        <v>50.200354009866714</v>
      </c>
      <c r="G75" s="23">
        <v>-66.385126831009984</v>
      </c>
      <c r="H75" s="23">
        <v>0</v>
      </c>
      <c r="I75" s="23">
        <v>0</v>
      </c>
      <c r="J75" s="23">
        <v>0</v>
      </c>
      <c r="K75" s="23">
        <v>0</v>
      </c>
      <c r="L75" s="24">
        <v>0.68252575397491455</v>
      </c>
      <c r="M75" s="20">
        <v>25569.001259467594</v>
      </c>
      <c r="N75" s="25">
        <v>13.127279281616211</v>
      </c>
      <c r="O75" s="26">
        <v>-356.2879638671875</v>
      </c>
      <c r="P75" s="26">
        <v>1265.8018798828125</v>
      </c>
      <c r="Q75" s="22">
        <v>22.806131362915039</v>
      </c>
      <c r="R75" s="27">
        <v>0</v>
      </c>
      <c r="S75" s="27">
        <v>0</v>
      </c>
      <c r="T75" s="28">
        <v>0</v>
      </c>
      <c r="U75" s="29">
        <v>10000000</v>
      </c>
      <c r="V75" s="30">
        <v>0.99758684635162354</v>
      </c>
      <c r="W75" s="31">
        <v>0</v>
      </c>
      <c r="X75" s="22">
        <v>23.70538330078125</v>
      </c>
      <c r="Y75" s="32">
        <v>0</v>
      </c>
      <c r="Z75" s="33">
        <v>0</v>
      </c>
      <c r="AA75" s="22">
        <v>22.806131362915039</v>
      </c>
      <c r="AB75" s="34">
        <v>15.543000221252441</v>
      </c>
    </row>
    <row r="76" spans="1:28">
      <c r="A76" s="20">
        <v>45916.659956678239</v>
      </c>
      <c r="B76" s="21">
        <v>-0.013000000268220901</v>
      </c>
      <c r="C76" s="21">
        <v>0</v>
      </c>
      <c r="D76" s="22">
        <v>22.953489303588867</v>
      </c>
      <c r="E76" s="23">
        <v>61.700000762939453</v>
      </c>
      <c r="F76" s="23">
        <v>50.200354009866714</v>
      </c>
      <c r="G76" s="23">
        <v>-66.385126831009984</v>
      </c>
      <c r="H76" s="23">
        <v>0</v>
      </c>
      <c r="I76" s="23">
        <v>0</v>
      </c>
      <c r="J76" s="23">
        <v>0</v>
      </c>
      <c r="K76" s="23">
        <v>0</v>
      </c>
      <c r="L76" s="24">
        <v>0.68252575397491455</v>
      </c>
      <c r="M76" s="20">
        <v>25569.001271099536</v>
      </c>
      <c r="N76" s="25">
        <v>13.127279281616211</v>
      </c>
      <c r="O76" s="26">
        <v>-356.2879638671875</v>
      </c>
      <c r="P76" s="26">
        <v>1265.8018798828125</v>
      </c>
      <c r="Q76" s="22">
        <v>22.806131362915039</v>
      </c>
      <c r="R76" s="27">
        <v>0</v>
      </c>
      <c r="S76" s="27">
        <v>0</v>
      </c>
      <c r="T76" s="28">
        <v>0</v>
      </c>
      <c r="U76" s="29">
        <v>10000000</v>
      </c>
      <c r="V76" s="30">
        <v>0.99758684635162354</v>
      </c>
      <c r="W76" s="31">
        <v>0</v>
      </c>
      <c r="X76" s="22">
        <v>23.70538330078125</v>
      </c>
      <c r="Y76" s="32">
        <v>0</v>
      </c>
      <c r="Z76" s="33">
        <v>0</v>
      </c>
      <c r="AA76" s="22">
        <v>22.806131362915039</v>
      </c>
      <c r="AB76" s="34">
        <v>15.543000221252441</v>
      </c>
    </row>
    <row r="77" spans="1:28">
      <c r="A77" s="20">
        <v>45916.659968344909</v>
      </c>
      <c r="B77" s="21">
        <v>-0.02199999988079071</v>
      </c>
      <c r="C77" s="21">
        <v>0</v>
      </c>
      <c r="D77" s="22">
        <v>22.953489303588867</v>
      </c>
      <c r="E77" s="23">
        <v>334.89999389648438</v>
      </c>
      <c r="F77" s="23">
        <v>50.200354009866714</v>
      </c>
      <c r="G77" s="23">
        <v>-66.385126831009984</v>
      </c>
      <c r="H77" s="23">
        <v>0</v>
      </c>
      <c r="I77" s="23">
        <v>0</v>
      </c>
      <c r="J77" s="23">
        <v>0</v>
      </c>
      <c r="K77" s="23">
        <v>0</v>
      </c>
      <c r="L77" s="24">
        <v>0.68252575397491455</v>
      </c>
      <c r="M77" s="20">
        <v>25569.001282766203</v>
      </c>
      <c r="N77" s="25">
        <v>13.127279281616211</v>
      </c>
      <c r="O77" s="26">
        <v>-356.2879638671875</v>
      </c>
      <c r="P77" s="26">
        <v>1265.8018798828125</v>
      </c>
      <c r="Q77" s="22">
        <v>22.806131362915039</v>
      </c>
      <c r="R77" s="27">
        <v>0</v>
      </c>
      <c r="S77" s="27">
        <v>0</v>
      </c>
      <c r="T77" s="28">
        <v>0</v>
      </c>
      <c r="U77" s="29">
        <v>10000000</v>
      </c>
      <c r="V77" s="30">
        <v>0.99758684635162354</v>
      </c>
      <c r="W77" s="31">
        <v>0</v>
      </c>
      <c r="X77" s="22">
        <v>23.70538330078125</v>
      </c>
      <c r="Y77" s="32">
        <v>0</v>
      </c>
      <c r="Z77" s="33">
        <v>0</v>
      </c>
      <c r="AA77" s="22">
        <v>22.806131362915039</v>
      </c>
      <c r="AB77" s="34">
        <v>15.543000221252441</v>
      </c>
    </row>
    <row r="78" spans="1:28">
      <c r="A78" s="20">
        <v>45916.65998</v>
      </c>
      <c r="B78" s="21">
        <v>-0.019999999552965164</v>
      </c>
      <c r="C78" s="21">
        <v>0</v>
      </c>
      <c r="D78" s="22">
        <v>22.953489303588867</v>
      </c>
      <c r="E78" s="23">
        <v>270</v>
      </c>
      <c r="F78" s="23">
        <v>50.200354009866714</v>
      </c>
      <c r="G78" s="23">
        <v>-66.385126831009984</v>
      </c>
      <c r="H78" s="23">
        <v>0</v>
      </c>
      <c r="I78" s="23">
        <v>0</v>
      </c>
      <c r="J78" s="23">
        <v>0</v>
      </c>
      <c r="K78" s="23">
        <v>0</v>
      </c>
      <c r="L78" s="24">
        <v>0.68252575397491455</v>
      </c>
      <c r="M78" s="20">
        <v>25569.001294421298</v>
      </c>
      <c r="N78" s="25">
        <v>13.127279281616211</v>
      </c>
      <c r="O78" s="26">
        <v>-356.2879638671875</v>
      </c>
      <c r="P78" s="26">
        <v>1265.8018798828125</v>
      </c>
      <c r="Q78" s="22">
        <v>22.806131362915039</v>
      </c>
      <c r="R78" s="27">
        <v>0</v>
      </c>
      <c r="S78" s="27">
        <v>0</v>
      </c>
      <c r="T78" s="28">
        <v>0</v>
      </c>
      <c r="U78" s="29">
        <v>10000000</v>
      </c>
      <c r="V78" s="30">
        <v>0.99758684635162354</v>
      </c>
      <c r="W78" s="31">
        <v>0</v>
      </c>
      <c r="X78" s="22">
        <v>23.70538330078125</v>
      </c>
      <c r="Y78" s="32">
        <v>0</v>
      </c>
      <c r="Z78" s="33">
        <v>0</v>
      </c>
      <c r="AA78" s="22">
        <v>22.806131362915039</v>
      </c>
      <c r="AB78" s="34">
        <v>15.543000221252441</v>
      </c>
    </row>
    <row r="79" spans="1:28">
      <c r="A79" s="20">
        <v>45916.659991666667</v>
      </c>
      <c r="B79" s="21">
        <v>-0.019999999552965164</v>
      </c>
      <c r="C79" s="21">
        <v>0</v>
      </c>
      <c r="D79" s="22">
        <v>22.953489303588867</v>
      </c>
      <c r="E79" s="23">
        <v>220.69999694824219</v>
      </c>
      <c r="F79" s="23">
        <v>50.200354009866714</v>
      </c>
      <c r="G79" s="23">
        <v>-66.385126831009984</v>
      </c>
      <c r="H79" s="23">
        <v>0</v>
      </c>
      <c r="I79" s="23">
        <v>0</v>
      </c>
      <c r="J79" s="23">
        <v>0</v>
      </c>
      <c r="K79" s="23">
        <v>0</v>
      </c>
      <c r="L79" s="24">
        <v>0.68252575397491455</v>
      </c>
      <c r="M79" s="20">
        <v>25569.001306099537</v>
      </c>
      <c r="N79" s="25">
        <v>13.127279281616211</v>
      </c>
      <c r="O79" s="26">
        <v>-356.2879638671875</v>
      </c>
      <c r="P79" s="26">
        <v>1265.8018798828125</v>
      </c>
      <c r="Q79" s="22">
        <v>22.806131362915039</v>
      </c>
      <c r="R79" s="27">
        <v>0</v>
      </c>
      <c r="S79" s="27">
        <v>0</v>
      </c>
      <c r="T79" s="28">
        <v>0</v>
      </c>
      <c r="U79" s="29">
        <v>10000000</v>
      </c>
      <c r="V79" s="30">
        <v>0.99758684635162354</v>
      </c>
      <c r="W79" s="31">
        <v>0</v>
      </c>
      <c r="X79" s="22">
        <v>23.70538330078125</v>
      </c>
      <c r="Y79" s="32">
        <v>0</v>
      </c>
      <c r="Z79" s="33">
        <v>0</v>
      </c>
      <c r="AA79" s="22">
        <v>22.806131362915039</v>
      </c>
      <c r="AB79" s="34">
        <v>15.543000221252441</v>
      </c>
    </row>
    <row r="80" spans="1:28">
      <c r="A80" s="20">
        <v>45916.660003287034</v>
      </c>
      <c r="B80" s="21">
        <v>-0.020999999716877937</v>
      </c>
      <c r="C80" s="21">
        <v>0</v>
      </c>
      <c r="D80" s="22">
        <v>22.95904541015625</v>
      </c>
      <c r="E80" s="23">
        <v>199.30000305175781</v>
      </c>
      <c r="F80" s="23">
        <v>50.200354009866714</v>
      </c>
      <c r="G80" s="23">
        <v>-66.385126831009984</v>
      </c>
      <c r="H80" s="23">
        <v>0</v>
      </c>
      <c r="I80" s="23">
        <v>0</v>
      </c>
      <c r="J80" s="23">
        <v>0</v>
      </c>
      <c r="K80" s="23">
        <v>0</v>
      </c>
      <c r="L80" s="24">
        <v>0.68252575397491455</v>
      </c>
      <c r="M80" s="20">
        <v>25569.001317708335</v>
      </c>
      <c r="N80" s="25">
        <v>13.784585952758789</v>
      </c>
      <c r="O80" s="26">
        <v>-394.9642333984375</v>
      </c>
      <c r="P80" s="26">
        <v>1265.797119140625</v>
      </c>
      <c r="Q80" s="22">
        <v>22.783140182495117</v>
      </c>
      <c r="R80" s="27">
        <v>0</v>
      </c>
      <c r="S80" s="27">
        <v>0</v>
      </c>
      <c r="T80" s="28">
        <v>4.6566128730773926E-10</v>
      </c>
      <c r="U80" s="29">
        <v>10000000</v>
      </c>
      <c r="V80" s="30">
        <v>0.99759215116500854</v>
      </c>
      <c r="W80" s="31">
        <v>0</v>
      </c>
      <c r="X80" s="22">
        <v>23.68328857421875</v>
      </c>
      <c r="Y80" s="32">
        <v>0</v>
      </c>
      <c r="Z80" s="33">
        <v>0</v>
      </c>
      <c r="AA80" s="22">
        <v>22.783140182495117</v>
      </c>
      <c r="AB80" s="34">
        <v>15.560999870300293</v>
      </c>
    </row>
    <row r="81" spans="1:28">
      <c r="A81" s="20">
        <v>45916.660014953704</v>
      </c>
      <c r="B81" s="21">
        <v>-0.019999999552965164</v>
      </c>
      <c r="C81" s="21">
        <v>0</v>
      </c>
      <c r="D81" s="22">
        <v>22.95904541015625</v>
      </c>
      <c r="E81" s="23">
        <v>195.69999694824219</v>
      </c>
      <c r="F81" s="23">
        <v>50.200354009866714</v>
      </c>
      <c r="G81" s="23">
        <v>-66.385126831009984</v>
      </c>
      <c r="H81" s="23">
        <v>0</v>
      </c>
      <c r="I81" s="23">
        <v>0</v>
      </c>
      <c r="J81" s="23">
        <v>0</v>
      </c>
      <c r="K81" s="23">
        <v>0</v>
      </c>
      <c r="L81" s="24">
        <v>0.68252575397491455</v>
      </c>
      <c r="M81" s="20">
        <v>25569.001329375</v>
      </c>
      <c r="N81" s="25">
        <v>13.784585952758789</v>
      </c>
      <c r="O81" s="26">
        <v>-394.9642333984375</v>
      </c>
      <c r="P81" s="26">
        <v>1265.797119140625</v>
      </c>
      <c r="Q81" s="22">
        <v>22.783140182495117</v>
      </c>
      <c r="R81" s="27">
        <v>0</v>
      </c>
      <c r="S81" s="27">
        <v>0</v>
      </c>
      <c r="T81" s="28">
        <v>4.6566128730773926E-10</v>
      </c>
      <c r="U81" s="29">
        <v>10000000</v>
      </c>
      <c r="V81" s="30">
        <v>0.99759215116500854</v>
      </c>
      <c r="W81" s="31">
        <v>0</v>
      </c>
      <c r="X81" s="22">
        <v>23.68328857421875</v>
      </c>
      <c r="Y81" s="32">
        <v>0</v>
      </c>
      <c r="Z81" s="33">
        <v>0</v>
      </c>
      <c r="AA81" s="22">
        <v>22.783140182495117</v>
      </c>
      <c r="AB81" s="34">
        <v>15.560999870300293</v>
      </c>
    </row>
    <row r="82" spans="1:28">
      <c r="A82" s="20">
        <v>45916.6600266088</v>
      </c>
      <c r="B82" s="21">
        <v>-0.02199999988079071</v>
      </c>
      <c r="C82" s="21">
        <v>0</v>
      </c>
      <c r="D82" s="22">
        <v>22.95904541015625</v>
      </c>
      <c r="E82" s="23">
        <v>210.10000610351563</v>
      </c>
      <c r="F82" s="23">
        <v>50.200354009866714</v>
      </c>
      <c r="G82" s="23">
        <v>-66.385126831009984</v>
      </c>
      <c r="H82" s="23">
        <v>0</v>
      </c>
      <c r="I82" s="23">
        <v>0</v>
      </c>
      <c r="J82" s="23">
        <v>0</v>
      </c>
      <c r="K82" s="23">
        <v>0</v>
      </c>
      <c r="L82" s="24">
        <v>0.68252575397491455</v>
      </c>
      <c r="M82" s="20">
        <v>25569.001341030093</v>
      </c>
      <c r="N82" s="25">
        <v>13.784585952758789</v>
      </c>
      <c r="O82" s="26">
        <v>-394.9642333984375</v>
      </c>
      <c r="P82" s="26">
        <v>1265.797119140625</v>
      </c>
      <c r="Q82" s="22">
        <v>22.783140182495117</v>
      </c>
      <c r="R82" s="27">
        <v>0</v>
      </c>
      <c r="S82" s="27">
        <v>0</v>
      </c>
      <c r="T82" s="28">
        <v>4.6566128730773926E-10</v>
      </c>
      <c r="U82" s="29">
        <v>10000000</v>
      </c>
      <c r="V82" s="30">
        <v>0.99759215116500854</v>
      </c>
      <c r="W82" s="31">
        <v>0</v>
      </c>
      <c r="X82" s="22">
        <v>23.68328857421875</v>
      </c>
      <c r="Y82" s="32">
        <v>0</v>
      </c>
      <c r="Z82" s="33">
        <v>0</v>
      </c>
      <c r="AA82" s="22">
        <v>22.783140182495117</v>
      </c>
      <c r="AB82" s="34">
        <v>15.560999870300293</v>
      </c>
    </row>
    <row r="83" spans="1:28">
      <c r="A83" s="20">
        <v>45916.660038206021</v>
      </c>
      <c r="B83" s="21">
        <v>-0.017999999225139618</v>
      </c>
      <c r="C83" s="21">
        <v>0</v>
      </c>
      <c r="D83" s="22">
        <v>22.95904541015625</v>
      </c>
      <c r="E83" s="23">
        <v>220.80000305175781</v>
      </c>
      <c r="F83" s="23">
        <v>50.200354009866714</v>
      </c>
      <c r="G83" s="23">
        <v>-66.385126831009984</v>
      </c>
      <c r="H83" s="23">
        <v>0</v>
      </c>
      <c r="I83" s="23">
        <v>0</v>
      </c>
      <c r="J83" s="23">
        <v>0</v>
      </c>
      <c r="K83" s="23">
        <v>0</v>
      </c>
      <c r="L83" s="24">
        <v>0.68252575397491455</v>
      </c>
      <c r="M83" s="20">
        <v>25569.001352627314</v>
      </c>
      <c r="N83" s="25">
        <v>13.784585952758789</v>
      </c>
      <c r="O83" s="26">
        <v>-394.9642333984375</v>
      </c>
      <c r="P83" s="26">
        <v>1265.797119140625</v>
      </c>
      <c r="Q83" s="22">
        <v>22.783140182495117</v>
      </c>
      <c r="R83" s="27">
        <v>0</v>
      </c>
      <c r="S83" s="27">
        <v>0</v>
      </c>
      <c r="T83" s="28">
        <v>4.6566128730773926E-10</v>
      </c>
      <c r="U83" s="29">
        <v>10000000</v>
      </c>
      <c r="V83" s="30">
        <v>0.99759215116500854</v>
      </c>
      <c r="W83" s="31">
        <v>0</v>
      </c>
      <c r="X83" s="22">
        <v>23.68328857421875</v>
      </c>
      <c r="Y83" s="32">
        <v>0</v>
      </c>
      <c r="Z83" s="33">
        <v>0</v>
      </c>
      <c r="AA83" s="22">
        <v>22.783140182495117</v>
      </c>
      <c r="AB83" s="34">
        <v>15.560999870300293</v>
      </c>
    </row>
    <row r="84" spans="1:28">
      <c r="A84" s="20">
        <v>45916.660049861108</v>
      </c>
      <c r="B84" s="21">
        <v>-0.014999999664723873</v>
      </c>
      <c r="C84" s="21">
        <v>0</v>
      </c>
      <c r="D84" s="22">
        <v>22.95904541015625</v>
      </c>
      <c r="E84" s="23">
        <v>203.19999694824219</v>
      </c>
      <c r="F84" s="23">
        <v>50.200354009866714</v>
      </c>
      <c r="G84" s="23">
        <v>-66.385126831009984</v>
      </c>
      <c r="H84" s="23">
        <v>0</v>
      </c>
      <c r="I84" s="23">
        <v>0</v>
      </c>
      <c r="J84" s="23">
        <v>0</v>
      </c>
      <c r="K84" s="23">
        <v>0</v>
      </c>
      <c r="L84" s="24">
        <v>0.68252575397491455</v>
      </c>
      <c r="M84" s="20">
        <v>25569.001364293981</v>
      </c>
      <c r="N84" s="25">
        <v>13.784585952758789</v>
      </c>
      <c r="O84" s="26">
        <v>-394.9642333984375</v>
      </c>
      <c r="P84" s="26">
        <v>1265.797119140625</v>
      </c>
      <c r="Q84" s="22">
        <v>22.783140182495117</v>
      </c>
      <c r="R84" s="27">
        <v>0</v>
      </c>
      <c r="S84" s="27">
        <v>0</v>
      </c>
      <c r="T84" s="28">
        <v>4.6566128730773926E-10</v>
      </c>
      <c r="U84" s="29">
        <v>10000000</v>
      </c>
      <c r="V84" s="30">
        <v>0.99759215116500854</v>
      </c>
      <c r="W84" s="31">
        <v>0</v>
      </c>
      <c r="X84" s="22">
        <v>23.68328857421875</v>
      </c>
      <c r="Y84" s="32">
        <v>0</v>
      </c>
      <c r="Z84" s="33">
        <v>0</v>
      </c>
      <c r="AA84" s="22">
        <v>22.783140182495117</v>
      </c>
      <c r="AB84" s="34">
        <v>15.560999870300293</v>
      </c>
    </row>
    <row r="85" spans="1:28">
      <c r="A85" s="20">
        <v>45916.660061481482</v>
      </c>
      <c r="B85" s="21">
        <v>-0.019999999552965164</v>
      </c>
      <c r="C85" s="21">
        <v>0</v>
      </c>
      <c r="D85" s="22">
        <v>22.975872039794922</v>
      </c>
      <c r="E85" s="23">
        <v>221.80000305175781</v>
      </c>
      <c r="F85" s="23">
        <v>50.200354009866714</v>
      </c>
      <c r="G85" s="23">
        <v>-66.385126831009984</v>
      </c>
      <c r="H85" s="23">
        <v>0</v>
      </c>
      <c r="I85" s="23">
        <v>0</v>
      </c>
      <c r="J85" s="23">
        <v>0</v>
      </c>
      <c r="K85" s="23">
        <v>0</v>
      </c>
      <c r="L85" s="24">
        <v>0.68252575397491455</v>
      </c>
      <c r="M85" s="20">
        <v>25569.001375914351</v>
      </c>
      <c r="N85" s="25">
        <v>13.784585952758789</v>
      </c>
      <c r="O85" s="26">
        <v>-394.9642333984375</v>
      </c>
      <c r="P85" s="26">
        <v>1265.797119140625</v>
      </c>
      <c r="Q85" s="22">
        <v>22.783140182495117</v>
      </c>
      <c r="R85" s="27">
        <v>0</v>
      </c>
      <c r="S85" s="27">
        <v>0</v>
      </c>
      <c r="T85" s="28">
        <v>4.6566128730773926E-10</v>
      </c>
      <c r="U85" s="29">
        <v>10000000</v>
      </c>
      <c r="V85" s="30">
        <v>0.99759215116500854</v>
      </c>
      <c r="W85" s="31">
        <v>0</v>
      </c>
      <c r="X85" s="22">
        <v>23.68328857421875</v>
      </c>
      <c r="Y85" s="32">
        <v>0</v>
      </c>
      <c r="Z85" s="33">
        <v>0</v>
      </c>
      <c r="AA85" s="22">
        <v>22.783140182495117</v>
      </c>
      <c r="AB85" s="34">
        <v>15.560999870300293</v>
      </c>
    </row>
    <row r="86" spans="1:28">
      <c r="A86" s="20">
        <v>45916.660073136576</v>
      </c>
      <c r="B86" s="21">
        <v>-0.016000000759959221</v>
      </c>
      <c r="C86" s="21">
        <v>0</v>
      </c>
      <c r="D86" s="22">
        <v>22.975872039794922</v>
      </c>
      <c r="E86" s="23">
        <v>243.69999694824219</v>
      </c>
      <c r="F86" s="23">
        <v>50.200354009866714</v>
      </c>
      <c r="G86" s="23">
        <v>-66.385126831009984</v>
      </c>
      <c r="H86" s="23">
        <v>0</v>
      </c>
      <c r="I86" s="23">
        <v>0</v>
      </c>
      <c r="J86" s="23">
        <v>0</v>
      </c>
      <c r="K86" s="23">
        <v>0</v>
      </c>
      <c r="L86" s="24">
        <v>0.68252575397491455</v>
      </c>
      <c r="M86" s="20">
        <v>25569.00138755787</v>
      </c>
      <c r="N86" s="25">
        <v>13.948858261108398</v>
      </c>
      <c r="O86" s="26">
        <v>-404.5867919921875</v>
      </c>
      <c r="P86" s="26">
        <v>1265.8018798828125</v>
      </c>
      <c r="Q86" s="22">
        <v>22.722455978393555</v>
      </c>
      <c r="R86" s="27">
        <v>0</v>
      </c>
      <c r="S86" s="27">
        <v>0</v>
      </c>
      <c r="T86" s="28">
        <v>2.3283064365386963E-10</v>
      </c>
      <c r="U86" s="29">
        <v>10000000</v>
      </c>
      <c r="V86" s="30">
        <v>0.99760657548904419</v>
      </c>
      <c r="W86" s="31">
        <v>0</v>
      </c>
      <c r="X86" s="22">
        <v>23.650299072265625</v>
      </c>
      <c r="Y86" s="32">
        <v>0</v>
      </c>
      <c r="Z86" s="33">
        <v>0</v>
      </c>
      <c r="AA86" s="22">
        <v>22.722455978393555</v>
      </c>
      <c r="AB86" s="34">
        <v>15.560999870300293</v>
      </c>
    </row>
    <row r="87" spans="1:28">
      <c r="A87" s="20">
        <v>45916.660084791663</v>
      </c>
      <c r="B87" s="21">
        <v>-0.02500000037252903</v>
      </c>
      <c r="C87" s="21">
        <v>0</v>
      </c>
      <c r="D87" s="22">
        <v>22.975872039794922</v>
      </c>
      <c r="E87" s="23">
        <v>250.60000610351563</v>
      </c>
      <c r="F87" s="23">
        <v>50.200354009866714</v>
      </c>
      <c r="G87" s="23">
        <v>-66.385126831009984</v>
      </c>
      <c r="H87" s="23">
        <v>0</v>
      </c>
      <c r="I87" s="23">
        <v>0</v>
      </c>
      <c r="J87" s="23">
        <v>0</v>
      </c>
      <c r="K87" s="23">
        <v>0</v>
      </c>
      <c r="L87" s="24">
        <v>0.68252575397491455</v>
      </c>
      <c r="M87" s="20">
        <v>25569.001399212964</v>
      </c>
      <c r="N87" s="25">
        <v>13.948858261108398</v>
      </c>
      <c r="O87" s="26">
        <v>-404.5867919921875</v>
      </c>
      <c r="P87" s="26">
        <v>1265.8018798828125</v>
      </c>
      <c r="Q87" s="22">
        <v>22.722455978393555</v>
      </c>
      <c r="R87" s="27">
        <v>0</v>
      </c>
      <c r="S87" s="27">
        <v>0</v>
      </c>
      <c r="T87" s="28">
        <v>2.3283064365386963E-10</v>
      </c>
      <c r="U87" s="29">
        <v>10000000</v>
      </c>
      <c r="V87" s="30">
        <v>0.99760657548904419</v>
      </c>
      <c r="W87" s="31">
        <v>0</v>
      </c>
      <c r="X87" s="22">
        <v>23.650299072265625</v>
      </c>
      <c r="Y87" s="32">
        <v>0</v>
      </c>
      <c r="Z87" s="33">
        <v>0</v>
      </c>
      <c r="AA87" s="22">
        <v>22.722455978393555</v>
      </c>
      <c r="AB87" s="34">
        <v>15.560999870300293</v>
      </c>
    </row>
    <row r="88" spans="1:28">
      <c r="A88" s="20">
        <v>45916.660096412037</v>
      </c>
      <c r="B88" s="21">
        <v>-0.026000000536441803</v>
      </c>
      <c r="C88" s="21">
        <v>0</v>
      </c>
      <c r="D88" s="22">
        <v>22.975872039794922</v>
      </c>
      <c r="E88" s="23">
        <v>232.69999694824219</v>
      </c>
      <c r="F88" s="23">
        <v>50.200354009866714</v>
      </c>
      <c r="G88" s="23">
        <v>-66.385126831009984</v>
      </c>
      <c r="H88" s="23">
        <v>0</v>
      </c>
      <c r="I88" s="23">
        <v>0</v>
      </c>
      <c r="J88" s="23">
        <v>0</v>
      </c>
      <c r="K88" s="23">
        <v>0</v>
      </c>
      <c r="L88" s="24">
        <v>0.68252575397491455</v>
      </c>
      <c r="M88" s="20">
        <v>25569.001410844907</v>
      </c>
      <c r="N88" s="25">
        <v>13.948858261108398</v>
      </c>
      <c r="O88" s="26">
        <v>-404.5867919921875</v>
      </c>
      <c r="P88" s="26">
        <v>1265.8018798828125</v>
      </c>
      <c r="Q88" s="22">
        <v>22.722455978393555</v>
      </c>
      <c r="R88" s="27">
        <v>0</v>
      </c>
      <c r="S88" s="27">
        <v>0</v>
      </c>
      <c r="T88" s="28">
        <v>2.3283064365386963E-10</v>
      </c>
      <c r="U88" s="29">
        <v>10000000</v>
      </c>
      <c r="V88" s="30">
        <v>0.99760657548904419</v>
      </c>
      <c r="W88" s="31">
        <v>0</v>
      </c>
      <c r="X88" s="22">
        <v>23.650299072265625</v>
      </c>
      <c r="Y88" s="32">
        <v>0</v>
      </c>
      <c r="Z88" s="33">
        <v>0</v>
      </c>
      <c r="AA88" s="22">
        <v>22.722455978393555</v>
      </c>
      <c r="AB88" s="34">
        <v>15.560999870300293</v>
      </c>
    </row>
    <row r="89" spans="1:28">
      <c r="A89" s="20">
        <v>45916.6601080787</v>
      </c>
      <c r="B89" s="21">
        <v>-0.02199999988079071</v>
      </c>
      <c r="C89" s="21">
        <v>0</v>
      </c>
      <c r="D89" s="22">
        <v>22.975872039794922</v>
      </c>
      <c r="E89" s="23">
        <v>274.89999389648438</v>
      </c>
      <c r="F89" s="23">
        <v>50.200354009866714</v>
      </c>
      <c r="G89" s="23">
        <v>-66.385126831009984</v>
      </c>
      <c r="H89" s="23">
        <v>0</v>
      </c>
      <c r="I89" s="23">
        <v>0</v>
      </c>
      <c r="J89" s="23">
        <v>0</v>
      </c>
      <c r="K89" s="23">
        <v>0</v>
      </c>
      <c r="L89" s="24">
        <v>0.68184596300125122</v>
      </c>
      <c r="M89" s="20">
        <v>25569.001422511574</v>
      </c>
      <c r="N89" s="25">
        <v>13.948858261108398</v>
      </c>
      <c r="O89" s="26">
        <v>-404.5867919921875</v>
      </c>
      <c r="P89" s="26">
        <v>1265.8018798828125</v>
      </c>
      <c r="Q89" s="22">
        <v>22.722455978393555</v>
      </c>
      <c r="R89" s="27">
        <v>0</v>
      </c>
      <c r="S89" s="27">
        <v>0</v>
      </c>
      <c r="T89" s="28">
        <v>2.3283064365386963E-10</v>
      </c>
      <c r="U89" s="29">
        <v>10000000</v>
      </c>
      <c r="V89" s="30">
        <v>0.99760657548904419</v>
      </c>
      <c r="W89" s="31">
        <v>0</v>
      </c>
      <c r="X89" s="22">
        <v>23.650299072265625</v>
      </c>
      <c r="Y89" s="32">
        <v>0</v>
      </c>
      <c r="Z89" s="33">
        <v>0</v>
      </c>
      <c r="AA89" s="22">
        <v>22.722455978393555</v>
      </c>
      <c r="AB89" s="34">
        <v>15.560999870300293</v>
      </c>
    </row>
    <row r="90" spans="1:28">
      <c r="A90" s="20">
        <v>45916.660119733795</v>
      </c>
      <c r="B90" s="21">
        <v>-0.02199999988079071</v>
      </c>
      <c r="C90" s="21">
        <v>0</v>
      </c>
      <c r="D90" s="22">
        <v>23.023366928100586</v>
      </c>
      <c r="E90" s="23">
        <v>15.5</v>
      </c>
      <c r="F90" s="23">
        <v>50.200354009866714</v>
      </c>
      <c r="G90" s="23">
        <v>-66.385126831009984</v>
      </c>
      <c r="H90" s="23">
        <v>0</v>
      </c>
      <c r="I90" s="23">
        <v>0</v>
      </c>
      <c r="J90" s="23">
        <v>0</v>
      </c>
      <c r="K90" s="23">
        <v>0</v>
      </c>
      <c r="L90" s="24">
        <v>0.68184596300125122</v>
      </c>
      <c r="M90" s="20">
        <v>25569.001434166668</v>
      </c>
      <c r="N90" s="25">
        <v>13.948858261108398</v>
      </c>
      <c r="O90" s="26">
        <v>-404.5867919921875</v>
      </c>
      <c r="P90" s="26">
        <v>1265.8018798828125</v>
      </c>
      <c r="Q90" s="22">
        <v>22.722455978393555</v>
      </c>
      <c r="R90" s="27">
        <v>0</v>
      </c>
      <c r="S90" s="27">
        <v>0</v>
      </c>
      <c r="T90" s="28">
        <v>2.3283064365386963E-10</v>
      </c>
      <c r="U90" s="29">
        <v>10000000</v>
      </c>
      <c r="V90" s="30">
        <v>0.99760657548904419</v>
      </c>
      <c r="W90" s="31">
        <v>0</v>
      </c>
      <c r="X90" s="22">
        <v>23.650299072265625</v>
      </c>
      <c r="Y90" s="32">
        <v>0</v>
      </c>
      <c r="Z90" s="33">
        <v>0</v>
      </c>
      <c r="AA90" s="22">
        <v>22.722455978393555</v>
      </c>
      <c r="AB90" s="34">
        <v>15.560999870300293</v>
      </c>
    </row>
    <row r="91" spans="1:28">
      <c r="A91" s="20">
        <v>45916.660131319448</v>
      </c>
      <c r="B91" s="21">
        <v>-0.027000000700354576</v>
      </c>
      <c r="C91" s="21">
        <v>0</v>
      </c>
      <c r="D91" s="22">
        <v>23.023366928100586</v>
      </c>
      <c r="E91" s="23">
        <v>105.59999847412109</v>
      </c>
      <c r="F91" s="23">
        <v>50.200354009866714</v>
      </c>
      <c r="G91" s="23">
        <v>-66.385126831009984</v>
      </c>
      <c r="H91" s="23">
        <v>0</v>
      </c>
      <c r="I91" s="23">
        <v>0</v>
      </c>
      <c r="J91" s="23">
        <v>0</v>
      </c>
      <c r="K91" s="23">
        <v>0</v>
      </c>
      <c r="L91" s="24">
        <v>0.68184596300125122</v>
      </c>
      <c r="M91" s="20">
        <v>25569.001445752314</v>
      </c>
      <c r="N91" s="25">
        <v>13.948858261108398</v>
      </c>
      <c r="O91" s="26">
        <v>-404.5867919921875</v>
      </c>
      <c r="P91" s="26">
        <v>1265.8018798828125</v>
      </c>
      <c r="Q91" s="22">
        <v>22.722455978393555</v>
      </c>
      <c r="R91" s="27">
        <v>0</v>
      </c>
      <c r="S91" s="27">
        <v>0</v>
      </c>
      <c r="T91" s="28">
        <v>2.3283064365386963E-10</v>
      </c>
      <c r="U91" s="29">
        <v>10000000</v>
      </c>
      <c r="V91" s="30">
        <v>0.99760657548904419</v>
      </c>
      <c r="W91" s="31">
        <v>0</v>
      </c>
      <c r="X91" s="22">
        <v>23.650299072265625</v>
      </c>
      <c r="Y91" s="32">
        <v>0</v>
      </c>
      <c r="Z91" s="33">
        <v>0</v>
      </c>
      <c r="AA91" s="22">
        <v>22.722455978393555</v>
      </c>
      <c r="AB91" s="34">
        <v>15.560999870300293</v>
      </c>
    </row>
    <row r="92" spans="1:28">
      <c r="A92" s="20">
        <v>45916.660142939814</v>
      </c>
      <c r="B92" s="21">
        <v>-0.023000000044703484</v>
      </c>
      <c r="C92" s="21">
        <v>0</v>
      </c>
      <c r="D92" s="22">
        <v>23.023366928100586</v>
      </c>
      <c r="E92" s="23">
        <v>205.60000610351563</v>
      </c>
      <c r="F92" s="23">
        <v>50.200354009866714</v>
      </c>
      <c r="G92" s="23">
        <v>-66.385126831009984</v>
      </c>
      <c r="H92" s="23">
        <v>0</v>
      </c>
      <c r="I92" s="23">
        <v>0</v>
      </c>
      <c r="J92" s="23">
        <v>0</v>
      </c>
      <c r="K92" s="23">
        <v>0</v>
      </c>
      <c r="L92" s="24">
        <v>0.68184596300125122</v>
      </c>
      <c r="M92" s="20">
        <v>25569.001457361112</v>
      </c>
      <c r="N92" s="25">
        <v>0</v>
      </c>
      <c r="O92" s="26">
        <v>-433.05874633789063</v>
      </c>
      <c r="P92" s="26">
        <v>1265.8018798828125</v>
      </c>
      <c r="Q92" s="22">
        <v>22.655160903930664</v>
      </c>
      <c r="R92" s="27">
        <v>0</v>
      </c>
      <c r="S92" s="27">
        <v>0</v>
      </c>
      <c r="T92" s="28">
        <v>0</v>
      </c>
      <c r="U92" s="29">
        <v>10000000</v>
      </c>
      <c r="V92" s="30">
        <v>0.99762225151062012</v>
      </c>
      <c r="W92" s="31">
        <v>0</v>
      </c>
      <c r="X92" s="22">
        <v>23.617095947265625</v>
      </c>
      <c r="Y92" s="32">
        <v>0</v>
      </c>
      <c r="Z92" s="33">
        <v>0</v>
      </c>
      <c r="AA92" s="22">
        <v>22.655160903930664</v>
      </c>
      <c r="AB92" s="34">
        <v>15.534000396728516</v>
      </c>
    </row>
    <row r="93" spans="1:28">
      <c r="A93" s="20">
        <v>45916.660154594909</v>
      </c>
      <c r="B93" s="21">
        <v>-0.02500000037252903</v>
      </c>
      <c r="C93" s="21">
        <v>0</v>
      </c>
      <c r="D93" s="22">
        <v>23.023366928100586</v>
      </c>
      <c r="E93" s="23">
        <v>291.29998779296875</v>
      </c>
      <c r="F93" s="23">
        <v>50.200354009866714</v>
      </c>
      <c r="G93" s="23">
        <v>-66.385126831009984</v>
      </c>
      <c r="H93" s="23">
        <v>0</v>
      </c>
      <c r="I93" s="23">
        <v>0</v>
      </c>
      <c r="J93" s="23">
        <v>0</v>
      </c>
      <c r="K93" s="23">
        <v>0</v>
      </c>
      <c r="L93" s="24">
        <v>0.68184596300125122</v>
      </c>
      <c r="M93" s="20">
        <v>25569.001469016202</v>
      </c>
      <c r="N93" s="25">
        <v>0</v>
      </c>
      <c r="O93" s="26">
        <v>-433.05874633789063</v>
      </c>
      <c r="P93" s="26">
        <v>1265.8018798828125</v>
      </c>
      <c r="Q93" s="22">
        <v>22.655160903930664</v>
      </c>
      <c r="R93" s="27">
        <v>0</v>
      </c>
      <c r="S93" s="27">
        <v>0</v>
      </c>
      <c r="T93" s="28">
        <v>0</v>
      </c>
      <c r="U93" s="29">
        <v>10000000</v>
      </c>
      <c r="V93" s="30">
        <v>0.99762225151062012</v>
      </c>
      <c r="W93" s="31">
        <v>0</v>
      </c>
      <c r="X93" s="22">
        <v>23.617095947265625</v>
      </c>
      <c r="Y93" s="32">
        <v>0</v>
      </c>
      <c r="Z93" s="33">
        <v>0</v>
      </c>
      <c r="AA93" s="22">
        <v>22.655160903930664</v>
      </c>
      <c r="AB93" s="34">
        <v>15.534000396728516</v>
      </c>
    </row>
    <row r="94" spans="1:28">
      <c r="A94" s="20">
        <v>45916.660166226851</v>
      </c>
      <c r="B94" s="21">
        <v>-0.026000000536441803</v>
      </c>
      <c r="C94" s="21">
        <v>0</v>
      </c>
      <c r="D94" s="22">
        <v>23.023366928100586</v>
      </c>
      <c r="E94" s="23">
        <v>345.89999389648438</v>
      </c>
      <c r="F94" s="23">
        <v>50.200354009866714</v>
      </c>
      <c r="G94" s="23">
        <v>-66.385126831009984</v>
      </c>
      <c r="H94" s="23">
        <v>0</v>
      </c>
      <c r="I94" s="23">
        <v>0</v>
      </c>
      <c r="J94" s="23">
        <v>0</v>
      </c>
      <c r="K94" s="23">
        <v>0</v>
      </c>
      <c r="L94" s="24">
        <v>0.68184596300125122</v>
      </c>
      <c r="M94" s="20">
        <v>25569.001480648149</v>
      </c>
      <c r="N94" s="25">
        <v>0</v>
      </c>
      <c r="O94" s="26">
        <v>-433.05874633789063</v>
      </c>
      <c r="P94" s="26">
        <v>1265.8018798828125</v>
      </c>
      <c r="Q94" s="22">
        <v>22.655160903930664</v>
      </c>
      <c r="R94" s="27">
        <v>0</v>
      </c>
      <c r="S94" s="27">
        <v>0</v>
      </c>
      <c r="T94" s="28">
        <v>0</v>
      </c>
      <c r="U94" s="29">
        <v>10000000</v>
      </c>
      <c r="V94" s="30">
        <v>0.99762225151062012</v>
      </c>
      <c r="W94" s="31">
        <v>0</v>
      </c>
      <c r="X94" s="22">
        <v>23.617095947265625</v>
      </c>
      <c r="Y94" s="32">
        <v>0</v>
      </c>
      <c r="Z94" s="33">
        <v>0</v>
      </c>
      <c r="AA94" s="22">
        <v>22.655160903930664</v>
      </c>
      <c r="AB94" s="34">
        <v>15.534000396728516</v>
      </c>
    </row>
    <row r="95" spans="1:28">
      <c r="A95" s="20">
        <v>45916.660177893522</v>
      </c>
      <c r="B95" s="21">
        <v>-0.023000000044703484</v>
      </c>
      <c r="C95" s="21">
        <v>0</v>
      </c>
      <c r="D95" s="22">
        <v>23.037748336791992</v>
      </c>
      <c r="E95" s="23">
        <v>345.29998779296875</v>
      </c>
      <c r="F95" s="23">
        <v>50.200354009866714</v>
      </c>
      <c r="G95" s="23">
        <v>-66.385126831009984</v>
      </c>
      <c r="H95" s="23">
        <v>0</v>
      </c>
      <c r="I95" s="23">
        <v>0</v>
      </c>
      <c r="J95" s="23">
        <v>0</v>
      </c>
      <c r="K95" s="23">
        <v>0</v>
      </c>
      <c r="L95" s="24">
        <v>0.68184596300125122</v>
      </c>
      <c r="M95" s="20">
        <v>25569.001492314816</v>
      </c>
      <c r="N95" s="25">
        <v>0</v>
      </c>
      <c r="O95" s="26">
        <v>-433.05874633789063</v>
      </c>
      <c r="P95" s="26">
        <v>1265.8018798828125</v>
      </c>
      <c r="Q95" s="22">
        <v>22.655160903930664</v>
      </c>
      <c r="R95" s="27">
        <v>0</v>
      </c>
      <c r="S95" s="27">
        <v>0</v>
      </c>
      <c r="T95" s="28">
        <v>0</v>
      </c>
      <c r="U95" s="29">
        <v>10000000</v>
      </c>
      <c r="V95" s="30">
        <v>0.99762225151062012</v>
      </c>
      <c r="W95" s="31">
        <v>0</v>
      </c>
      <c r="X95" s="22">
        <v>23.617095947265625</v>
      </c>
      <c r="Y95" s="32">
        <v>0</v>
      </c>
      <c r="Z95" s="33">
        <v>0</v>
      </c>
      <c r="AA95" s="22">
        <v>22.655160903930664</v>
      </c>
      <c r="AB95" s="34">
        <v>15.534000396728516</v>
      </c>
    </row>
    <row r="96" spans="1:28">
      <c r="A96" s="20">
        <v>45916.660189560185</v>
      </c>
      <c r="B96" s="21">
        <v>-0.026000000536441803</v>
      </c>
      <c r="C96" s="21">
        <v>0</v>
      </c>
      <c r="D96" s="22">
        <v>23.037748336791992</v>
      </c>
      <c r="E96" s="23">
        <v>318.29998779296875</v>
      </c>
      <c r="F96" s="23">
        <v>50.200354009866714</v>
      </c>
      <c r="G96" s="23">
        <v>-66.385126831009984</v>
      </c>
      <c r="H96" s="23">
        <v>0</v>
      </c>
      <c r="I96" s="23">
        <v>0</v>
      </c>
      <c r="J96" s="23">
        <v>0</v>
      </c>
      <c r="K96" s="23">
        <v>0</v>
      </c>
      <c r="L96" s="24">
        <v>0.68184596300125122</v>
      </c>
      <c r="M96" s="20">
        <v>25569.001503981483</v>
      </c>
      <c r="N96" s="25">
        <v>0</v>
      </c>
      <c r="O96" s="26">
        <v>-433.05874633789063</v>
      </c>
      <c r="P96" s="26">
        <v>1265.8018798828125</v>
      </c>
      <c r="Q96" s="22">
        <v>22.655160903930664</v>
      </c>
      <c r="R96" s="27">
        <v>0</v>
      </c>
      <c r="S96" s="27">
        <v>0</v>
      </c>
      <c r="T96" s="28">
        <v>0</v>
      </c>
      <c r="U96" s="29">
        <v>10000000</v>
      </c>
      <c r="V96" s="30">
        <v>0.99762225151062012</v>
      </c>
      <c r="W96" s="31">
        <v>0</v>
      </c>
      <c r="X96" s="22">
        <v>23.617095947265625</v>
      </c>
      <c r="Y96" s="32">
        <v>0</v>
      </c>
      <c r="Z96" s="33">
        <v>0</v>
      </c>
      <c r="AA96" s="22">
        <v>22.655160903930664</v>
      </c>
      <c r="AB96" s="34">
        <v>15.534000396728516</v>
      </c>
    </row>
    <row r="97" spans="1:28">
      <c r="A97" s="20">
        <v>45916.660201180559</v>
      </c>
      <c r="B97" s="21">
        <v>-0.023000000044703484</v>
      </c>
      <c r="C97" s="21">
        <v>0</v>
      </c>
      <c r="D97" s="22">
        <v>23.037748336791992</v>
      </c>
      <c r="E97" s="23">
        <v>298.39999389648438</v>
      </c>
      <c r="F97" s="23">
        <v>50.200354009866714</v>
      </c>
      <c r="G97" s="23">
        <v>-66.385126831009984</v>
      </c>
      <c r="H97" s="23">
        <v>0</v>
      </c>
      <c r="I97" s="23">
        <v>0</v>
      </c>
      <c r="J97" s="23">
        <v>0</v>
      </c>
      <c r="K97" s="23">
        <v>0</v>
      </c>
      <c r="L97" s="24">
        <v>0.68184596300125122</v>
      </c>
      <c r="M97" s="20">
        <v>25569.001515601853</v>
      </c>
      <c r="N97" s="25">
        <v>0</v>
      </c>
      <c r="O97" s="26">
        <v>-433.05874633789063</v>
      </c>
      <c r="P97" s="26">
        <v>1265.8018798828125</v>
      </c>
      <c r="Q97" s="22">
        <v>22.655160903930664</v>
      </c>
      <c r="R97" s="27">
        <v>0</v>
      </c>
      <c r="S97" s="27">
        <v>0</v>
      </c>
      <c r="T97" s="28">
        <v>0</v>
      </c>
      <c r="U97" s="29">
        <v>10000000</v>
      </c>
      <c r="V97" s="30">
        <v>0.99762225151062012</v>
      </c>
      <c r="W97" s="31">
        <v>0</v>
      </c>
      <c r="X97" s="22">
        <v>23.617095947265625</v>
      </c>
      <c r="Y97" s="32">
        <v>0</v>
      </c>
      <c r="Z97" s="33">
        <v>0</v>
      </c>
      <c r="AA97" s="22">
        <v>22.655160903930664</v>
      </c>
      <c r="AB97" s="34">
        <v>15.534000396728516</v>
      </c>
    </row>
    <row r="98" spans="1:28">
      <c r="A98" s="20">
        <v>45916.660212789349</v>
      </c>
      <c r="B98" s="21">
        <v>-0.020999999716877937</v>
      </c>
      <c r="C98" s="21">
        <v>0</v>
      </c>
      <c r="D98" s="22">
        <v>23.037748336791992</v>
      </c>
      <c r="E98" s="23">
        <v>284.10000610351563</v>
      </c>
      <c r="F98" s="23">
        <v>50.200354009866714</v>
      </c>
      <c r="G98" s="23">
        <v>-66.385126831009984</v>
      </c>
      <c r="H98" s="23">
        <v>0</v>
      </c>
      <c r="I98" s="23">
        <v>0</v>
      </c>
      <c r="J98" s="23">
        <v>0</v>
      </c>
      <c r="K98" s="23">
        <v>0</v>
      </c>
      <c r="L98" s="24">
        <v>0.68184596300125122</v>
      </c>
      <c r="M98" s="20">
        <v>25569.001527222223</v>
      </c>
      <c r="N98" s="25">
        <v>0</v>
      </c>
      <c r="O98" s="26">
        <v>-433.05874633789063</v>
      </c>
      <c r="P98" s="26">
        <v>1265.8018798828125</v>
      </c>
      <c r="Q98" s="22">
        <v>22.655160903930664</v>
      </c>
      <c r="R98" s="27">
        <v>0</v>
      </c>
      <c r="S98" s="27">
        <v>0</v>
      </c>
      <c r="T98" s="28">
        <v>0</v>
      </c>
      <c r="U98" s="29">
        <v>10000000</v>
      </c>
      <c r="V98" s="30">
        <v>0.99762225151062012</v>
      </c>
      <c r="W98" s="31">
        <v>0</v>
      </c>
      <c r="X98" s="22">
        <v>23.617095947265625</v>
      </c>
      <c r="Y98" s="32">
        <v>0</v>
      </c>
      <c r="Z98" s="33">
        <v>0</v>
      </c>
      <c r="AA98" s="22">
        <v>22.655160903930664</v>
      </c>
      <c r="AB98" s="34">
        <v>15.534000396728516</v>
      </c>
    </row>
    <row r="99" spans="1:28">
      <c r="A99" s="20">
        <v>45916.660224467596</v>
      </c>
      <c r="B99" s="21">
        <v>-0.023000000044703484</v>
      </c>
      <c r="C99" s="21">
        <v>0</v>
      </c>
      <c r="D99" s="22">
        <v>23.037748336791992</v>
      </c>
      <c r="E99" s="23">
        <v>274.70001220703125</v>
      </c>
      <c r="F99" s="23">
        <v>50.200354009866714</v>
      </c>
      <c r="G99" s="23">
        <v>-66.385126831009984</v>
      </c>
      <c r="H99" s="23">
        <v>0</v>
      </c>
      <c r="I99" s="23">
        <v>0</v>
      </c>
      <c r="J99" s="23">
        <v>0</v>
      </c>
      <c r="K99" s="23">
        <v>0</v>
      </c>
      <c r="L99" s="24">
        <v>0.68184596300125122</v>
      </c>
      <c r="M99" s="20">
        <v>25569.00153888889</v>
      </c>
      <c r="N99" s="25">
        <v>0</v>
      </c>
      <c r="O99" s="26">
        <v>-433.05874633789063</v>
      </c>
      <c r="P99" s="26">
        <v>1265.8018798828125</v>
      </c>
      <c r="Q99" s="22">
        <v>22.655160903930664</v>
      </c>
      <c r="R99" s="27">
        <v>0</v>
      </c>
      <c r="S99" s="27">
        <v>0</v>
      </c>
      <c r="T99" s="28">
        <v>0</v>
      </c>
      <c r="U99" s="29">
        <v>10000000</v>
      </c>
      <c r="V99" s="30">
        <v>0.99762225151062012</v>
      </c>
      <c r="W99" s="31">
        <v>0</v>
      </c>
      <c r="X99" s="22">
        <v>23.617095947265625</v>
      </c>
      <c r="Y99" s="32">
        <v>0</v>
      </c>
      <c r="Z99" s="33">
        <v>0</v>
      </c>
      <c r="AA99" s="22">
        <v>22.655160903930664</v>
      </c>
      <c r="AB99" s="34">
        <v>15.534000396728516</v>
      </c>
    </row>
    <row r="100" spans="1:28">
      <c r="A100" s="20">
        <v>45916.660236134259</v>
      </c>
      <c r="B100" s="21">
        <v>-0.028999999165534973</v>
      </c>
      <c r="C100" s="21">
        <v>0</v>
      </c>
      <c r="D100" s="22">
        <v>23.099590301513672</v>
      </c>
      <c r="E100" s="23">
        <v>261.39999389648438</v>
      </c>
      <c r="F100" s="23">
        <v>50.200354009866714</v>
      </c>
      <c r="G100" s="23">
        <v>-66.385126831009984</v>
      </c>
      <c r="H100" s="23">
        <v>0</v>
      </c>
      <c r="I100" s="23">
        <v>0</v>
      </c>
      <c r="J100" s="23">
        <v>0</v>
      </c>
      <c r="K100" s="23">
        <v>0</v>
      </c>
      <c r="L100" s="24">
        <v>0.68184596300125122</v>
      </c>
      <c r="M100" s="20">
        <v>25569.001550555557</v>
      </c>
      <c r="N100" s="25">
        <v>0</v>
      </c>
      <c r="O100" s="26">
        <v>-433.05874633789063</v>
      </c>
      <c r="P100" s="26">
        <v>1265.8018798828125</v>
      </c>
      <c r="Q100" s="22">
        <v>22.655160903930664</v>
      </c>
      <c r="R100" s="27">
        <v>0</v>
      </c>
      <c r="S100" s="27">
        <v>0</v>
      </c>
      <c r="T100" s="28">
        <v>0</v>
      </c>
      <c r="U100" s="29">
        <v>10000000</v>
      </c>
      <c r="V100" s="30">
        <v>0.99762225151062012</v>
      </c>
      <c r="W100" s="31">
        <v>0</v>
      </c>
      <c r="X100" s="22">
        <v>23.617095947265625</v>
      </c>
      <c r="Y100" s="32">
        <v>0</v>
      </c>
      <c r="Z100" s="33">
        <v>0</v>
      </c>
      <c r="AA100" s="22">
        <v>22.655160903930664</v>
      </c>
      <c r="AB100" s="34">
        <v>15.534000396728516</v>
      </c>
    </row>
    <row r="101" spans="1:28">
      <c r="A101" s="20">
        <v>45916.660247800923</v>
      </c>
      <c r="B101" s="21">
        <v>-0.028000000864267349</v>
      </c>
      <c r="C101" s="21">
        <v>0</v>
      </c>
      <c r="D101" s="22">
        <v>23.099590301513672</v>
      </c>
      <c r="E101" s="23">
        <v>249</v>
      </c>
      <c r="F101" s="23">
        <v>50.200354009866714</v>
      </c>
      <c r="G101" s="23">
        <v>-66.385126831009984</v>
      </c>
      <c r="H101" s="23">
        <v>0</v>
      </c>
      <c r="I101" s="23">
        <v>0</v>
      </c>
      <c r="J101" s="23">
        <v>0</v>
      </c>
      <c r="K101" s="23">
        <v>0</v>
      </c>
      <c r="L101" s="24">
        <v>0.68184596300125122</v>
      </c>
      <c r="M101" s="20">
        <v>25569.001562222224</v>
      </c>
      <c r="N101" s="25">
        <v>0</v>
      </c>
      <c r="O101" s="26">
        <v>-442.69085693359375</v>
      </c>
      <c r="P101" s="26">
        <v>1265.797119140625</v>
      </c>
      <c r="Q101" s="22">
        <v>22.690561294555664</v>
      </c>
      <c r="R101" s="27">
        <v>0</v>
      </c>
      <c r="S101" s="27">
        <v>0</v>
      </c>
      <c r="T101" s="28">
        <v>2.3283064365386963E-10</v>
      </c>
      <c r="U101" s="29">
        <v>10000000</v>
      </c>
      <c r="V101" s="30">
        <v>0.99761396646499634</v>
      </c>
      <c r="W101" s="31">
        <v>0</v>
      </c>
      <c r="X101" s="22">
        <v>23.5811767578125</v>
      </c>
      <c r="Y101" s="32">
        <v>0</v>
      </c>
      <c r="Z101" s="33">
        <v>0</v>
      </c>
      <c r="AA101" s="22">
        <v>22.690561294555664</v>
      </c>
      <c r="AB101" s="34">
        <v>15.534000396728516</v>
      </c>
    </row>
    <row r="102" spans="1:28">
      <c r="A102" s="20">
        <v>45916.660259479169</v>
      </c>
      <c r="B102" s="21">
        <v>-0.027000000700354576</v>
      </c>
      <c r="C102" s="21">
        <v>0</v>
      </c>
      <c r="D102" s="22">
        <v>23.099590301513672</v>
      </c>
      <c r="E102" s="23">
        <v>238.39999389648438</v>
      </c>
      <c r="F102" s="23">
        <v>50.200354009866714</v>
      </c>
      <c r="G102" s="23">
        <v>-66.385126831009984</v>
      </c>
      <c r="H102" s="23">
        <v>0</v>
      </c>
      <c r="I102" s="23">
        <v>0</v>
      </c>
      <c r="J102" s="23">
        <v>0</v>
      </c>
      <c r="K102" s="23">
        <v>0</v>
      </c>
      <c r="L102" s="24">
        <v>0.68184596300125122</v>
      </c>
      <c r="M102" s="20">
        <v>25569.001573912035</v>
      </c>
      <c r="N102" s="25">
        <v>0</v>
      </c>
      <c r="O102" s="26">
        <v>-442.69085693359375</v>
      </c>
      <c r="P102" s="26">
        <v>1265.797119140625</v>
      </c>
      <c r="Q102" s="22">
        <v>22.690561294555664</v>
      </c>
      <c r="R102" s="27">
        <v>0</v>
      </c>
      <c r="S102" s="27">
        <v>0</v>
      </c>
      <c r="T102" s="28">
        <v>2.3283064365386963E-10</v>
      </c>
      <c r="U102" s="29">
        <v>10000000</v>
      </c>
      <c r="V102" s="30">
        <v>0.99761396646499634</v>
      </c>
      <c r="W102" s="31">
        <v>0</v>
      </c>
      <c r="X102" s="22">
        <v>23.5811767578125</v>
      </c>
      <c r="Y102" s="32">
        <v>0</v>
      </c>
      <c r="Z102" s="33">
        <v>0</v>
      </c>
      <c r="AA102" s="22">
        <v>22.690561294555664</v>
      </c>
      <c r="AB102" s="34">
        <v>15.534000396728516</v>
      </c>
    </row>
    <row r="103" spans="1:28">
      <c r="A103" s="20">
        <v>45916.660271111112</v>
      </c>
      <c r="B103" s="21">
        <v>-0.02500000037252903</v>
      </c>
      <c r="C103" s="21">
        <v>0</v>
      </c>
      <c r="D103" s="22">
        <v>23.099590301513672</v>
      </c>
      <c r="E103" s="23">
        <v>229.30000305175781</v>
      </c>
      <c r="F103" s="23">
        <v>50.200354009866714</v>
      </c>
      <c r="G103" s="23">
        <v>-66.385126831009984</v>
      </c>
      <c r="H103" s="23">
        <v>0</v>
      </c>
      <c r="I103" s="23">
        <v>0</v>
      </c>
      <c r="J103" s="23">
        <v>0</v>
      </c>
      <c r="K103" s="23">
        <v>0</v>
      </c>
      <c r="L103" s="24">
        <v>0.68184596300125122</v>
      </c>
      <c r="M103" s="20">
        <v>25569.001585532409</v>
      </c>
      <c r="N103" s="25">
        <v>0</v>
      </c>
      <c r="O103" s="26">
        <v>-442.69085693359375</v>
      </c>
      <c r="P103" s="26">
        <v>1265.797119140625</v>
      </c>
      <c r="Q103" s="22">
        <v>22.690561294555664</v>
      </c>
      <c r="R103" s="27">
        <v>0</v>
      </c>
      <c r="S103" s="27">
        <v>0</v>
      </c>
      <c r="T103" s="28">
        <v>2.3283064365386963E-10</v>
      </c>
      <c r="U103" s="29">
        <v>10000000</v>
      </c>
      <c r="V103" s="30">
        <v>0.99761396646499634</v>
      </c>
      <c r="W103" s="31">
        <v>0</v>
      </c>
      <c r="X103" s="22">
        <v>23.5811767578125</v>
      </c>
      <c r="Y103" s="32">
        <v>0</v>
      </c>
      <c r="Z103" s="33">
        <v>0</v>
      </c>
      <c r="AA103" s="22">
        <v>22.690561294555664</v>
      </c>
      <c r="AB103" s="34">
        <v>15.534000396728516</v>
      </c>
    </row>
    <row r="104" spans="1:28">
      <c r="A104" s="20">
        <v>45916.66028275463</v>
      </c>
      <c r="B104" s="21">
        <v>-0.028999999165534973</v>
      </c>
      <c r="C104" s="21">
        <v>0</v>
      </c>
      <c r="D104" s="22">
        <v>23.099590301513672</v>
      </c>
      <c r="E104" s="23">
        <v>221.69999694824219</v>
      </c>
      <c r="F104" s="23">
        <v>50.200354009866714</v>
      </c>
      <c r="G104" s="23">
        <v>-66.385126831009984</v>
      </c>
      <c r="H104" s="23">
        <v>0</v>
      </c>
      <c r="I104" s="23">
        <v>0</v>
      </c>
      <c r="J104" s="23">
        <v>0</v>
      </c>
      <c r="K104" s="23">
        <v>0</v>
      </c>
      <c r="L104" s="24">
        <v>0.68116623163223267</v>
      </c>
      <c r="M104" s="20">
        <v>25569.001597175928</v>
      </c>
      <c r="N104" s="25">
        <v>0</v>
      </c>
      <c r="O104" s="26">
        <v>-442.69085693359375</v>
      </c>
      <c r="P104" s="26">
        <v>1265.797119140625</v>
      </c>
      <c r="Q104" s="22">
        <v>22.690561294555664</v>
      </c>
      <c r="R104" s="27">
        <v>0</v>
      </c>
      <c r="S104" s="27">
        <v>0</v>
      </c>
      <c r="T104" s="28">
        <v>2.3283064365386963E-10</v>
      </c>
      <c r="U104" s="29">
        <v>10000000</v>
      </c>
      <c r="V104" s="30">
        <v>0.99761396646499634</v>
      </c>
      <c r="W104" s="31">
        <v>0</v>
      </c>
      <c r="X104" s="22">
        <v>23.5811767578125</v>
      </c>
      <c r="Y104" s="32">
        <v>0</v>
      </c>
      <c r="Z104" s="33">
        <v>0</v>
      </c>
      <c r="AA104" s="22">
        <v>22.690561294555664</v>
      </c>
      <c r="AB104" s="34">
        <v>15.534000396728516</v>
      </c>
    </row>
    <row r="105" spans="1:28">
      <c r="A105" s="20">
        <v>45916.660294328707</v>
      </c>
      <c r="B105" s="21">
        <v>-0.027000000700354576</v>
      </c>
      <c r="C105" s="21">
        <v>0</v>
      </c>
      <c r="D105" s="22">
        <v>23.120479583740234</v>
      </c>
      <c r="E105" s="23">
        <v>214.19999694824219</v>
      </c>
      <c r="F105" s="23">
        <v>50.200354009866714</v>
      </c>
      <c r="G105" s="23">
        <v>-66.385126831009984</v>
      </c>
      <c r="H105" s="23">
        <v>0</v>
      </c>
      <c r="I105" s="23">
        <v>0</v>
      </c>
      <c r="J105" s="23">
        <v>0</v>
      </c>
      <c r="K105" s="23">
        <v>0</v>
      </c>
      <c r="L105" s="24">
        <v>0.68116623163223267</v>
      </c>
      <c r="M105" s="20">
        <v>25569.001608761573</v>
      </c>
      <c r="N105" s="25">
        <v>0</v>
      </c>
      <c r="O105" s="26">
        <v>-442.69085693359375</v>
      </c>
      <c r="P105" s="26">
        <v>1265.797119140625</v>
      </c>
      <c r="Q105" s="22">
        <v>22.690561294555664</v>
      </c>
      <c r="R105" s="27">
        <v>0</v>
      </c>
      <c r="S105" s="27">
        <v>0</v>
      </c>
      <c r="T105" s="28">
        <v>2.3283064365386963E-10</v>
      </c>
      <c r="U105" s="29">
        <v>10000000</v>
      </c>
      <c r="V105" s="30">
        <v>0.99761396646499634</v>
      </c>
      <c r="W105" s="31">
        <v>0</v>
      </c>
      <c r="X105" s="22">
        <v>23.5811767578125</v>
      </c>
      <c r="Y105" s="32">
        <v>0</v>
      </c>
      <c r="Z105" s="33">
        <v>0</v>
      </c>
      <c r="AA105" s="22">
        <v>22.690561294555664</v>
      </c>
      <c r="AB105" s="34">
        <v>15.534000396728516</v>
      </c>
    </row>
    <row r="106" spans="1:28">
      <c r="A106" s="20">
        <v>45916.660305949074</v>
      </c>
      <c r="B106" s="21">
        <v>-0.032999999821186066</v>
      </c>
      <c r="C106" s="21">
        <v>0</v>
      </c>
      <c r="D106" s="22">
        <v>23.120479583740234</v>
      </c>
      <c r="E106" s="23">
        <v>208.60000610351563</v>
      </c>
      <c r="F106" s="23">
        <v>50.200354009866714</v>
      </c>
      <c r="G106" s="23">
        <v>-66.385126831009984</v>
      </c>
      <c r="H106" s="23">
        <v>0</v>
      </c>
      <c r="I106" s="23">
        <v>0</v>
      </c>
      <c r="J106" s="23">
        <v>0</v>
      </c>
      <c r="K106" s="23">
        <v>0</v>
      </c>
      <c r="L106" s="24">
        <v>0.68116623163223267</v>
      </c>
      <c r="M106" s="20">
        <v>25569.001620381943</v>
      </c>
      <c r="N106" s="25">
        <v>0</v>
      </c>
      <c r="O106" s="26">
        <v>-442.69085693359375</v>
      </c>
      <c r="P106" s="26">
        <v>1265.797119140625</v>
      </c>
      <c r="Q106" s="22">
        <v>22.690561294555664</v>
      </c>
      <c r="R106" s="27">
        <v>0</v>
      </c>
      <c r="S106" s="27">
        <v>0</v>
      </c>
      <c r="T106" s="28">
        <v>2.3283064365386963E-10</v>
      </c>
      <c r="U106" s="29">
        <v>10000000</v>
      </c>
      <c r="V106" s="30">
        <v>0.99761396646499634</v>
      </c>
      <c r="W106" s="31">
        <v>0</v>
      </c>
      <c r="X106" s="22">
        <v>23.5811767578125</v>
      </c>
      <c r="Y106" s="32">
        <v>0</v>
      </c>
      <c r="Z106" s="33">
        <v>0</v>
      </c>
      <c r="AA106" s="22">
        <v>22.690561294555664</v>
      </c>
      <c r="AB106" s="34">
        <v>15.534000396728516</v>
      </c>
    </row>
    <row r="107" spans="1:28">
      <c r="A107" s="20">
        <v>45916.660317638889</v>
      </c>
      <c r="B107" s="21">
        <v>-0.030999999493360519</v>
      </c>
      <c r="C107" s="21">
        <v>0</v>
      </c>
      <c r="D107" s="22">
        <v>23.120479583740234</v>
      </c>
      <c r="E107" s="23">
        <v>204.5</v>
      </c>
      <c r="F107" s="23">
        <v>50.200354009866714</v>
      </c>
      <c r="G107" s="23">
        <v>-66.385126831009984</v>
      </c>
      <c r="H107" s="23">
        <v>0</v>
      </c>
      <c r="I107" s="23">
        <v>0</v>
      </c>
      <c r="J107" s="23">
        <v>0</v>
      </c>
      <c r="K107" s="23">
        <v>0</v>
      </c>
      <c r="L107" s="24">
        <v>0.68116623163223267</v>
      </c>
      <c r="M107" s="20">
        <v>25569.001632060186</v>
      </c>
      <c r="N107" s="25">
        <v>0</v>
      </c>
      <c r="O107" s="26">
        <v>-430.917724609375</v>
      </c>
      <c r="P107" s="26">
        <v>1265.8018798828125</v>
      </c>
      <c r="Q107" s="22">
        <v>22.78289794921875</v>
      </c>
      <c r="R107" s="27">
        <v>0</v>
      </c>
      <c r="S107" s="27">
        <v>0</v>
      </c>
      <c r="T107" s="28">
        <v>0</v>
      </c>
      <c r="U107" s="29">
        <v>10000000</v>
      </c>
      <c r="V107" s="30">
        <v>0.99759232997894287</v>
      </c>
      <c r="W107" s="31">
        <v>0</v>
      </c>
      <c r="X107" s="22">
        <v>23.58331298828125</v>
      </c>
      <c r="Y107" s="32">
        <v>0</v>
      </c>
      <c r="Z107" s="33">
        <v>0</v>
      </c>
      <c r="AA107" s="22">
        <v>22.78289794921875</v>
      </c>
      <c r="AB107" s="34">
        <v>15.534000396728516</v>
      </c>
    </row>
    <row r="108" spans="1:28">
      <c r="A108" s="20">
        <v>45916.660329247687</v>
      </c>
      <c r="B108" s="21">
        <v>-0.030999999493360519</v>
      </c>
      <c r="C108" s="21">
        <v>0</v>
      </c>
      <c r="D108" s="22">
        <v>23.120479583740234</v>
      </c>
      <c r="E108" s="23">
        <v>201.60000610351563</v>
      </c>
      <c r="F108" s="23">
        <v>50.200354009866714</v>
      </c>
      <c r="G108" s="23">
        <v>-66.385126831009984</v>
      </c>
      <c r="H108" s="23">
        <v>0</v>
      </c>
      <c r="I108" s="23">
        <v>0</v>
      </c>
      <c r="J108" s="23">
        <v>0</v>
      </c>
      <c r="K108" s="23">
        <v>0</v>
      </c>
      <c r="L108" s="24">
        <v>0.68116623163223267</v>
      </c>
      <c r="M108" s="20">
        <v>25569.00164366898</v>
      </c>
      <c r="N108" s="25">
        <v>0</v>
      </c>
      <c r="O108" s="26">
        <v>-430.917724609375</v>
      </c>
      <c r="P108" s="26">
        <v>1265.8018798828125</v>
      </c>
      <c r="Q108" s="22">
        <v>22.78289794921875</v>
      </c>
      <c r="R108" s="27">
        <v>0</v>
      </c>
      <c r="S108" s="27">
        <v>0</v>
      </c>
      <c r="T108" s="28">
        <v>0</v>
      </c>
      <c r="U108" s="29">
        <v>10000000</v>
      </c>
      <c r="V108" s="30">
        <v>0.99759232997894287</v>
      </c>
      <c r="W108" s="31">
        <v>0</v>
      </c>
      <c r="X108" s="22">
        <v>23.58331298828125</v>
      </c>
      <c r="Y108" s="32">
        <v>0</v>
      </c>
      <c r="Z108" s="33">
        <v>0</v>
      </c>
      <c r="AA108" s="22">
        <v>22.78289794921875</v>
      </c>
      <c r="AB108" s="34">
        <v>15.534000396728516</v>
      </c>
    </row>
    <row r="109" spans="1:28">
      <c r="A109" s="20">
        <v>45916.660340902781</v>
      </c>
      <c r="B109" s="21">
        <v>-0.027000000700354576</v>
      </c>
      <c r="C109" s="21">
        <v>0</v>
      </c>
      <c r="D109" s="22">
        <v>23.120479583740234</v>
      </c>
      <c r="E109" s="23">
        <v>201.5</v>
      </c>
      <c r="F109" s="23">
        <v>50.200354009866714</v>
      </c>
      <c r="G109" s="23">
        <v>-66.385126831009984</v>
      </c>
      <c r="H109" s="23">
        <v>0</v>
      </c>
      <c r="I109" s="23">
        <v>0</v>
      </c>
      <c r="J109" s="23">
        <v>0</v>
      </c>
      <c r="K109" s="23">
        <v>0</v>
      </c>
      <c r="L109" s="24">
        <v>0.68116623163223267</v>
      </c>
      <c r="M109" s="20">
        <v>25569.001655324075</v>
      </c>
      <c r="N109" s="25">
        <v>0</v>
      </c>
      <c r="O109" s="26">
        <v>-430.917724609375</v>
      </c>
      <c r="P109" s="26">
        <v>1265.8018798828125</v>
      </c>
      <c r="Q109" s="22">
        <v>22.78289794921875</v>
      </c>
      <c r="R109" s="27">
        <v>0</v>
      </c>
      <c r="S109" s="27">
        <v>0</v>
      </c>
      <c r="T109" s="28">
        <v>0</v>
      </c>
      <c r="U109" s="29">
        <v>10000000</v>
      </c>
      <c r="V109" s="30">
        <v>0.99759232997894287</v>
      </c>
      <c r="W109" s="31">
        <v>0</v>
      </c>
      <c r="X109" s="22">
        <v>23.58331298828125</v>
      </c>
      <c r="Y109" s="32">
        <v>0</v>
      </c>
      <c r="Z109" s="33">
        <v>0</v>
      </c>
      <c r="AA109" s="22">
        <v>22.78289794921875</v>
      </c>
      <c r="AB109" s="34">
        <v>15.534000396728516</v>
      </c>
    </row>
    <row r="110" spans="1:28">
      <c r="A110" s="20">
        <v>45916.660352557868</v>
      </c>
      <c r="B110" s="21">
        <v>-0.035000000149011612</v>
      </c>
      <c r="C110" s="21">
        <v>0</v>
      </c>
      <c r="D110" s="22">
        <v>23.113019943237305</v>
      </c>
      <c r="E110" s="23">
        <v>201.30000305175781</v>
      </c>
      <c r="F110" s="23">
        <v>50.200354009866714</v>
      </c>
      <c r="G110" s="23">
        <v>-66.385126831009984</v>
      </c>
      <c r="H110" s="23">
        <v>0</v>
      </c>
      <c r="I110" s="23">
        <v>0</v>
      </c>
      <c r="J110" s="23">
        <v>0</v>
      </c>
      <c r="K110" s="23">
        <v>0</v>
      </c>
      <c r="L110" s="24">
        <v>0.68116623163223267</v>
      </c>
      <c r="M110" s="20">
        <v>25569.001666990742</v>
      </c>
      <c r="N110" s="25">
        <v>0</v>
      </c>
      <c r="O110" s="26">
        <v>-430.917724609375</v>
      </c>
      <c r="P110" s="26">
        <v>1265.8018798828125</v>
      </c>
      <c r="Q110" s="22">
        <v>22.78289794921875</v>
      </c>
      <c r="R110" s="27">
        <v>0</v>
      </c>
      <c r="S110" s="27">
        <v>0</v>
      </c>
      <c r="T110" s="28">
        <v>0</v>
      </c>
      <c r="U110" s="29">
        <v>10000000</v>
      </c>
      <c r="V110" s="30">
        <v>0.99759232997894287</v>
      </c>
      <c r="W110" s="31">
        <v>0</v>
      </c>
      <c r="X110" s="22">
        <v>23.58331298828125</v>
      </c>
      <c r="Y110" s="32">
        <v>0</v>
      </c>
      <c r="Z110" s="33">
        <v>0</v>
      </c>
      <c r="AA110" s="22">
        <v>22.78289794921875</v>
      </c>
      <c r="AB110" s="34">
        <v>15.534000396728516</v>
      </c>
    </row>
    <row r="111" spans="1:28">
      <c r="A111" s="20">
        <v>45916.660364178242</v>
      </c>
      <c r="B111" s="21">
        <v>-0.032000001519918442</v>
      </c>
      <c r="C111" s="21">
        <v>0</v>
      </c>
      <c r="D111" s="22">
        <v>23.113019943237305</v>
      </c>
      <c r="E111" s="23">
        <v>201.19999694824219</v>
      </c>
      <c r="F111" s="23">
        <v>50.200354009866714</v>
      </c>
      <c r="G111" s="23">
        <v>-66.385126831009984</v>
      </c>
      <c r="H111" s="23">
        <v>0</v>
      </c>
      <c r="I111" s="23">
        <v>0</v>
      </c>
      <c r="J111" s="23">
        <v>0</v>
      </c>
      <c r="K111" s="23">
        <v>0</v>
      </c>
      <c r="L111" s="24">
        <v>0.68116623163223267</v>
      </c>
      <c r="M111" s="20">
        <v>25569.001678599536</v>
      </c>
      <c r="N111" s="25">
        <v>0</v>
      </c>
      <c r="O111" s="26">
        <v>-430.917724609375</v>
      </c>
      <c r="P111" s="26">
        <v>1265.8018798828125</v>
      </c>
      <c r="Q111" s="22">
        <v>22.78289794921875</v>
      </c>
      <c r="R111" s="27">
        <v>0</v>
      </c>
      <c r="S111" s="27">
        <v>0</v>
      </c>
      <c r="T111" s="28">
        <v>0</v>
      </c>
      <c r="U111" s="29">
        <v>10000000</v>
      </c>
      <c r="V111" s="30">
        <v>0.99759232997894287</v>
      </c>
      <c r="W111" s="31">
        <v>0</v>
      </c>
      <c r="X111" s="22">
        <v>23.58331298828125</v>
      </c>
      <c r="Y111" s="32">
        <v>0</v>
      </c>
      <c r="Z111" s="33">
        <v>0</v>
      </c>
      <c r="AA111" s="22">
        <v>22.78289794921875</v>
      </c>
      <c r="AB111" s="34">
        <v>15.534000396728516</v>
      </c>
    </row>
    <row r="112" spans="1:28">
      <c r="A112" s="20">
        <v>45916.660375856482</v>
      </c>
      <c r="B112" s="21">
        <v>-0.032000001519918442</v>
      </c>
      <c r="C112" s="21">
        <v>0</v>
      </c>
      <c r="D112" s="22">
        <v>23.113019943237305</v>
      </c>
      <c r="E112" s="23">
        <v>201.19999694824219</v>
      </c>
      <c r="F112" s="23">
        <v>50.200354009866714</v>
      </c>
      <c r="G112" s="23">
        <v>-66.385126831009984</v>
      </c>
      <c r="H112" s="23">
        <v>0</v>
      </c>
      <c r="I112" s="23">
        <v>0</v>
      </c>
      <c r="J112" s="23">
        <v>0</v>
      </c>
      <c r="K112" s="23">
        <v>0</v>
      </c>
      <c r="L112" s="24">
        <v>0.68116623163223267</v>
      </c>
      <c r="M112" s="20">
        <v>25569.001690277779</v>
      </c>
      <c r="N112" s="25">
        <v>0</v>
      </c>
      <c r="O112" s="26">
        <v>-430.917724609375</v>
      </c>
      <c r="P112" s="26">
        <v>1265.8018798828125</v>
      </c>
      <c r="Q112" s="22">
        <v>22.78289794921875</v>
      </c>
      <c r="R112" s="27">
        <v>0</v>
      </c>
      <c r="S112" s="27">
        <v>0</v>
      </c>
      <c r="T112" s="28">
        <v>0</v>
      </c>
      <c r="U112" s="29">
        <v>10000000</v>
      </c>
      <c r="V112" s="30">
        <v>0.99759232997894287</v>
      </c>
      <c r="W112" s="31">
        <v>0</v>
      </c>
      <c r="X112" s="22">
        <v>23.58331298828125</v>
      </c>
      <c r="Y112" s="32">
        <v>0</v>
      </c>
      <c r="Z112" s="33">
        <v>0</v>
      </c>
      <c r="AA112" s="22">
        <v>22.78289794921875</v>
      </c>
      <c r="AB112" s="34">
        <v>15.534000396728516</v>
      </c>
    </row>
    <row r="113" spans="1:28">
      <c r="A113" s="20">
        <v>45916.6603875</v>
      </c>
      <c r="B113" s="21">
        <v>-0.030999999493360519</v>
      </c>
      <c r="C113" s="21">
        <v>0</v>
      </c>
      <c r="D113" s="22">
        <v>23.113019943237305</v>
      </c>
      <c r="E113" s="23">
        <v>201.39999389648438</v>
      </c>
      <c r="F113" s="23">
        <v>50.200354009866714</v>
      </c>
      <c r="G113" s="23">
        <v>-66.385126831009984</v>
      </c>
      <c r="H113" s="23">
        <v>0</v>
      </c>
      <c r="I113" s="23">
        <v>0</v>
      </c>
      <c r="J113" s="23">
        <v>0</v>
      </c>
      <c r="K113" s="23">
        <v>0</v>
      </c>
      <c r="L113" s="24">
        <v>0.68116623163223267</v>
      </c>
      <c r="M113" s="20">
        <v>25569.001701921297</v>
      </c>
      <c r="N113" s="25">
        <v>0</v>
      </c>
      <c r="O113" s="26">
        <v>-446.10501098632813</v>
      </c>
      <c r="P113" s="26">
        <v>1265.8018798828125</v>
      </c>
      <c r="Q113" s="22">
        <v>22.762075424194336</v>
      </c>
      <c r="R113" s="27">
        <v>0</v>
      </c>
      <c r="S113" s="27">
        <v>0</v>
      </c>
      <c r="T113" s="28">
        <v>0</v>
      </c>
      <c r="U113" s="29">
        <v>10000000</v>
      </c>
      <c r="V113" s="30">
        <v>0.99759721755981445</v>
      </c>
      <c r="W113" s="31">
        <v>0</v>
      </c>
      <c r="X113" s="22">
        <v>23.6153564453125</v>
      </c>
      <c r="Y113" s="32">
        <v>0</v>
      </c>
      <c r="Z113" s="33">
        <v>0</v>
      </c>
      <c r="AA113" s="22">
        <v>22.762075424194336</v>
      </c>
      <c r="AB113" s="34">
        <v>15.534000396728516</v>
      </c>
    </row>
    <row r="114" spans="1:28">
      <c r="A114" s="20">
        <v>45916.660399155095</v>
      </c>
      <c r="B114" s="21">
        <v>-0.028999999165534973</v>
      </c>
      <c r="C114" s="21">
        <v>0</v>
      </c>
      <c r="D114" s="22">
        <v>23.113019943237305</v>
      </c>
      <c r="E114" s="23">
        <v>201.69999694824219</v>
      </c>
      <c r="F114" s="23">
        <v>50.200354009866714</v>
      </c>
      <c r="G114" s="23">
        <v>-66.385126831009984</v>
      </c>
      <c r="H114" s="23">
        <v>0</v>
      </c>
      <c r="I114" s="23">
        <v>0</v>
      </c>
      <c r="J114" s="23">
        <v>0</v>
      </c>
      <c r="K114" s="23">
        <v>0</v>
      </c>
      <c r="L114" s="24">
        <v>0.68116623163223267</v>
      </c>
      <c r="M114" s="20">
        <v>25569.001713576388</v>
      </c>
      <c r="N114" s="25">
        <v>0</v>
      </c>
      <c r="O114" s="26">
        <v>-446.10501098632813</v>
      </c>
      <c r="P114" s="26">
        <v>1265.8018798828125</v>
      </c>
      <c r="Q114" s="22">
        <v>22.762075424194336</v>
      </c>
      <c r="R114" s="27">
        <v>0</v>
      </c>
      <c r="S114" s="27">
        <v>0</v>
      </c>
      <c r="T114" s="28">
        <v>0</v>
      </c>
      <c r="U114" s="29">
        <v>10000000</v>
      </c>
      <c r="V114" s="30">
        <v>0.99759721755981445</v>
      </c>
      <c r="W114" s="31">
        <v>0</v>
      </c>
      <c r="X114" s="22">
        <v>23.6153564453125</v>
      </c>
      <c r="Y114" s="32">
        <v>0</v>
      </c>
      <c r="Z114" s="33">
        <v>0</v>
      </c>
      <c r="AA114" s="22">
        <v>22.762075424194336</v>
      </c>
      <c r="AB114" s="34">
        <v>15.534000396728516</v>
      </c>
    </row>
    <row r="115" spans="1:28">
      <c r="A115" s="20">
        <v>45916.660410821758</v>
      </c>
      <c r="B115" s="21">
        <v>-0.030999999493360519</v>
      </c>
      <c r="C115" s="21">
        <v>0</v>
      </c>
      <c r="D115" s="22">
        <v>23.178035736083984</v>
      </c>
      <c r="E115" s="23">
        <v>201.69999694824219</v>
      </c>
      <c r="F115" s="23">
        <v>50.200354009866714</v>
      </c>
      <c r="G115" s="23">
        <v>-66.385126831009984</v>
      </c>
      <c r="H115" s="23">
        <v>0</v>
      </c>
      <c r="I115" s="23">
        <v>0</v>
      </c>
      <c r="J115" s="23">
        <v>0</v>
      </c>
      <c r="K115" s="23">
        <v>0</v>
      </c>
      <c r="L115" s="24">
        <v>0.68116623163223267</v>
      </c>
      <c r="M115" s="20">
        <v>25569.001725243055</v>
      </c>
      <c r="N115" s="25">
        <v>0</v>
      </c>
      <c r="O115" s="26">
        <v>-446.10501098632813</v>
      </c>
      <c r="P115" s="26">
        <v>1265.8018798828125</v>
      </c>
      <c r="Q115" s="22">
        <v>22.762075424194336</v>
      </c>
      <c r="R115" s="27">
        <v>0</v>
      </c>
      <c r="S115" s="27">
        <v>0</v>
      </c>
      <c r="T115" s="28">
        <v>0</v>
      </c>
      <c r="U115" s="29">
        <v>10000000</v>
      </c>
      <c r="V115" s="30">
        <v>0.99759721755981445</v>
      </c>
      <c r="W115" s="31">
        <v>0</v>
      </c>
      <c r="X115" s="22">
        <v>23.6153564453125</v>
      </c>
      <c r="Y115" s="32">
        <v>0</v>
      </c>
      <c r="Z115" s="33">
        <v>0</v>
      </c>
      <c r="AA115" s="22">
        <v>22.762075424194336</v>
      </c>
      <c r="AB115" s="34">
        <v>15.534000396728516</v>
      </c>
    </row>
    <row r="116" spans="1:28">
      <c r="A116" s="20">
        <v>45916.660422465276</v>
      </c>
      <c r="B116" s="21">
        <v>-0.032000001519918442</v>
      </c>
      <c r="C116" s="21">
        <v>0</v>
      </c>
      <c r="D116" s="22">
        <v>23.178035736083984</v>
      </c>
      <c r="E116" s="23">
        <v>201.5</v>
      </c>
      <c r="F116" s="23">
        <v>50.200354009866714</v>
      </c>
      <c r="G116" s="23">
        <v>-66.385126831009984</v>
      </c>
      <c r="H116" s="23">
        <v>0</v>
      </c>
      <c r="I116" s="23">
        <v>0</v>
      </c>
      <c r="J116" s="23">
        <v>0</v>
      </c>
      <c r="K116" s="23">
        <v>0</v>
      </c>
      <c r="L116" s="24">
        <v>0.68116623163223267</v>
      </c>
      <c r="M116" s="20">
        <v>25569.00173689815</v>
      </c>
      <c r="N116" s="25">
        <v>0</v>
      </c>
      <c r="O116" s="26">
        <v>-446.10501098632813</v>
      </c>
      <c r="P116" s="26">
        <v>1265.8018798828125</v>
      </c>
      <c r="Q116" s="22">
        <v>22.762075424194336</v>
      </c>
      <c r="R116" s="27">
        <v>0</v>
      </c>
      <c r="S116" s="27">
        <v>0</v>
      </c>
      <c r="T116" s="28">
        <v>0</v>
      </c>
      <c r="U116" s="29">
        <v>10000000</v>
      </c>
      <c r="V116" s="30">
        <v>0.99759721755981445</v>
      </c>
      <c r="W116" s="31">
        <v>0</v>
      </c>
      <c r="X116" s="22">
        <v>23.6153564453125</v>
      </c>
      <c r="Y116" s="32">
        <v>0</v>
      </c>
      <c r="Z116" s="33">
        <v>0</v>
      </c>
      <c r="AA116" s="22">
        <v>22.762075424194336</v>
      </c>
      <c r="AB116" s="34">
        <v>15.534000396728516</v>
      </c>
    </row>
    <row r="117" spans="1:28">
      <c r="A117" s="20">
        <v>45916.660434097219</v>
      </c>
      <c r="B117" s="21">
        <v>-0.026000000536441803</v>
      </c>
      <c r="C117" s="21">
        <v>0</v>
      </c>
      <c r="D117" s="22">
        <v>23.178035736083984</v>
      </c>
      <c r="E117" s="23">
        <v>201.69999694824219</v>
      </c>
      <c r="F117" s="23">
        <v>50.200354009866714</v>
      </c>
      <c r="G117" s="23">
        <v>-66.385126831009984</v>
      </c>
      <c r="H117" s="23">
        <v>0</v>
      </c>
      <c r="I117" s="23">
        <v>0</v>
      </c>
      <c r="J117" s="23">
        <v>0</v>
      </c>
      <c r="K117" s="23">
        <v>0</v>
      </c>
      <c r="L117" s="24">
        <v>0.68116623163223267</v>
      </c>
      <c r="M117" s="20">
        <v>25569.00174851852</v>
      </c>
      <c r="N117" s="25">
        <v>0</v>
      </c>
      <c r="O117" s="26">
        <v>-446.10501098632813</v>
      </c>
      <c r="P117" s="26">
        <v>1265.8018798828125</v>
      </c>
      <c r="Q117" s="22">
        <v>22.762075424194336</v>
      </c>
      <c r="R117" s="27">
        <v>0</v>
      </c>
      <c r="S117" s="27">
        <v>0</v>
      </c>
      <c r="T117" s="28">
        <v>0</v>
      </c>
      <c r="U117" s="29">
        <v>10000000</v>
      </c>
      <c r="V117" s="30">
        <v>0.99759721755981445</v>
      </c>
      <c r="W117" s="31">
        <v>0</v>
      </c>
      <c r="X117" s="22">
        <v>23.6153564453125</v>
      </c>
      <c r="Y117" s="32">
        <v>0</v>
      </c>
      <c r="Z117" s="33">
        <v>0</v>
      </c>
      <c r="AA117" s="22">
        <v>22.762075424194336</v>
      </c>
      <c r="AB117" s="34">
        <v>15.534000396728516</v>
      </c>
    </row>
    <row r="118" spans="1:28">
      <c r="A118" s="20">
        <v>45916.660445740737</v>
      </c>
      <c r="B118" s="21">
        <v>-0.030999999493360519</v>
      </c>
      <c r="C118" s="21">
        <v>0</v>
      </c>
      <c r="D118" s="22">
        <v>23.178035736083984</v>
      </c>
      <c r="E118" s="23">
        <v>201.5</v>
      </c>
      <c r="F118" s="23">
        <v>50.200354009866714</v>
      </c>
      <c r="G118" s="23">
        <v>-66.385126831009984</v>
      </c>
      <c r="H118" s="23">
        <v>0</v>
      </c>
      <c r="I118" s="23">
        <v>0</v>
      </c>
      <c r="J118" s="23">
        <v>0</v>
      </c>
      <c r="K118" s="23">
        <v>0</v>
      </c>
      <c r="L118" s="24">
        <v>0.68116623163223267</v>
      </c>
      <c r="M118" s="20">
        <v>25569.001760162038</v>
      </c>
      <c r="N118" s="25">
        <v>0</v>
      </c>
      <c r="O118" s="26">
        <v>-446.10501098632813</v>
      </c>
      <c r="P118" s="26">
        <v>1265.8018798828125</v>
      </c>
      <c r="Q118" s="22">
        <v>22.762075424194336</v>
      </c>
      <c r="R118" s="27">
        <v>0</v>
      </c>
      <c r="S118" s="27">
        <v>0</v>
      </c>
      <c r="T118" s="28">
        <v>0</v>
      </c>
      <c r="U118" s="29">
        <v>10000000</v>
      </c>
      <c r="V118" s="30">
        <v>0.99759721755981445</v>
      </c>
      <c r="W118" s="31">
        <v>0</v>
      </c>
      <c r="X118" s="22">
        <v>23.6153564453125</v>
      </c>
      <c r="Y118" s="32">
        <v>0</v>
      </c>
      <c r="Z118" s="33">
        <v>0</v>
      </c>
      <c r="AA118" s="22">
        <v>22.762075424194336</v>
      </c>
      <c r="AB118" s="34">
        <v>15.534000396728516</v>
      </c>
    </row>
    <row r="119" spans="1:28">
      <c r="A119" s="20">
        <v>45916.660457418984</v>
      </c>
      <c r="B119" s="21">
        <v>-0.027000000700354576</v>
      </c>
      <c r="C119" s="21">
        <v>0</v>
      </c>
      <c r="D119" s="22">
        <v>23.178035736083984</v>
      </c>
      <c r="E119" s="23">
        <v>201.5</v>
      </c>
      <c r="F119" s="23">
        <v>50.200354009866714</v>
      </c>
      <c r="G119" s="23">
        <v>-66.385126831009984</v>
      </c>
      <c r="H119" s="23">
        <v>0</v>
      </c>
      <c r="I119" s="23">
        <v>0</v>
      </c>
      <c r="J119" s="23">
        <v>0</v>
      </c>
      <c r="K119" s="23">
        <v>0</v>
      </c>
      <c r="L119" s="24">
        <v>0.68116623163223267</v>
      </c>
      <c r="M119" s="20">
        <v>25569.00177185185</v>
      </c>
      <c r="N119" s="25">
        <v>0</v>
      </c>
      <c r="O119" s="26">
        <v>-461.85491943359375</v>
      </c>
      <c r="P119" s="26">
        <v>1265.8018798828125</v>
      </c>
      <c r="Q119" s="22">
        <v>22.821413040161133</v>
      </c>
      <c r="R119" s="27">
        <v>0</v>
      </c>
      <c r="S119" s="27">
        <v>0</v>
      </c>
      <c r="T119" s="28">
        <v>0</v>
      </c>
      <c r="U119" s="29">
        <v>10000000</v>
      </c>
      <c r="V119" s="30">
        <v>0.997583270072937</v>
      </c>
      <c r="W119" s="31">
        <v>0</v>
      </c>
      <c r="X119" s="22">
        <v>23.6539306640625</v>
      </c>
      <c r="Y119" s="32">
        <v>0</v>
      </c>
      <c r="Z119" s="33">
        <v>0</v>
      </c>
      <c r="AA119" s="22">
        <v>22.821413040161133</v>
      </c>
      <c r="AB119" s="34">
        <v>15.534000396728516</v>
      </c>
    </row>
    <row r="120" spans="1:28">
      <c r="A120" s="20">
        <v>45916.6604691088</v>
      </c>
      <c r="B120" s="21">
        <v>-0.032999999821186066</v>
      </c>
      <c r="C120" s="21">
        <v>0</v>
      </c>
      <c r="D120" s="22">
        <v>23.188735961914063</v>
      </c>
      <c r="E120" s="23">
        <v>201.69999694824219</v>
      </c>
      <c r="F120" s="23">
        <v>50.200354009866714</v>
      </c>
      <c r="G120" s="23">
        <v>-66.385126831009984</v>
      </c>
      <c r="H120" s="23">
        <v>0</v>
      </c>
      <c r="I120" s="23">
        <v>0</v>
      </c>
      <c r="J120" s="23">
        <v>0</v>
      </c>
      <c r="K120" s="23">
        <v>0</v>
      </c>
      <c r="L120" s="24">
        <v>0.68116623163223267</v>
      </c>
      <c r="M120" s="20">
        <v>25569.001783541666</v>
      </c>
      <c r="N120" s="25">
        <v>0</v>
      </c>
      <c r="O120" s="26">
        <v>-461.85491943359375</v>
      </c>
      <c r="P120" s="26">
        <v>1265.8018798828125</v>
      </c>
      <c r="Q120" s="22">
        <v>22.821413040161133</v>
      </c>
      <c r="R120" s="27">
        <v>0</v>
      </c>
      <c r="S120" s="27">
        <v>0</v>
      </c>
      <c r="T120" s="28">
        <v>0</v>
      </c>
      <c r="U120" s="29">
        <v>10000000</v>
      </c>
      <c r="V120" s="30">
        <v>0.997583270072937</v>
      </c>
      <c r="W120" s="31">
        <v>0</v>
      </c>
      <c r="X120" s="22">
        <v>23.6539306640625</v>
      </c>
      <c r="Y120" s="32">
        <v>0</v>
      </c>
      <c r="Z120" s="33">
        <v>0</v>
      </c>
      <c r="AA120" s="22">
        <v>22.821413040161133</v>
      </c>
      <c r="AB120" s="34">
        <v>15.534000396728516</v>
      </c>
    </row>
    <row r="121" spans="1:28">
      <c r="A121" s="20">
        <v>45916.66048071759</v>
      </c>
      <c r="B121" s="21">
        <v>-0.035000000149011612</v>
      </c>
      <c r="C121" s="21">
        <v>0</v>
      </c>
      <c r="D121" s="22">
        <v>23.188735961914063</v>
      </c>
      <c r="E121" s="23">
        <v>201.5</v>
      </c>
      <c r="F121" s="23">
        <v>50.200354009866714</v>
      </c>
      <c r="G121" s="23">
        <v>-66.385126831009984</v>
      </c>
      <c r="H121" s="23">
        <v>0</v>
      </c>
      <c r="I121" s="23">
        <v>0</v>
      </c>
      <c r="J121" s="23">
        <v>0</v>
      </c>
      <c r="K121" s="23">
        <v>0</v>
      </c>
      <c r="L121" s="24">
        <v>0.68116623163223267</v>
      </c>
      <c r="M121" s="20">
        <v>25569.001795138887</v>
      </c>
      <c r="N121" s="25">
        <v>0</v>
      </c>
      <c r="O121" s="26">
        <v>-461.85491943359375</v>
      </c>
      <c r="P121" s="26">
        <v>1265.8018798828125</v>
      </c>
      <c r="Q121" s="22">
        <v>22.821413040161133</v>
      </c>
      <c r="R121" s="27">
        <v>0</v>
      </c>
      <c r="S121" s="27">
        <v>0</v>
      </c>
      <c r="T121" s="28">
        <v>0</v>
      </c>
      <c r="U121" s="29">
        <v>10000000</v>
      </c>
      <c r="V121" s="30">
        <v>0.997583270072937</v>
      </c>
      <c r="W121" s="31">
        <v>0</v>
      </c>
      <c r="X121" s="22">
        <v>23.6539306640625</v>
      </c>
      <c r="Y121" s="32">
        <v>0</v>
      </c>
      <c r="Z121" s="33">
        <v>0</v>
      </c>
      <c r="AA121" s="22">
        <v>22.821413040161133</v>
      </c>
      <c r="AB121" s="34">
        <v>15.534000396728516</v>
      </c>
    </row>
    <row r="122" spans="1:28">
      <c r="A122" s="20">
        <v>45916.66049234954</v>
      </c>
      <c r="B122" s="21">
        <v>-0.032999999821186066</v>
      </c>
      <c r="C122" s="21">
        <v>0</v>
      </c>
      <c r="D122" s="22">
        <v>23.188735961914063</v>
      </c>
      <c r="E122" s="23">
        <v>201.60000610351563</v>
      </c>
      <c r="F122" s="23">
        <v>50.200354009866714</v>
      </c>
      <c r="G122" s="23">
        <v>-66.385126831009984</v>
      </c>
      <c r="H122" s="23">
        <v>0</v>
      </c>
      <c r="I122" s="23">
        <v>0</v>
      </c>
      <c r="J122" s="23">
        <v>0</v>
      </c>
      <c r="K122" s="23">
        <v>0</v>
      </c>
      <c r="L122" s="24">
        <v>0.68116623163223267</v>
      </c>
      <c r="M122" s="20">
        <v>25569.001806770833</v>
      </c>
      <c r="N122" s="25">
        <v>0</v>
      </c>
      <c r="O122" s="26">
        <v>-461.85491943359375</v>
      </c>
      <c r="P122" s="26">
        <v>1265.8018798828125</v>
      </c>
      <c r="Q122" s="22">
        <v>22.821413040161133</v>
      </c>
      <c r="R122" s="27">
        <v>0</v>
      </c>
      <c r="S122" s="27">
        <v>0</v>
      </c>
      <c r="T122" s="28">
        <v>0</v>
      </c>
      <c r="U122" s="29">
        <v>10000000</v>
      </c>
      <c r="V122" s="30">
        <v>0.997583270072937</v>
      </c>
      <c r="W122" s="31">
        <v>0</v>
      </c>
      <c r="X122" s="22">
        <v>23.6539306640625</v>
      </c>
      <c r="Y122" s="32">
        <v>0</v>
      </c>
      <c r="Z122" s="33">
        <v>0</v>
      </c>
      <c r="AA122" s="22">
        <v>22.821413040161133</v>
      </c>
      <c r="AB122" s="34">
        <v>15.534000396728516</v>
      </c>
    </row>
    <row r="123" spans="1:28">
      <c r="A123" s="20">
        <v>45916.660504027779</v>
      </c>
      <c r="B123" s="21">
        <v>-0.032000001519918442</v>
      </c>
      <c r="C123" s="21">
        <v>0</v>
      </c>
      <c r="D123" s="22">
        <v>23.188735961914063</v>
      </c>
      <c r="E123" s="23">
        <v>201.80000305175781</v>
      </c>
      <c r="F123" s="23">
        <v>50.200354009866714</v>
      </c>
      <c r="G123" s="23">
        <v>-66.385126831009984</v>
      </c>
      <c r="H123" s="23">
        <v>0</v>
      </c>
      <c r="I123" s="23">
        <v>0</v>
      </c>
      <c r="J123" s="23">
        <v>0</v>
      </c>
      <c r="K123" s="23">
        <v>0</v>
      </c>
      <c r="L123" s="24">
        <v>0.68116623163223267</v>
      </c>
      <c r="M123" s="20">
        <v>25569.001818460649</v>
      </c>
      <c r="N123" s="25">
        <v>0</v>
      </c>
      <c r="O123" s="26">
        <v>-461.85491943359375</v>
      </c>
      <c r="P123" s="26">
        <v>1265.8018798828125</v>
      </c>
      <c r="Q123" s="22">
        <v>22.821413040161133</v>
      </c>
      <c r="R123" s="27">
        <v>0</v>
      </c>
      <c r="S123" s="27">
        <v>0</v>
      </c>
      <c r="T123" s="28">
        <v>0</v>
      </c>
      <c r="U123" s="29">
        <v>10000000</v>
      </c>
      <c r="V123" s="30">
        <v>0.997583270072937</v>
      </c>
      <c r="W123" s="31">
        <v>0</v>
      </c>
      <c r="X123" s="22">
        <v>23.6539306640625</v>
      </c>
      <c r="Y123" s="32">
        <v>0</v>
      </c>
      <c r="Z123" s="33">
        <v>0</v>
      </c>
      <c r="AA123" s="22">
        <v>22.821413040161133</v>
      </c>
      <c r="AB123" s="34">
        <v>15.534000396728516</v>
      </c>
    </row>
    <row r="124" spans="1:28">
      <c r="A124" s="20">
        <v>45916.660515659722</v>
      </c>
      <c r="B124" s="21">
        <v>-0.034000001847743988</v>
      </c>
      <c r="C124" s="21">
        <v>0</v>
      </c>
      <c r="D124" s="22">
        <v>23.188735961914063</v>
      </c>
      <c r="E124" s="23">
        <v>202.10000610351563</v>
      </c>
      <c r="F124" s="23">
        <v>50.200354009866714</v>
      </c>
      <c r="G124" s="23">
        <v>-66.385126831009984</v>
      </c>
      <c r="H124" s="23">
        <v>0</v>
      </c>
      <c r="I124" s="23">
        <v>0</v>
      </c>
      <c r="J124" s="23">
        <v>0</v>
      </c>
      <c r="K124" s="23">
        <v>0</v>
      </c>
      <c r="L124" s="24">
        <v>0.68048644065856934</v>
      </c>
      <c r="M124" s="20">
        <v>25569.001830092591</v>
      </c>
      <c r="N124" s="25">
        <v>0</v>
      </c>
      <c r="O124" s="26">
        <v>-461.85491943359375</v>
      </c>
      <c r="P124" s="26">
        <v>1265.8018798828125</v>
      </c>
      <c r="Q124" s="22">
        <v>22.821413040161133</v>
      </c>
      <c r="R124" s="27">
        <v>0</v>
      </c>
      <c r="S124" s="27">
        <v>0</v>
      </c>
      <c r="T124" s="28">
        <v>0</v>
      </c>
      <c r="U124" s="29">
        <v>10000000</v>
      </c>
      <c r="V124" s="30">
        <v>0.997583270072937</v>
      </c>
      <c r="W124" s="31">
        <v>0</v>
      </c>
      <c r="X124" s="22">
        <v>23.6539306640625</v>
      </c>
      <c r="Y124" s="32">
        <v>0</v>
      </c>
      <c r="Z124" s="33">
        <v>0</v>
      </c>
      <c r="AA124" s="22">
        <v>22.821413040161133</v>
      </c>
      <c r="AB124" s="34">
        <v>15.534000396728516</v>
      </c>
    </row>
    <row r="125" spans="1:28">
      <c r="A125" s="20">
        <v>45916.660527337961</v>
      </c>
      <c r="B125" s="21">
        <v>-0.035999998450279236</v>
      </c>
      <c r="C125" s="21">
        <v>0</v>
      </c>
      <c r="D125" s="22">
        <v>22.833795547485352</v>
      </c>
      <c r="E125" s="23">
        <v>202.60000610351563</v>
      </c>
      <c r="F125" s="23">
        <v>50.200354009866714</v>
      </c>
      <c r="G125" s="23">
        <v>-66.385126831009984</v>
      </c>
      <c r="H125" s="23">
        <v>0</v>
      </c>
      <c r="I125" s="23">
        <v>0</v>
      </c>
      <c r="J125" s="23">
        <v>0</v>
      </c>
      <c r="K125" s="23">
        <v>0</v>
      </c>
      <c r="L125" s="24">
        <v>0.68048644065856934</v>
      </c>
      <c r="M125" s="20">
        <v>25569.001841759258</v>
      </c>
      <c r="N125" s="25">
        <v>0</v>
      </c>
      <c r="O125" s="26">
        <v>-477.53811645507813</v>
      </c>
      <c r="P125" s="26">
        <v>1265.797119140625</v>
      </c>
      <c r="Q125" s="22">
        <v>22.807929992675781</v>
      </c>
      <c r="R125" s="27">
        <v>0</v>
      </c>
      <c r="S125" s="27">
        <v>0</v>
      </c>
      <c r="T125" s="28">
        <v>0</v>
      </c>
      <c r="U125" s="29">
        <v>10000000</v>
      </c>
      <c r="V125" s="30">
        <v>0.99758648872375488</v>
      </c>
      <c r="W125" s="31">
        <v>0</v>
      </c>
      <c r="X125" s="22">
        <v>23.689178466796875</v>
      </c>
      <c r="Y125" s="32">
        <v>0</v>
      </c>
      <c r="Z125" s="33">
        <v>0</v>
      </c>
      <c r="AA125" s="22">
        <v>22.807929992675781</v>
      </c>
      <c r="AB125" s="34">
        <v>15.524999618530273</v>
      </c>
    </row>
    <row r="126" spans="1:28">
      <c r="A126" s="20">
        <v>45916.660538981479</v>
      </c>
      <c r="B126" s="21">
        <v>-0.02500000037252903</v>
      </c>
      <c r="C126" s="21">
        <v>0</v>
      </c>
      <c r="D126" s="22">
        <v>22.833795547485352</v>
      </c>
      <c r="E126" s="23">
        <v>202.80000305175781</v>
      </c>
      <c r="F126" s="23">
        <v>50.200354009866714</v>
      </c>
      <c r="G126" s="23">
        <v>-66.385126831009984</v>
      </c>
      <c r="H126" s="23">
        <v>0</v>
      </c>
      <c r="I126" s="23">
        <v>0</v>
      </c>
      <c r="J126" s="23">
        <v>0</v>
      </c>
      <c r="K126" s="23">
        <v>0</v>
      </c>
      <c r="L126" s="24">
        <v>0.68048644065856934</v>
      </c>
      <c r="M126" s="20">
        <v>25569.001853402777</v>
      </c>
      <c r="N126" s="25">
        <v>0</v>
      </c>
      <c r="O126" s="26">
        <v>-477.53811645507813</v>
      </c>
      <c r="P126" s="26">
        <v>1265.797119140625</v>
      </c>
      <c r="Q126" s="22">
        <v>22.807929992675781</v>
      </c>
      <c r="R126" s="27">
        <v>0</v>
      </c>
      <c r="S126" s="27">
        <v>0</v>
      </c>
      <c r="T126" s="28">
        <v>0</v>
      </c>
      <c r="U126" s="29">
        <v>10000000</v>
      </c>
      <c r="V126" s="30">
        <v>0.99758648872375488</v>
      </c>
      <c r="W126" s="31">
        <v>0</v>
      </c>
      <c r="X126" s="22">
        <v>23.689178466796875</v>
      </c>
      <c r="Y126" s="32">
        <v>0</v>
      </c>
      <c r="Z126" s="33">
        <v>0</v>
      </c>
      <c r="AA126" s="22">
        <v>22.807929992675781</v>
      </c>
      <c r="AB126" s="34">
        <v>15.524999618530273</v>
      </c>
    </row>
    <row r="127" spans="1:28">
      <c r="A127" s="20">
        <v>45916.66055064815</v>
      </c>
      <c r="B127" s="21">
        <v>-0.024000000208616257</v>
      </c>
      <c r="C127" s="21">
        <v>0</v>
      </c>
      <c r="D127" s="22">
        <v>22.833795547485352</v>
      </c>
      <c r="E127" s="23">
        <v>203</v>
      </c>
      <c r="F127" s="23">
        <v>50.200296468101442</v>
      </c>
      <c r="G127" s="23">
        <v>-66.3851881865412</v>
      </c>
      <c r="H127" s="23">
        <v>0</v>
      </c>
      <c r="I127" s="23">
        <v>0</v>
      </c>
      <c r="J127" s="23">
        <v>0</v>
      </c>
      <c r="K127" s="23">
        <v>0</v>
      </c>
      <c r="L127" s="24">
        <v>0.68048644065856934</v>
      </c>
      <c r="M127" s="20">
        <v>25569.001865069444</v>
      </c>
      <c r="N127" s="25">
        <v>0</v>
      </c>
      <c r="O127" s="26">
        <v>-477.53811645507813</v>
      </c>
      <c r="P127" s="26">
        <v>1265.797119140625</v>
      </c>
      <c r="Q127" s="22">
        <v>22.807929992675781</v>
      </c>
      <c r="R127" s="27">
        <v>0</v>
      </c>
      <c r="S127" s="27">
        <v>0</v>
      </c>
      <c r="T127" s="28">
        <v>0</v>
      </c>
      <c r="U127" s="29">
        <v>10000000</v>
      </c>
      <c r="V127" s="30">
        <v>0.99758648872375488</v>
      </c>
      <c r="W127" s="31">
        <v>0</v>
      </c>
      <c r="X127" s="22">
        <v>23.689178466796875</v>
      </c>
      <c r="Y127" s="32">
        <v>0</v>
      </c>
      <c r="Z127" s="33">
        <v>0</v>
      </c>
      <c r="AA127" s="22">
        <v>22.807929992675781</v>
      </c>
      <c r="AB127" s="34">
        <v>15.524999618530273</v>
      </c>
    </row>
    <row r="128" spans="1:28">
      <c r="A128" s="20">
        <v>45916.660562303237</v>
      </c>
      <c r="B128" s="21">
        <v>-0.034000001847743988</v>
      </c>
      <c r="C128" s="21">
        <v>0</v>
      </c>
      <c r="D128" s="22">
        <v>22.833795547485352</v>
      </c>
      <c r="E128" s="23">
        <v>203</v>
      </c>
      <c r="F128" s="23">
        <v>50.200296468101442</v>
      </c>
      <c r="G128" s="23">
        <v>-66.3851881865412</v>
      </c>
      <c r="H128" s="23">
        <v>0</v>
      </c>
      <c r="I128" s="23">
        <v>0</v>
      </c>
      <c r="J128" s="23">
        <v>0</v>
      </c>
      <c r="K128" s="23">
        <v>0</v>
      </c>
      <c r="L128" s="24">
        <v>0.68048644065856934</v>
      </c>
      <c r="M128" s="20">
        <v>25569.001876724538</v>
      </c>
      <c r="N128" s="25">
        <v>0</v>
      </c>
      <c r="O128" s="26">
        <v>-477.53811645507813</v>
      </c>
      <c r="P128" s="26">
        <v>1265.797119140625</v>
      </c>
      <c r="Q128" s="22">
        <v>22.807929992675781</v>
      </c>
      <c r="R128" s="27">
        <v>0</v>
      </c>
      <c r="S128" s="27">
        <v>0</v>
      </c>
      <c r="T128" s="28">
        <v>0</v>
      </c>
      <c r="U128" s="29">
        <v>10000000</v>
      </c>
      <c r="V128" s="30">
        <v>0.99758648872375488</v>
      </c>
      <c r="W128" s="31">
        <v>0</v>
      </c>
      <c r="X128" s="22">
        <v>23.689178466796875</v>
      </c>
      <c r="Y128" s="32">
        <v>0</v>
      </c>
      <c r="Z128" s="33">
        <v>0</v>
      </c>
      <c r="AA128" s="22">
        <v>22.807929992675781</v>
      </c>
      <c r="AB128" s="34">
        <v>15.524999618530273</v>
      </c>
    </row>
    <row r="129" spans="1:28">
      <c r="A129" s="20">
        <v>45916.660573923611</v>
      </c>
      <c r="B129" s="21">
        <v>-0.034000001847743988</v>
      </c>
      <c r="C129" s="21">
        <v>0</v>
      </c>
      <c r="D129" s="22">
        <v>22.833795547485352</v>
      </c>
      <c r="E129" s="23">
        <v>203</v>
      </c>
      <c r="F129" s="23">
        <v>50.200296468101442</v>
      </c>
      <c r="G129" s="23">
        <v>-66.3851881865412</v>
      </c>
      <c r="H129" s="23">
        <v>0</v>
      </c>
      <c r="I129" s="23">
        <v>0</v>
      </c>
      <c r="J129" s="23">
        <v>0</v>
      </c>
      <c r="K129" s="23">
        <v>0</v>
      </c>
      <c r="L129" s="24">
        <v>0.68048644065856934</v>
      </c>
      <c r="M129" s="20">
        <v>25569.001888344908</v>
      </c>
      <c r="N129" s="25">
        <v>0</v>
      </c>
      <c r="O129" s="26">
        <v>-477.53811645507813</v>
      </c>
      <c r="P129" s="26">
        <v>1265.797119140625</v>
      </c>
      <c r="Q129" s="22">
        <v>22.807929992675781</v>
      </c>
      <c r="R129" s="27">
        <v>0</v>
      </c>
      <c r="S129" s="27">
        <v>0</v>
      </c>
      <c r="T129" s="28">
        <v>0</v>
      </c>
      <c r="U129" s="29">
        <v>10000000</v>
      </c>
      <c r="V129" s="30">
        <v>0.99758648872375488</v>
      </c>
      <c r="W129" s="31">
        <v>0</v>
      </c>
      <c r="X129" s="22">
        <v>23.689178466796875</v>
      </c>
      <c r="Y129" s="32">
        <v>0</v>
      </c>
      <c r="Z129" s="33">
        <v>0</v>
      </c>
      <c r="AA129" s="22">
        <v>22.807929992675781</v>
      </c>
      <c r="AB129" s="34">
        <v>15.524999618530273</v>
      </c>
    </row>
    <row r="130" spans="1:28">
      <c r="A130" s="20">
        <v>45916.660585578706</v>
      </c>
      <c r="B130" s="21">
        <v>-0.041999999433755875</v>
      </c>
      <c r="C130" s="21">
        <v>0</v>
      </c>
      <c r="D130" s="22">
        <v>23.251750946044922</v>
      </c>
      <c r="E130" s="23">
        <v>203.10000610351563</v>
      </c>
      <c r="F130" s="23">
        <v>50.200296468101442</v>
      </c>
      <c r="G130" s="23">
        <v>-66.3851881865412</v>
      </c>
      <c r="H130" s="23">
        <v>0</v>
      </c>
      <c r="I130" s="23">
        <v>0</v>
      </c>
      <c r="J130" s="23">
        <v>0</v>
      </c>
      <c r="K130" s="23">
        <v>0</v>
      </c>
      <c r="L130" s="24">
        <v>0.68048644065856934</v>
      </c>
      <c r="M130" s="20">
        <v>25569.0019</v>
      </c>
      <c r="N130" s="25">
        <v>0</v>
      </c>
      <c r="O130" s="26">
        <v>-477.53811645507813</v>
      </c>
      <c r="P130" s="26">
        <v>1265.797119140625</v>
      </c>
      <c r="Q130" s="22">
        <v>22.807929992675781</v>
      </c>
      <c r="R130" s="27">
        <v>0</v>
      </c>
      <c r="S130" s="27">
        <v>0</v>
      </c>
      <c r="T130" s="28">
        <v>0</v>
      </c>
      <c r="U130" s="29">
        <v>10000000</v>
      </c>
      <c r="V130" s="30">
        <v>0.99758648872375488</v>
      </c>
      <c r="W130" s="31">
        <v>0</v>
      </c>
      <c r="X130" s="22">
        <v>23.689178466796875</v>
      </c>
      <c r="Y130" s="32">
        <v>0</v>
      </c>
      <c r="Z130" s="33">
        <v>0</v>
      </c>
      <c r="AA130" s="22">
        <v>22.807929992675781</v>
      </c>
      <c r="AB130" s="34">
        <v>15.524999618530273</v>
      </c>
    </row>
    <row r="131" spans="1:28">
      <c r="A131" s="20">
        <v>45916.660597245369</v>
      </c>
      <c r="B131" s="21">
        <v>-0.039999999105930328</v>
      </c>
      <c r="C131" s="21">
        <v>0</v>
      </c>
      <c r="D131" s="22">
        <v>23.251750946044922</v>
      </c>
      <c r="E131" s="23">
        <v>203.10000610351563</v>
      </c>
      <c r="F131" s="23">
        <v>50.200296468101442</v>
      </c>
      <c r="G131" s="23">
        <v>-66.3851881865412</v>
      </c>
      <c r="H131" s="23">
        <v>0</v>
      </c>
      <c r="I131" s="23">
        <v>0</v>
      </c>
      <c r="J131" s="23">
        <v>0</v>
      </c>
      <c r="K131" s="23">
        <v>0</v>
      </c>
      <c r="L131" s="24">
        <v>0.68048644065856934</v>
      </c>
      <c r="M131" s="20">
        <v>25569.001911678242</v>
      </c>
      <c r="N131" s="25">
        <v>0</v>
      </c>
      <c r="O131" s="26">
        <v>-477.53811645507813</v>
      </c>
      <c r="P131" s="26">
        <v>1265.797119140625</v>
      </c>
      <c r="Q131" s="22">
        <v>22.807929992675781</v>
      </c>
      <c r="R131" s="27">
        <v>0</v>
      </c>
      <c r="S131" s="27">
        <v>0</v>
      </c>
      <c r="T131" s="28">
        <v>0</v>
      </c>
      <c r="U131" s="29">
        <v>10000000</v>
      </c>
      <c r="V131" s="30">
        <v>0.99758648872375488</v>
      </c>
      <c r="W131" s="31">
        <v>0</v>
      </c>
      <c r="X131" s="22">
        <v>23.689178466796875</v>
      </c>
      <c r="Y131" s="32">
        <v>0</v>
      </c>
      <c r="Z131" s="33">
        <v>0</v>
      </c>
      <c r="AA131" s="22">
        <v>22.807929992675781</v>
      </c>
      <c r="AB131" s="34">
        <v>15.524999618530273</v>
      </c>
    </row>
    <row r="132" spans="1:28">
      <c r="A132" s="20">
        <v>45916.660608854167</v>
      </c>
      <c r="B132" s="21">
        <v>-0.035000000149011612</v>
      </c>
      <c r="C132" s="21">
        <v>0</v>
      </c>
      <c r="D132" s="22">
        <v>23.251750946044922</v>
      </c>
      <c r="E132" s="23">
        <v>203.19999694824219</v>
      </c>
      <c r="F132" s="23">
        <v>50.2003631</v>
      </c>
      <c r="G132" s="23">
        <v>-66.3851236</v>
      </c>
      <c r="H132" s="23">
        <v>0</v>
      </c>
      <c r="I132" s="23">
        <v>0</v>
      </c>
      <c r="J132" s="23">
        <v>0</v>
      </c>
      <c r="K132" s="23">
        <v>0</v>
      </c>
      <c r="L132" s="24">
        <v>0.68048644065856934</v>
      </c>
      <c r="M132" s="20">
        <v>25569.001923275464</v>
      </c>
      <c r="N132" s="25">
        <v>0</v>
      </c>
      <c r="O132" s="26">
        <v>-493.12591552734375</v>
      </c>
      <c r="P132" s="26">
        <v>1265.8018798828125</v>
      </c>
      <c r="Q132" s="22">
        <v>22.828802108764648</v>
      </c>
      <c r="R132" s="27">
        <v>0</v>
      </c>
      <c r="S132" s="27">
        <v>0</v>
      </c>
      <c r="T132" s="28">
        <v>2.3283064365386963E-10</v>
      </c>
      <c r="U132" s="29">
        <v>10000000</v>
      </c>
      <c r="V132" s="30">
        <v>0.99758154153823853</v>
      </c>
      <c r="W132" s="31">
        <v>0</v>
      </c>
      <c r="X132" s="22">
        <v>23.73004150390625</v>
      </c>
      <c r="Y132" s="32">
        <v>0</v>
      </c>
      <c r="Z132" s="33">
        <v>0</v>
      </c>
      <c r="AA132" s="22">
        <v>22.828802108764648</v>
      </c>
      <c r="AB132" s="34">
        <v>15.515999794006348</v>
      </c>
    </row>
    <row r="133" spans="1:28">
      <c r="A133" s="20">
        <v>45916.660620532406</v>
      </c>
      <c r="B133" s="21">
        <v>-0.035000000149011612</v>
      </c>
      <c r="C133" s="21">
        <v>0</v>
      </c>
      <c r="D133" s="22">
        <v>23.251750946044922</v>
      </c>
      <c r="E133" s="23">
        <v>203.5</v>
      </c>
      <c r="F133" s="23">
        <v>50.2003631</v>
      </c>
      <c r="G133" s="23">
        <v>-66.3851236</v>
      </c>
      <c r="H133" s="23">
        <v>0</v>
      </c>
      <c r="I133" s="23">
        <v>0</v>
      </c>
      <c r="J133" s="23">
        <v>0</v>
      </c>
      <c r="K133" s="23">
        <v>0</v>
      </c>
      <c r="L133" s="24">
        <v>0.68048644065856934</v>
      </c>
      <c r="M133" s="20">
        <v>25569.001934953703</v>
      </c>
      <c r="N133" s="25">
        <v>0</v>
      </c>
      <c r="O133" s="26">
        <v>-493.12591552734375</v>
      </c>
      <c r="P133" s="26">
        <v>1265.8018798828125</v>
      </c>
      <c r="Q133" s="22">
        <v>22.828802108764648</v>
      </c>
      <c r="R133" s="27">
        <v>0</v>
      </c>
      <c r="S133" s="27">
        <v>0</v>
      </c>
      <c r="T133" s="28">
        <v>2.3283064365386963E-10</v>
      </c>
      <c r="U133" s="29">
        <v>10000000</v>
      </c>
      <c r="V133" s="30">
        <v>0.99758154153823853</v>
      </c>
      <c r="W133" s="31">
        <v>0</v>
      </c>
      <c r="X133" s="22">
        <v>23.73004150390625</v>
      </c>
      <c r="Y133" s="32">
        <v>0</v>
      </c>
      <c r="Z133" s="33">
        <v>0</v>
      </c>
      <c r="AA133" s="22">
        <v>22.828802108764648</v>
      </c>
      <c r="AB133" s="34">
        <v>15.515999794006348</v>
      </c>
    </row>
    <row r="134" spans="1:28">
      <c r="A134" s="20">
        <v>45916.660632164348</v>
      </c>
      <c r="B134" s="21">
        <v>-0.039999999105930328</v>
      </c>
      <c r="C134" s="21">
        <v>0</v>
      </c>
      <c r="D134" s="22">
        <v>23.251750946044922</v>
      </c>
      <c r="E134" s="23">
        <v>203.5</v>
      </c>
      <c r="F134" s="23">
        <v>50.2003631</v>
      </c>
      <c r="G134" s="23">
        <v>-66.3851236</v>
      </c>
      <c r="H134" s="23">
        <v>0</v>
      </c>
      <c r="I134" s="23">
        <v>0</v>
      </c>
      <c r="J134" s="23">
        <v>0</v>
      </c>
      <c r="K134" s="23">
        <v>0</v>
      </c>
      <c r="L134" s="24">
        <v>0.67980670928955078</v>
      </c>
      <c r="M134" s="20">
        <v>25569.001946585649</v>
      </c>
      <c r="N134" s="25">
        <v>0</v>
      </c>
      <c r="O134" s="26">
        <v>-493.12591552734375</v>
      </c>
      <c r="P134" s="26">
        <v>1265.8018798828125</v>
      </c>
      <c r="Q134" s="22">
        <v>22.828802108764648</v>
      </c>
      <c r="R134" s="27">
        <v>0</v>
      </c>
      <c r="S134" s="27">
        <v>0</v>
      </c>
      <c r="T134" s="28">
        <v>2.3283064365386963E-10</v>
      </c>
      <c r="U134" s="29">
        <v>10000000</v>
      </c>
      <c r="V134" s="30">
        <v>0.99758154153823853</v>
      </c>
      <c r="W134" s="31">
        <v>0</v>
      </c>
      <c r="X134" s="22">
        <v>23.73004150390625</v>
      </c>
      <c r="Y134" s="32">
        <v>0</v>
      </c>
      <c r="Z134" s="33">
        <v>0</v>
      </c>
      <c r="AA134" s="22">
        <v>22.828802108764648</v>
      </c>
      <c r="AB134" s="34">
        <v>15.515999794006348</v>
      </c>
    </row>
    <row r="135" spans="1:28">
      <c r="A135" s="20">
        <v>45916.660643842595</v>
      </c>
      <c r="B135" s="21">
        <v>-0.037000000476837158</v>
      </c>
      <c r="C135" s="21">
        <v>0</v>
      </c>
      <c r="D135" s="22">
        <v>23.275558471679688</v>
      </c>
      <c r="E135" s="23">
        <v>203.60000610351563</v>
      </c>
      <c r="F135" s="23">
        <v>50.2003631</v>
      </c>
      <c r="G135" s="23">
        <v>-66.3851236</v>
      </c>
      <c r="H135" s="23">
        <v>0</v>
      </c>
      <c r="I135" s="23">
        <v>0</v>
      </c>
      <c r="J135" s="23">
        <v>0</v>
      </c>
      <c r="K135" s="23">
        <v>0</v>
      </c>
      <c r="L135" s="24">
        <v>0.67980670928955078</v>
      </c>
      <c r="M135" s="20">
        <v>25569.001958263889</v>
      </c>
      <c r="N135" s="25">
        <v>0</v>
      </c>
      <c r="O135" s="26">
        <v>-493.12591552734375</v>
      </c>
      <c r="P135" s="26">
        <v>1265.8018798828125</v>
      </c>
      <c r="Q135" s="22">
        <v>22.828802108764648</v>
      </c>
      <c r="R135" s="27">
        <v>0</v>
      </c>
      <c r="S135" s="27">
        <v>0</v>
      </c>
      <c r="T135" s="28">
        <v>2.3283064365386963E-10</v>
      </c>
      <c r="U135" s="29">
        <v>10000000</v>
      </c>
      <c r="V135" s="30">
        <v>0.99758154153823853</v>
      </c>
      <c r="W135" s="31">
        <v>0</v>
      </c>
      <c r="X135" s="22">
        <v>23.73004150390625</v>
      </c>
      <c r="Y135" s="32">
        <v>0</v>
      </c>
      <c r="Z135" s="33">
        <v>0</v>
      </c>
      <c r="AA135" s="22">
        <v>22.828802108764648</v>
      </c>
      <c r="AB135" s="34">
        <v>15.515999794006348</v>
      </c>
    </row>
    <row r="136" spans="1:28">
      <c r="A136" s="20">
        <v>45916.660655486114</v>
      </c>
      <c r="B136" s="21">
        <v>-0.035999998450279236</v>
      </c>
      <c r="C136" s="21">
        <v>0</v>
      </c>
      <c r="D136" s="22">
        <v>23.275558471679688</v>
      </c>
      <c r="E136" s="23">
        <v>203.5</v>
      </c>
      <c r="F136" s="23">
        <v>50.2003631</v>
      </c>
      <c r="G136" s="23">
        <v>-66.3851236</v>
      </c>
      <c r="H136" s="23">
        <v>0</v>
      </c>
      <c r="I136" s="23">
        <v>0</v>
      </c>
      <c r="J136" s="23">
        <v>0</v>
      </c>
      <c r="K136" s="23">
        <v>0</v>
      </c>
      <c r="L136" s="24">
        <v>0.67980670928955078</v>
      </c>
      <c r="M136" s="20">
        <v>25569.00196991898</v>
      </c>
      <c r="N136" s="25">
        <v>0</v>
      </c>
      <c r="O136" s="26">
        <v>-493.12591552734375</v>
      </c>
      <c r="P136" s="26">
        <v>1265.8018798828125</v>
      </c>
      <c r="Q136" s="22">
        <v>22.828802108764648</v>
      </c>
      <c r="R136" s="27">
        <v>0</v>
      </c>
      <c r="S136" s="27">
        <v>0</v>
      </c>
      <c r="T136" s="28">
        <v>2.3283064365386963E-10</v>
      </c>
      <c r="U136" s="29">
        <v>10000000</v>
      </c>
      <c r="V136" s="30">
        <v>0.99758154153823853</v>
      </c>
      <c r="W136" s="31">
        <v>0</v>
      </c>
      <c r="X136" s="22">
        <v>23.73004150390625</v>
      </c>
      <c r="Y136" s="32">
        <v>0</v>
      </c>
      <c r="Z136" s="33">
        <v>0</v>
      </c>
      <c r="AA136" s="22">
        <v>22.828802108764648</v>
      </c>
      <c r="AB136" s="34">
        <v>15.515999794006348</v>
      </c>
    </row>
    <row r="137" spans="1:28">
      <c r="A137" s="20">
        <v>45916.660667094904</v>
      </c>
      <c r="B137" s="21">
        <v>-0.037999998778104782</v>
      </c>
      <c r="C137" s="21">
        <v>0</v>
      </c>
      <c r="D137" s="22">
        <v>23.275558471679688</v>
      </c>
      <c r="E137" s="23">
        <v>203.60000610351563</v>
      </c>
      <c r="F137" s="23">
        <v>50.2003631</v>
      </c>
      <c r="G137" s="23">
        <v>-66.3851236</v>
      </c>
      <c r="H137" s="23">
        <v>0</v>
      </c>
      <c r="I137" s="23">
        <v>0</v>
      </c>
      <c r="J137" s="23">
        <v>0</v>
      </c>
      <c r="K137" s="23">
        <v>0</v>
      </c>
      <c r="L137" s="24">
        <v>0.67980670928955078</v>
      </c>
      <c r="M137" s="20">
        <v>25569.001981527777</v>
      </c>
      <c r="N137" s="25">
        <v>0</v>
      </c>
      <c r="O137" s="26">
        <v>-493.12591552734375</v>
      </c>
      <c r="P137" s="26">
        <v>1265.8018798828125</v>
      </c>
      <c r="Q137" s="22">
        <v>22.828802108764648</v>
      </c>
      <c r="R137" s="27">
        <v>0</v>
      </c>
      <c r="S137" s="27">
        <v>0</v>
      </c>
      <c r="T137" s="28">
        <v>2.3283064365386963E-10</v>
      </c>
      <c r="U137" s="29">
        <v>10000000</v>
      </c>
      <c r="V137" s="30">
        <v>0.99758154153823853</v>
      </c>
      <c r="W137" s="31">
        <v>0</v>
      </c>
      <c r="X137" s="22">
        <v>23.73004150390625</v>
      </c>
      <c r="Y137" s="32">
        <v>0</v>
      </c>
      <c r="Z137" s="33">
        <v>0</v>
      </c>
      <c r="AA137" s="22">
        <v>22.828802108764648</v>
      </c>
      <c r="AB137" s="34">
        <v>15.515999794006348</v>
      </c>
    </row>
    <row r="138" spans="1:28">
      <c r="A138" s="20">
        <v>45916.660678761575</v>
      </c>
      <c r="B138" s="21">
        <v>-0.037000000476837158</v>
      </c>
      <c r="C138" s="21">
        <v>0</v>
      </c>
      <c r="D138" s="22">
        <v>23.275558471679688</v>
      </c>
      <c r="E138" s="23">
        <v>203.5</v>
      </c>
      <c r="F138" s="23">
        <v>50.2003631</v>
      </c>
      <c r="G138" s="23">
        <v>-66.3851236</v>
      </c>
      <c r="H138" s="23">
        <v>0</v>
      </c>
      <c r="I138" s="23">
        <v>0</v>
      </c>
      <c r="J138" s="23">
        <v>0</v>
      </c>
      <c r="K138" s="23">
        <v>0</v>
      </c>
      <c r="L138" s="24">
        <v>0.67980670928955078</v>
      </c>
      <c r="M138" s="20">
        <v>25569.001993182872</v>
      </c>
      <c r="N138" s="25">
        <v>0</v>
      </c>
      <c r="O138" s="26">
        <v>-508.127197265625</v>
      </c>
      <c r="P138" s="26">
        <v>1265.8018798828125</v>
      </c>
      <c r="Q138" s="22">
        <v>22.821985244750977</v>
      </c>
      <c r="R138" s="27">
        <v>0</v>
      </c>
      <c r="S138" s="27">
        <v>0</v>
      </c>
      <c r="T138" s="28">
        <v>0</v>
      </c>
      <c r="U138" s="29">
        <v>10000000</v>
      </c>
      <c r="V138" s="30">
        <v>0.99758321046829224</v>
      </c>
      <c r="W138" s="31">
        <v>0</v>
      </c>
      <c r="X138" s="22">
        <v>23.778533935546875</v>
      </c>
      <c r="Y138" s="32">
        <v>0</v>
      </c>
      <c r="Z138" s="33">
        <v>0</v>
      </c>
      <c r="AA138" s="22">
        <v>22.821985244750977</v>
      </c>
      <c r="AB138" s="34">
        <v>15.498000144958496</v>
      </c>
    </row>
    <row r="139" spans="1:28">
      <c r="A139" s="20">
        <v>45916.660690439814</v>
      </c>
      <c r="B139" s="21">
        <v>-0.035000000149011612</v>
      </c>
      <c r="C139" s="21">
        <v>0</v>
      </c>
      <c r="D139" s="22">
        <v>23.275558471679688</v>
      </c>
      <c r="E139" s="23">
        <v>203.60000610351563</v>
      </c>
      <c r="F139" s="23">
        <v>50.2003631</v>
      </c>
      <c r="G139" s="23">
        <v>-66.3851236</v>
      </c>
      <c r="H139" s="23">
        <v>0</v>
      </c>
      <c r="I139" s="23">
        <v>0</v>
      </c>
      <c r="J139" s="23">
        <v>0</v>
      </c>
      <c r="K139" s="23">
        <v>0</v>
      </c>
      <c r="L139" s="24">
        <v>0.67980670928955078</v>
      </c>
      <c r="M139" s="20">
        <v>25569.002004861111</v>
      </c>
      <c r="N139" s="25">
        <v>0</v>
      </c>
      <c r="O139" s="26">
        <v>-508.127197265625</v>
      </c>
      <c r="P139" s="26">
        <v>1265.8018798828125</v>
      </c>
      <c r="Q139" s="22">
        <v>22.821985244750977</v>
      </c>
      <c r="R139" s="27">
        <v>0</v>
      </c>
      <c r="S139" s="27">
        <v>0</v>
      </c>
      <c r="T139" s="28">
        <v>0</v>
      </c>
      <c r="U139" s="29">
        <v>10000000</v>
      </c>
      <c r="V139" s="30">
        <v>0.99758321046829224</v>
      </c>
      <c r="W139" s="31">
        <v>0</v>
      </c>
      <c r="X139" s="22">
        <v>23.778533935546875</v>
      </c>
      <c r="Y139" s="32">
        <v>0</v>
      </c>
      <c r="Z139" s="33">
        <v>0</v>
      </c>
      <c r="AA139" s="22">
        <v>22.821985244750977</v>
      </c>
      <c r="AB139" s="34">
        <v>15.498000144958496</v>
      </c>
    </row>
    <row r="140" spans="1:28">
      <c r="A140" s="20">
        <v>45916.660702060188</v>
      </c>
      <c r="B140" s="21">
        <v>-0.041000001132488251</v>
      </c>
      <c r="C140" s="21">
        <v>0</v>
      </c>
      <c r="D140" s="22">
        <v>23.287876129150391</v>
      </c>
      <c r="E140" s="23">
        <v>203.5</v>
      </c>
      <c r="F140" s="23">
        <v>50.2003631</v>
      </c>
      <c r="G140" s="23">
        <v>-66.3851236</v>
      </c>
      <c r="H140" s="23">
        <v>0</v>
      </c>
      <c r="I140" s="23">
        <v>0</v>
      </c>
      <c r="J140" s="23">
        <v>0</v>
      </c>
      <c r="K140" s="23">
        <v>0</v>
      </c>
      <c r="L140" s="24">
        <v>0.67980670928955078</v>
      </c>
      <c r="M140" s="20">
        <v>25569.002016493054</v>
      </c>
      <c r="N140" s="25">
        <v>0</v>
      </c>
      <c r="O140" s="26">
        <v>-508.127197265625</v>
      </c>
      <c r="P140" s="26">
        <v>1265.8018798828125</v>
      </c>
      <c r="Q140" s="22">
        <v>22.821985244750977</v>
      </c>
      <c r="R140" s="27">
        <v>0</v>
      </c>
      <c r="S140" s="27">
        <v>0</v>
      </c>
      <c r="T140" s="28">
        <v>0</v>
      </c>
      <c r="U140" s="29">
        <v>10000000</v>
      </c>
      <c r="V140" s="30">
        <v>0.99758321046829224</v>
      </c>
      <c r="W140" s="31">
        <v>0</v>
      </c>
      <c r="X140" s="22">
        <v>23.778533935546875</v>
      </c>
      <c r="Y140" s="32">
        <v>0</v>
      </c>
      <c r="Z140" s="33">
        <v>0</v>
      </c>
      <c r="AA140" s="22">
        <v>22.821985244750977</v>
      </c>
      <c r="AB140" s="34">
        <v>15.498000144958496</v>
      </c>
    </row>
    <row r="141" spans="1:28">
      <c r="A141" s="20">
        <v>45916.66071369213</v>
      </c>
      <c r="B141" s="21">
        <v>-0.039000000804662704</v>
      </c>
      <c r="C141" s="21">
        <v>0</v>
      </c>
      <c r="D141" s="22">
        <v>23.287876129150391</v>
      </c>
      <c r="E141" s="23">
        <v>203.60000610351563</v>
      </c>
      <c r="F141" s="23">
        <v>50.2003631</v>
      </c>
      <c r="G141" s="23">
        <v>-66.3851236</v>
      </c>
      <c r="H141" s="23">
        <v>0</v>
      </c>
      <c r="I141" s="23">
        <v>0</v>
      </c>
      <c r="J141" s="23">
        <v>0</v>
      </c>
      <c r="K141" s="23">
        <v>0</v>
      </c>
      <c r="L141" s="24">
        <v>0.67980670928955078</v>
      </c>
      <c r="M141" s="20">
        <v>25569.002028113428</v>
      </c>
      <c r="N141" s="25">
        <v>0</v>
      </c>
      <c r="O141" s="26">
        <v>-508.127197265625</v>
      </c>
      <c r="P141" s="26">
        <v>1265.8018798828125</v>
      </c>
      <c r="Q141" s="22">
        <v>22.821985244750977</v>
      </c>
      <c r="R141" s="27">
        <v>0</v>
      </c>
      <c r="S141" s="27">
        <v>0</v>
      </c>
      <c r="T141" s="28">
        <v>0</v>
      </c>
      <c r="U141" s="29">
        <v>10000000</v>
      </c>
      <c r="V141" s="30">
        <v>0.99758321046829224</v>
      </c>
      <c r="W141" s="31">
        <v>0</v>
      </c>
      <c r="X141" s="22">
        <v>23.778533935546875</v>
      </c>
      <c r="Y141" s="32">
        <v>0</v>
      </c>
      <c r="Z141" s="33">
        <v>0</v>
      </c>
      <c r="AA141" s="22">
        <v>22.821985244750977</v>
      </c>
      <c r="AB141" s="34">
        <v>15.498000144958496</v>
      </c>
    </row>
    <row r="142" spans="1:28">
      <c r="A142" s="20">
        <v>45916.660725358794</v>
      </c>
      <c r="B142" s="21">
        <v>-0.037000000476837158</v>
      </c>
      <c r="C142" s="21">
        <v>0</v>
      </c>
      <c r="D142" s="22">
        <v>23.287876129150391</v>
      </c>
      <c r="E142" s="23">
        <v>203.60000610351563</v>
      </c>
      <c r="F142" s="23">
        <v>50.2003631</v>
      </c>
      <c r="G142" s="23">
        <v>-66.3851236</v>
      </c>
      <c r="H142" s="23">
        <v>0</v>
      </c>
      <c r="I142" s="23">
        <v>0</v>
      </c>
      <c r="J142" s="23">
        <v>0</v>
      </c>
      <c r="K142" s="23">
        <v>0</v>
      </c>
      <c r="L142" s="24">
        <v>0.67980670928955078</v>
      </c>
      <c r="M142" s="20">
        <v>25569.002039780091</v>
      </c>
      <c r="N142" s="25">
        <v>0</v>
      </c>
      <c r="O142" s="26">
        <v>-508.127197265625</v>
      </c>
      <c r="P142" s="26">
        <v>1265.8018798828125</v>
      </c>
      <c r="Q142" s="22">
        <v>22.821985244750977</v>
      </c>
      <c r="R142" s="27">
        <v>0</v>
      </c>
      <c r="S142" s="27">
        <v>0</v>
      </c>
      <c r="T142" s="28">
        <v>0</v>
      </c>
      <c r="U142" s="29">
        <v>10000000</v>
      </c>
      <c r="V142" s="30">
        <v>0.99758321046829224</v>
      </c>
      <c r="W142" s="31">
        <v>0</v>
      </c>
      <c r="X142" s="22">
        <v>23.778533935546875</v>
      </c>
      <c r="Y142" s="32">
        <v>0</v>
      </c>
      <c r="Z142" s="33">
        <v>0</v>
      </c>
      <c r="AA142" s="22">
        <v>22.821985244750977</v>
      </c>
      <c r="AB142" s="34">
        <v>15.498000144958496</v>
      </c>
    </row>
    <row r="143" spans="1:28">
      <c r="A143" s="20">
        <v>45916.66073703704</v>
      </c>
      <c r="B143" s="21">
        <v>-0.039000000804662704</v>
      </c>
      <c r="C143" s="21">
        <v>0</v>
      </c>
      <c r="D143" s="22">
        <v>23.287876129150391</v>
      </c>
      <c r="E143" s="23">
        <v>165.19999694824219</v>
      </c>
      <c r="F143" s="23">
        <v>50.2003631</v>
      </c>
      <c r="G143" s="23">
        <v>-66.3851236</v>
      </c>
      <c r="H143" s="23">
        <v>0</v>
      </c>
      <c r="I143" s="23">
        <v>0</v>
      </c>
      <c r="J143" s="23">
        <v>0</v>
      </c>
      <c r="K143" s="23">
        <v>0</v>
      </c>
      <c r="L143" s="24">
        <v>0.67980670928955078</v>
      </c>
      <c r="M143" s="20">
        <v>25569.002051458334</v>
      </c>
      <c r="N143" s="25">
        <v>0</v>
      </c>
      <c r="O143" s="26">
        <v>-508.127197265625</v>
      </c>
      <c r="P143" s="26">
        <v>1265.8018798828125</v>
      </c>
      <c r="Q143" s="22">
        <v>22.821985244750977</v>
      </c>
      <c r="R143" s="27">
        <v>0</v>
      </c>
      <c r="S143" s="27">
        <v>0</v>
      </c>
      <c r="T143" s="28">
        <v>0</v>
      </c>
      <c r="U143" s="29">
        <v>10000000</v>
      </c>
      <c r="V143" s="30">
        <v>0.99758321046829224</v>
      </c>
      <c r="W143" s="31">
        <v>0</v>
      </c>
      <c r="X143" s="22">
        <v>23.778533935546875</v>
      </c>
      <c r="Y143" s="32">
        <v>0</v>
      </c>
      <c r="Z143" s="33">
        <v>0</v>
      </c>
      <c r="AA143" s="22">
        <v>22.821985244750977</v>
      </c>
      <c r="AB143" s="34">
        <v>15.498000144958496</v>
      </c>
    </row>
    <row r="144" spans="1:28">
      <c r="A144" s="20">
        <v>45916.660748657407</v>
      </c>
      <c r="B144" s="21">
        <v>-0.0430000014603138</v>
      </c>
      <c r="C144" s="21">
        <v>0</v>
      </c>
      <c r="D144" s="22">
        <v>23.287876129150391</v>
      </c>
      <c r="E144" s="23">
        <v>148.10000610351563</v>
      </c>
      <c r="F144" s="23">
        <v>50.2003631</v>
      </c>
      <c r="G144" s="23">
        <v>-66.3851236</v>
      </c>
      <c r="H144" s="23">
        <v>0</v>
      </c>
      <c r="I144" s="23">
        <v>0</v>
      </c>
      <c r="J144" s="23">
        <v>0</v>
      </c>
      <c r="K144" s="23">
        <v>0</v>
      </c>
      <c r="L144" s="24">
        <v>0.67980670928955078</v>
      </c>
      <c r="M144" s="20">
        <v>25569.002063078704</v>
      </c>
      <c r="N144" s="25">
        <v>0</v>
      </c>
      <c r="O144" s="26">
        <v>-522.71368408203125</v>
      </c>
      <c r="P144" s="26">
        <v>1265.8018798828125</v>
      </c>
      <c r="Q144" s="22">
        <v>22.804731369018555</v>
      </c>
      <c r="R144" s="27">
        <v>0</v>
      </c>
      <c r="S144" s="27">
        <v>0</v>
      </c>
      <c r="T144" s="28">
        <v>4.6566128730773926E-10</v>
      </c>
      <c r="U144" s="29">
        <v>10000000</v>
      </c>
      <c r="V144" s="30">
        <v>0.997587263584137</v>
      </c>
      <c r="W144" s="31">
        <v>0</v>
      </c>
      <c r="X144" s="22">
        <v>23.808563232421875</v>
      </c>
      <c r="Y144" s="32">
        <v>0</v>
      </c>
      <c r="Z144" s="33">
        <v>0</v>
      </c>
      <c r="AA144" s="22">
        <v>22.804731369018555</v>
      </c>
      <c r="AB144" s="34">
        <v>15.534000396728516</v>
      </c>
    </row>
    <row r="145" spans="1:28">
      <c r="A145" s="20">
        <v>45916.6607603125</v>
      </c>
      <c r="B145" s="21">
        <v>-0.046000000089406967</v>
      </c>
      <c r="C145" s="21">
        <v>0</v>
      </c>
      <c r="D145" s="22">
        <v>23.29127311706543</v>
      </c>
      <c r="E145" s="23">
        <v>155.89999389648438</v>
      </c>
      <c r="F145" s="23">
        <v>50.2003631</v>
      </c>
      <c r="G145" s="23">
        <v>-66.3851236</v>
      </c>
      <c r="H145" s="23">
        <v>0</v>
      </c>
      <c r="I145" s="23">
        <v>0</v>
      </c>
      <c r="J145" s="23">
        <v>0</v>
      </c>
      <c r="K145" s="23">
        <v>0</v>
      </c>
      <c r="L145" s="24">
        <v>0.67980670928955078</v>
      </c>
      <c r="M145" s="20">
        <v>25569.002074733795</v>
      </c>
      <c r="N145" s="25">
        <v>0</v>
      </c>
      <c r="O145" s="26">
        <v>-522.71368408203125</v>
      </c>
      <c r="P145" s="26">
        <v>1265.8018798828125</v>
      </c>
      <c r="Q145" s="22">
        <v>22.804731369018555</v>
      </c>
      <c r="R145" s="27">
        <v>0</v>
      </c>
      <c r="S145" s="27">
        <v>0</v>
      </c>
      <c r="T145" s="28">
        <v>4.6566128730773926E-10</v>
      </c>
      <c r="U145" s="29">
        <v>10000000</v>
      </c>
      <c r="V145" s="30">
        <v>0.997587263584137</v>
      </c>
      <c r="W145" s="31">
        <v>0</v>
      </c>
      <c r="X145" s="22">
        <v>23.808563232421875</v>
      </c>
      <c r="Y145" s="32">
        <v>0</v>
      </c>
      <c r="Z145" s="33">
        <v>0</v>
      </c>
      <c r="AA145" s="22">
        <v>22.804731369018555</v>
      </c>
      <c r="AB145" s="34">
        <v>15.534000396728516</v>
      </c>
    </row>
    <row r="146" spans="1:28">
      <c r="A146" s="20">
        <v>45916.660771944444</v>
      </c>
      <c r="B146" s="21">
        <v>-0.0430000014603138</v>
      </c>
      <c r="C146" s="21">
        <v>0</v>
      </c>
      <c r="D146" s="22">
        <v>23.29127311706543</v>
      </c>
      <c r="E146" s="23">
        <v>148.19999694824219</v>
      </c>
      <c r="F146" s="23">
        <v>50.2003631</v>
      </c>
      <c r="G146" s="23">
        <v>-66.3851236</v>
      </c>
      <c r="H146" s="23">
        <v>0</v>
      </c>
      <c r="I146" s="23">
        <v>0</v>
      </c>
      <c r="J146" s="23">
        <v>0</v>
      </c>
      <c r="K146" s="23">
        <v>0</v>
      </c>
      <c r="L146" s="24">
        <v>0.67980670928955078</v>
      </c>
      <c r="M146" s="20">
        <v>25569.002086377313</v>
      </c>
      <c r="N146" s="25">
        <v>0</v>
      </c>
      <c r="O146" s="26">
        <v>-522.71368408203125</v>
      </c>
      <c r="P146" s="26">
        <v>1265.8018798828125</v>
      </c>
      <c r="Q146" s="22">
        <v>22.804731369018555</v>
      </c>
      <c r="R146" s="27">
        <v>0</v>
      </c>
      <c r="S146" s="27">
        <v>0</v>
      </c>
      <c r="T146" s="28">
        <v>4.6566128730773926E-10</v>
      </c>
      <c r="U146" s="29">
        <v>10000000</v>
      </c>
      <c r="V146" s="30">
        <v>0.997587263584137</v>
      </c>
      <c r="W146" s="31">
        <v>0</v>
      </c>
      <c r="X146" s="22">
        <v>23.808563232421875</v>
      </c>
      <c r="Y146" s="32">
        <v>0</v>
      </c>
      <c r="Z146" s="33">
        <v>0</v>
      </c>
      <c r="AA146" s="22">
        <v>22.804731369018555</v>
      </c>
      <c r="AB146" s="34">
        <v>15.534000396728516</v>
      </c>
    </row>
    <row r="147" spans="1:28">
      <c r="A147" s="20">
        <v>45916.660783599538</v>
      </c>
      <c r="B147" s="21">
        <v>-0.039000000804662704</v>
      </c>
      <c r="C147" s="21">
        <v>0</v>
      </c>
      <c r="D147" s="22">
        <v>23.29127311706543</v>
      </c>
      <c r="E147" s="23">
        <v>72.699996948242188</v>
      </c>
      <c r="F147" s="23">
        <v>50.2003631</v>
      </c>
      <c r="G147" s="23">
        <v>-66.3851236</v>
      </c>
      <c r="H147" s="23">
        <v>0</v>
      </c>
      <c r="I147" s="23">
        <v>0</v>
      </c>
      <c r="J147" s="23">
        <v>0</v>
      </c>
      <c r="K147" s="23">
        <v>0</v>
      </c>
      <c r="L147" s="24">
        <v>0.67980670928955078</v>
      </c>
      <c r="M147" s="20">
        <v>25569.002098032408</v>
      </c>
      <c r="N147" s="25">
        <v>0</v>
      </c>
      <c r="O147" s="26">
        <v>-522.71368408203125</v>
      </c>
      <c r="P147" s="26">
        <v>1265.8018798828125</v>
      </c>
      <c r="Q147" s="22">
        <v>22.804731369018555</v>
      </c>
      <c r="R147" s="27">
        <v>0</v>
      </c>
      <c r="S147" s="27">
        <v>0</v>
      </c>
      <c r="T147" s="28">
        <v>4.6566128730773926E-10</v>
      </c>
      <c r="U147" s="29">
        <v>10000000</v>
      </c>
      <c r="V147" s="30">
        <v>0.997587263584137</v>
      </c>
      <c r="W147" s="31">
        <v>0</v>
      </c>
      <c r="X147" s="22">
        <v>23.808563232421875</v>
      </c>
      <c r="Y147" s="32">
        <v>0</v>
      </c>
      <c r="Z147" s="33">
        <v>0</v>
      </c>
      <c r="AA147" s="22">
        <v>22.804731369018555</v>
      </c>
      <c r="AB147" s="34">
        <v>15.534000396728516</v>
      </c>
    </row>
    <row r="148" spans="1:28">
      <c r="A148" s="20">
        <v>45916.660795243057</v>
      </c>
      <c r="B148" s="21">
        <v>-0.0430000014603138</v>
      </c>
      <c r="C148" s="21">
        <v>0</v>
      </c>
      <c r="D148" s="22">
        <v>23.29127311706543</v>
      </c>
      <c r="E148" s="23">
        <v>41.799999237060547</v>
      </c>
      <c r="F148" s="23">
        <v>50.2003631</v>
      </c>
      <c r="G148" s="23">
        <v>-66.3851236</v>
      </c>
      <c r="H148" s="23">
        <v>0</v>
      </c>
      <c r="I148" s="23">
        <v>0</v>
      </c>
      <c r="J148" s="23">
        <v>0</v>
      </c>
      <c r="K148" s="23">
        <v>0</v>
      </c>
      <c r="L148" s="24">
        <v>0.67912691831588745</v>
      </c>
      <c r="M148" s="20">
        <v>25569.002109675926</v>
      </c>
      <c r="N148" s="25">
        <v>0</v>
      </c>
      <c r="O148" s="26">
        <v>-522.71368408203125</v>
      </c>
      <c r="P148" s="26">
        <v>1265.8018798828125</v>
      </c>
      <c r="Q148" s="22">
        <v>22.804731369018555</v>
      </c>
      <c r="R148" s="27">
        <v>0</v>
      </c>
      <c r="S148" s="27">
        <v>0</v>
      </c>
      <c r="T148" s="28">
        <v>4.6566128730773926E-10</v>
      </c>
      <c r="U148" s="29">
        <v>10000000</v>
      </c>
      <c r="V148" s="30">
        <v>0.997587263584137</v>
      </c>
      <c r="W148" s="31">
        <v>0</v>
      </c>
      <c r="X148" s="22">
        <v>23.808563232421875</v>
      </c>
      <c r="Y148" s="32">
        <v>0</v>
      </c>
      <c r="Z148" s="33">
        <v>0</v>
      </c>
      <c r="AA148" s="22">
        <v>22.804731369018555</v>
      </c>
      <c r="AB148" s="34">
        <v>15.534000396728516</v>
      </c>
    </row>
    <row r="149" spans="1:28">
      <c r="A149" s="20">
        <v>45916.66080690972</v>
      </c>
      <c r="B149" s="21">
        <v>-0.039999999105930328</v>
      </c>
      <c r="C149" s="21">
        <v>0</v>
      </c>
      <c r="D149" s="22">
        <v>23.29127311706543</v>
      </c>
      <c r="E149" s="23">
        <v>33.799999237060547</v>
      </c>
      <c r="F149" s="23">
        <v>50.2003631</v>
      </c>
      <c r="G149" s="23">
        <v>-66.3851236</v>
      </c>
      <c r="H149" s="23">
        <v>0</v>
      </c>
      <c r="I149" s="23">
        <v>0</v>
      </c>
      <c r="J149" s="23">
        <v>0</v>
      </c>
      <c r="K149" s="23">
        <v>0</v>
      </c>
      <c r="L149" s="24">
        <v>0.67912691831588745</v>
      </c>
      <c r="M149" s="20">
        <v>25569.002121331017</v>
      </c>
      <c r="N149" s="25">
        <v>0</v>
      </c>
      <c r="O149" s="26">
        <v>-522.71368408203125</v>
      </c>
      <c r="P149" s="26">
        <v>1265.8018798828125</v>
      </c>
      <c r="Q149" s="22">
        <v>22.804731369018555</v>
      </c>
      <c r="R149" s="27">
        <v>0</v>
      </c>
      <c r="S149" s="27">
        <v>0</v>
      </c>
      <c r="T149" s="28">
        <v>4.6566128730773926E-10</v>
      </c>
      <c r="U149" s="29">
        <v>10000000</v>
      </c>
      <c r="V149" s="30">
        <v>0.997587263584137</v>
      </c>
      <c r="W149" s="31">
        <v>0</v>
      </c>
      <c r="X149" s="22">
        <v>23.808563232421875</v>
      </c>
      <c r="Y149" s="32">
        <v>0</v>
      </c>
      <c r="Z149" s="33">
        <v>0</v>
      </c>
      <c r="AA149" s="22">
        <v>22.804731369018555</v>
      </c>
      <c r="AB149" s="34">
        <v>15.534000396728516</v>
      </c>
    </row>
    <row r="150" spans="1:28">
      <c r="A150" s="20">
        <v>45916.66081854167</v>
      </c>
      <c r="B150" s="21">
        <v>-0.035999998450279236</v>
      </c>
      <c r="C150" s="21">
        <v>0</v>
      </c>
      <c r="D150" s="22">
        <v>23.3226375579834</v>
      </c>
      <c r="E150" s="23">
        <v>45.200000762939453</v>
      </c>
      <c r="F150" s="23">
        <v>50.2003631</v>
      </c>
      <c r="G150" s="23">
        <v>-66.3851236</v>
      </c>
      <c r="H150" s="23">
        <v>0</v>
      </c>
      <c r="I150" s="23">
        <v>0</v>
      </c>
      <c r="J150" s="23">
        <v>0</v>
      </c>
      <c r="K150" s="23">
        <v>0</v>
      </c>
      <c r="L150" s="24">
        <v>0.67912691831588745</v>
      </c>
      <c r="M150" s="20">
        <v>25569.002132962964</v>
      </c>
      <c r="N150" s="25">
        <v>0</v>
      </c>
      <c r="O150" s="26">
        <v>-539.1788330078125</v>
      </c>
      <c r="P150" s="26">
        <v>1265.8018798828125</v>
      </c>
      <c r="Q150" s="22">
        <v>22.774084091186523</v>
      </c>
      <c r="R150" s="27">
        <v>0</v>
      </c>
      <c r="S150" s="27">
        <v>0</v>
      </c>
      <c r="T150" s="28">
        <v>2.3283064365386963E-10</v>
      </c>
      <c r="U150" s="29">
        <v>10000000</v>
      </c>
      <c r="V150" s="30">
        <v>0.99759435653686523</v>
      </c>
      <c r="W150" s="31">
        <v>0</v>
      </c>
      <c r="X150" s="22">
        <v>23.81805419921875</v>
      </c>
      <c r="Y150" s="32">
        <v>0</v>
      </c>
      <c r="Z150" s="33">
        <v>0</v>
      </c>
      <c r="AA150" s="22">
        <v>22.774084091186523</v>
      </c>
      <c r="AB150" s="34">
        <v>15.543000221252441</v>
      </c>
    </row>
    <row r="151" spans="1:28">
      <c r="A151" s="20">
        <v>45916.660830185188</v>
      </c>
      <c r="B151" s="21">
        <v>-0.004999999888241291</v>
      </c>
      <c r="C151" s="21">
        <v>0.16925749182701111</v>
      </c>
      <c r="D151" s="22">
        <v>23.3226375579834</v>
      </c>
      <c r="E151" s="23">
        <v>30.799999237060547</v>
      </c>
      <c r="F151" s="23">
        <v>50.2003631</v>
      </c>
      <c r="G151" s="23">
        <v>-66.3851236</v>
      </c>
      <c r="H151" s="23">
        <v>0</v>
      </c>
      <c r="I151" s="23">
        <v>0</v>
      </c>
      <c r="J151" s="23">
        <v>0</v>
      </c>
      <c r="K151" s="23">
        <v>0</v>
      </c>
      <c r="L151" s="24">
        <v>0.67912691831588745</v>
      </c>
      <c r="M151" s="20">
        <v>25569.002144606482</v>
      </c>
      <c r="N151" s="25">
        <v>0</v>
      </c>
      <c r="O151" s="26">
        <v>-539.1788330078125</v>
      </c>
      <c r="P151" s="26">
        <v>1265.8018798828125</v>
      </c>
      <c r="Q151" s="22">
        <v>22.774084091186523</v>
      </c>
      <c r="R151" s="27">
        <v>0</v>
      </c>
      <c r="S151" s="27">
        <v>0</v>
      </c>
      <c r="T151" s="28">
        <v>2.3283064365386963E-10</v>
      </c>
      <c r="U151" s="29">
        <v>10000000</v>
      </c>
      <c r="V151" s="30">
        <v>0.99759435653686523</v>
      </c>
      <c r="W151" s="31">
        <v>0</v>
      </c>
      <c r="X151" s="22">
        <v>23.81805419921875</v>
      </c>
      <c r="Y151" s="32">
        <v>0</v>
      </c>
      <c r="Z151" s="33">
        <v>0</v>
      </c>
      <c r="AA151" s="22">
        <v>22.774084091186523</v>
      </c>
      <c r="AB151" s="34">
        <v>15.543000221252441</v>
      </c>
    </row>
    <row r="152" spans="1:28">
      <c r="A152" s="20">
        <v>45916.660841817131</v>
      </c>
      <c r="B152" s="21">
        <v>-0.0060000000521540642</v>
      </c>
      <c r="C152" s="21">
        <v>0.2760617733001709</v>
      </c>
      <c r="D152" s="22">
        <v>23.3226375579834</v>
      </c>
      <c r="E152" s="23">
        <v>37.200000762939453</v>
      </c>
      <c r="F152" s="23">
        <v>50.2003631</v>
      </c>
      <c r="G152" s="23">
        <v>-66.3851236</v>
      </c>
      <c r="H152" s="23">
        <v>0</v>
      </c>
      <c r="I152" s="23">
        <v>0</v>
      </c>
      <c r="J152" s="23">
        <v>0</v>
      </c>
      <c r="K152" s="23">
        <v>0</v>
      </c>
      <c r="L152" s="24">
        <v>0.67912691831588745</v>
      </c>
      <c r="M152" s="20">
        <v>25569.002156238425</v>
      </c>
      <c r="N152" s="25">
        <v>0</v>
      </c>
      <c r="O152" s="26">
        <v>-539.1788330078125</v>
      </c>
      <c r="P152" s="26">
        <v>1265.8018798828125</v>
      </c>
      <c r="Q152" s="22">
        <v>22.774084091186523</v>
      </c>
      <c r="R152" s="27">
        <v>0</v>
      </c>
      <c r="S152" s="27">
        <v>0</v>
      </c>
      <c r="T152" s="28">
        <v>2.3283064365386963E-10</v>
      </c>
      <c r="U152" s="29">
        <v>10000000</v>
      </c>
      <c r="V152" s="30">
        <v>0.99759435653686523</v>
      </c>
      <c r="W152" s="31">
        <v>0</v>
      </c>
      <c r="X152" s="22">
        <v>23.81805419921875</v>
      </c>
      <c r="Y152" s="32">
        <v>0</v>
      </c>
      <c r="Z152" s="33">
        <v>0</v>
      </c>
      <c r="AA152" s="22">
        <v>22.774084091186523</v>
      </c>
      <c r="AB152" s="34">
        <v>15.543000221252441</v>
      </c>
    </row>
    <row r="153" spans="1:28">
      <c r="A153" s="20">
        <v>45916.660853449073</v>
      </c>
      <c r="B153" s="21">
        <v>0.067000001668930054</v>
      </c>
      <c r="C153" s="21">
        <v>0.1681399792432785</v>
      </c>
      <c r="D153" s="22">
        <v>23.3226375579834</v>
      </c>
      <c r="E153" s="23">
        <v>51.900001525878906</v>
      </c>
      <c r="F153" s="23">
        <v>50.2003631</v>
      </c>
      <c r="G153" s="23">
        <v>-66.3851236</v>
      </c>
      <c r="H153" s="23">
        <v>50.200363015750732</v>
      </c>
      <c r="I153" s="23">
        <v>-66.385123610957692</v>
      </c>
      <c r="J153" s="23">
        <v>-0.0093712927773594856</v>
      </c>
      <c r="K153" s="23">
        <v>-0.00078235002001747489</v>
      </c>
      <c r="L153" s="24">
        <v>0.67912691831588745</v>
      </c>
      <c r="M153" s="20">
        <v>25569.002167881943</v>
      </c>
      <c r="N153" s="25">
        <v>0</v>
      </c>
      <c r="O153" s="26">
        <v>-539.1788330078125</v>
      </c>
      <c r="P153" s="26">
        <v>1265.8018798828125</v>
      </c>
      <c r="Q153" s="22">
        <v>22.774084091186523</v>
      </c>
      <c r="R153" s="27">
        <v>0</v>
      </c>
      <c r="S153" s="27">
        <v>0</v>
      </c>
      <c r="T153" s="28">
        <v>2.3283064365386963E-10</v>
      </c>
      <c r="U153" s="29">
        <v>10000000</v>
      </c>
      <c r="V153" s="30">
        <v>0.99759435653686523</v>
      </c>
      <c r="W153" s="31">
        <v>0</v>
      </c>
      <c r="X153" s="22">
        <v>23.81805419921875</v>
      </c>
      <c r="Y153" s="32">
        <v>0</v>
      </c>
      <c r="Z153" s="33">
        <v>0</v>
      </c>
      <c r="AA153" s="22">
        <v>22.774084091186523</v>
      </c>
      <c r="AB153" s="34">
        <v>15.543000221252441</v>
      </c>
    </row>
    <row r="154" spans="1:28">
      <c r="A154" s="20">
        <v>45916.660865057871</v>
      </c>
      <c r="B154" s="21">
        <v>0.029999999329447746</v>
      </c>
      <c r="C154" s="21">
        <v>0.067803345620632172</v>
      </c>
      <c r="D154" s="22">
        <v>23.3226375579834</v>
      </c>
      <c r="E154" s="23">
        <v>58</v>
      </c>
      <c r="F154" s="23">
        <v>50.2003631</v>
      </c>
      <c r="G154" s="23">
        <v>-66.3851236</v>
      </c>
      <c r="H154" s="23">
        <v>50.200362692316311</v>
      </c>
      <c r="I154" s="23">
        <v>-66.38512392209249</v>
      </c>
      <c r="J154" s="23">
        <v>-0.045347847044467926</v>
      </c>
      <c r="K154" s="23">
        <v>-0.022996548563241959</v>
      </c>
      <c r="L154" s="24">
        <v>0.67912691831588745</v>
      </c>
      <c r="M154" s="20">
        <v>25569.002179490741</v>
      </c>
      <c r="N154" s="25">
        <v>0</v>
      </c>
      <c r="O154" s="26">
        <v>-539.1788330078125</v>
      </c>
      <c r="P154" s="26">
        <v>1265.8018798828125</v>
      </c>
      <c r="Q154" s="22">
        <v>22.774084091186523</v>
      </c>
      <c r="R154" s="27">
        <v>0</v>
      </c>
      <c r="S154" s="27">
        <v>0</v>
      </c>
      <c r="T154" s="28">
        <v>2.3283064365386963E-10</v>
      </c>
      <c r="U154" s="29">
        <v>10000000</v>
      </c>
      <c r="V154" s="30">
        <v>0.99759435653686523</v>
      </c>
      <c r="W154" s="31">
        <v>0</v>
      </c>
      <c r="X154" s="22">
        <v>23.81805419921875</v>
      </c>
      <c r="Y154" s="32">
        <v>0</v>
      </c>
      <c r="Z154" s="33">
        <v>0</v>
      </c>
      <c r="AA154" s="22">
        <v>22.774084091186523</v>
      </c>
      <c r="AB154" s="34">
        <v>15.543000221252441</v>
      </c>
    </row>
    <row r="155" spans="1:28">
      <c r="A155" s="20">
        <v>45916.660876678237</v>
      </c>
      <c r="B155" s="21">
        <v>0.050999999046325684</v>
      </c>
      <c r="C155" s="21">
        <v>0.092424474656581879</v>
      </c>
      <c r="D155" s="22">
        <v>23.397903442382813</v>
      </c>
      <c r="E155" s="23">
        <v>49.400001525878906</v>
      </c>
      <c r="F155" s="23">
        <v>50.2003631</v>
      </c>
      <c r="G155" s="23">
        <v>-66.3851236</v>
      </c>
      <c r="H155" s="23">
        <v>50.200362420978173</v>
      </c>
      <c r="I155" s="23">
        <v>-66.38512267439225</v>
      </c>
      <c r="J155" s="23">
        <v>-0.075529582798480988</v>
      </c>
      <c r="K155" s="23">
        <v>0.066085934638977051</v>
      </c>
      <c r="L155" s="24">
        <v>0.67912691831588745</v>
      </c>
      <c r="M155" s="20">
        <v>25569.002191099538</v>
      </c>
      <c r="N155" s="25">
        <v>0</v>
      </c>
      <c r="O155" s="26">
        <v>-539.1788330078125</v>
      </c>
      <c r="P155" s="26">
        <v>1265.8018798828125</v>
      </c>
      <c r="Q155" s="22">
        <v>22.774084091186523</v>
      </c>
      <c r="R155" s="27">
        <v>0</v>
      </c>
      <c r="S155" s="27">
        <v>0</v>
      </c>
      <c r="T155" s="28">
        <v>2.3283064365386963E-10</v>
      </c>
      <c r="U155" s="29">
        <v>10000000</v>
      </c>
      <c r="V155" s="30">
        <v>0.99759435653686523</v>
      </c>
      <c r="W155" s="31">
        <v>0</v>
      </c>
      <c r="X155" s="22">
        <v>23.81805419921875</v>
      </c>
      <c r="Y155" s="32">
        <v>0</v>
      </c>
      <c r="Z155" s="33">
        <v>0</v>
      </c>
      <c r="AA155" s="22">
        <v>22.774084091186523</v>
      </c>
      <c r="AB155" s="34">
        <v>15.543000221252441</v>
      </c>
    </row>
    <row r="156" spans="1:28">
      <c r="A156" s="20">
        <v>45916.660888333332</v>
      </c>
      <c r="B156" s="21">
        <v>0.037999998778104782</v>
      </c>
      <c r="C156" s="21">
        <v>0.073298357427120209</v>
      </c>
      <c r="D156" s="22">
        <v>23.397903442382813</v>
      </c>
      <c r="E156" s="23">
        <v>35.200000762939453</v>
      </c>
      <c r="F156" s="23">
        <v>50.2003631</v>
      </c>
      <c r="G156" s="23">
        <v>-66.3851236</v>
      </c>
      <c r="H156" s="23">
        <v>50.200361503225743</v>
      </c>
      <c r="I156" s="23">
        <v>-66.385123016812145</v>
      </c>
      <c r="J156" s="23">
        <v>-0.17761386930942535</v>
      </c>
      <c r="K156" s="23">
        <v>0.041638065129518509</v>
      </c>
      <c r="L156" s="24">
        <v>0.67912691831588745</v>
      </c>
      <c r="M156" s="20">
        <v>25569.002202766205</v>
      </c>
      <c r="N156" s="25">
        <v>7.5193772315979</v>
      </c>
      <c r="O156" s="26">
        <v>-26.764869689941406</v>
      </c>
      <c r="P156" s="26">
        <v>363.92169189453125</v>
      </c>
      <c r="Q156" s="22">
        <v>14.3399076461792</v>
      </c>
      <c r="R156" s="27">
        <v>32195.16796875</v>
      </c>
      <c r="S156" s="27">
        <v>40426.26953125</v>
      </c>
      <c r="T156" s="28">
        <v>25.83990478515625</v>
      </c>
      <c r="U156" s="29">
        <v>31.060562133789063</v>
      </c>
      <c r="V156" s="30">
        <v>1.019055962562561</v>
      </c>
      <c r="W156" s="31">
        <v>26.277074813842773</v>
      </c>
      <c r="X156" s="22">
        <v>23.490386962890625</v>
      </c>
      <c r="Y156" s="32">
        <v>0</v>
      </c>
      <c r="Z156" s="33">
        <v>0.27422580122947693</v>
      </c>
      <c r="AA156" s="22">
        <v>14.3399076461792</v>
      </c>
      <c r="AB156" s="34">
        <v>15.506999969482422</v>
      </c>
    </row>
    <row r="157" spans="1:28">
      <c r="A157" s="20">
        <v>45916.66089997685</v>
      </c>
      <c r="B157" s="21">
        <v>0.048999998718500137</v>
      </c>
      <c r="C157" s="21">
        <v>0.068328335881233215</v>
      </c>
      <c r="D157" s="22">
        <v>23.397903442382813</v>
      </c>
      <c r="E157" s="23">
        <v>33.200000762939453</v>
      </c>
      <c r="F157" s="23">
        <v>50.2003631</v>
      </c>
      <c r="G157" s="23">
        <v>-66.3851236</v>
      </c>
      <c r="H157" s="23">
        <v>50.200361017986452</v>
      </c>
      <c r="I157" s="23">
        <v>-66.385121786103056</v>
      </c>
      <c r="J157" s="23">
        <v>-0.2315884530544281</v>
      </c>
      <c r="K157" s="23">
        <v>0.12950743734836578</v>
      </c>
      <c r="L157" s="24">
        <v>0.67912691831588745</v>
      </c>
      <c r="M157" s="20">
        <v>25569.002214409724</v>
      </c>
      <c r="N157" s="25">
        <v>7.5193772315979</v>
      </c>
      <c r="O157" s="26">
        <v>-26.764869689941406</v>
      </c>
      <c r="P157" s="26">
        <v>363.92169189453125</v>
      </c>
      <c r="Q157" s="22">
        <v>14.3399076461792</v>
      </c>
      <c r="R157" s="27">
        <v>32195.16796875</v>
      </c>
      <c r="S157" s="27">
        <v>40426.26953125</v>
      </c>
      <c r="T157" s="28">
        <v>25.83990478515625</v>
      </c>
      <c r="U157" s="29">
        <v>31.060562133789063</v>
      </c>
      <c r="V157" s="30">
        <v>1.019055962562561</v>
      </c>
      <c r="W157" s="31">
        <v>26.277074813842773</v>
      </c>
      <c r="X157" s="22">
        <v>23.490386962890625</v>
      </c>
      <c r="Y157" s="32">
        <v>0</v>
      </c>
      <c r="Z157" s="33">
        <v>0.27422580122947693</v>
      </c>
      <c r="AA157" s="22">
        <v>14.3399076461792</v>
      </c>
      <c r="AB157" s="34">
        <v>15.506999969482422</v>
      </c>
    </row>
    <row r="158" spans="1:28">
      <c r="A158" s="20">
        <v>45916.660911631945</v>
      </c>
      <c r="B158" s="21">
        <v>0.045000001788139343</v>
      </c>
      <c r="C158" s="21">
        <v>0.077375747263431549</v>
      </c>
      <c r="D158" s="22">
        <v>23.397903442382813</v>
      </c>
      <c r="E158" s="23">
        <v>33.5</v>
      </c>
      <c r="F158" s="23">
        <v>50.2003631</v>
      </c>
      <c r="G158" s="23">
        <v>-66.3851236</v>
      </c>
      <c r="H158" s="23">
        <v>50.200361206505349</v>
      </c>
      <c r="I158" s="23">
        <v>-66.385121904510285</v>
      </c>
      <c r="J158" s="23">
        <v>-0.21061894297599792</v>
      </c>
      <c r="K158" s="23">
        <v>0.12105347216129303</v>
      </c>
      <c r="L158" s="24">
        <v>0.67912691831588745</v>
      </c>
      <c r="M158" s="20">
        <v>25569.002226064815</v>
      </c>
      <c r="N158" s="25">
        <v>7.5193772315979</v>
      </c>
      <c r="O158" s="26">
        <v>-26.764869689941406</v>
      </c>
      <c r="P158" s="26">
        <v>363.92169189453125</v>
      </c>
      <c r="Q158" s="22">
        <v>14.3399076461792</v>
      </c>
      <c r="R158" s="27">
        <v>32195.16796875</v>
      </c>
      <c r="S158" s="27">
        <v>40426.26953125</v>
      </c>
      <c r="T158" s="28">
        <v>25.83990478515625</v>
      </c>
      <c r="U158" s="29">
        <v>31.060562133789063</v>
      </c>
      <c r="V158" s="30">
        <v>1.019055962562561</v>
      </c>
      <c r="W158" s="31">
        <v>26.277074813842773</v>
      </c>
      <c r="X158" s="22">
        <v>23.490386962890625</v>
      </c>
      <c r="Y158" s="32">
        <v>0</v>
      </c>
      <c r="Z158" s="33">
        <v>0.27422580122947693</v>
      </c>
      <c r="AA158" s="22">
        <v>14.3399076461792</v>
      </c>
      <c r="AB158" s="34">
        <v>15.506999969482422</v>
      </c>
    </row>
    <row r="159" spans="1:28">
      <c r="A159" s="20">
        <v>45916.66092328704</v>
      </c>
      <c r="B159" s="21">
        <v>0.041999999433755875</v>
      </c>
      <c r="C159" s="21">
        <v>0.0892859473824501</v>
      </c>
      <c r="D159" s="22">
        <v>23.397903442382813</v>
      </c>
      <c r="E159" s="23">
        <v>32.900001525878906</v>
      </c>
      <c r="F159" s="23">
        <v>50.2003631</v>
      </c>
      <c r="G159" s="23">
        <v>-66.3851236</v>
      </c>
      <c r="H159" s="23">
        <v>50.200361672117523</v>
      </c>
      <c r="I159" s="23">
        <v>-66.385121646138046</v>
      </c>
      <c r="J159" s="23">
        <v>-0.158827543258667</v>
      </c>
      <c r="K159" s="23">
        <v>0.13950055837631226</v>
      </c>
      <c r="L159" s="24">
        <v>0.67912691831588745</v>
      </c>
      <c r="M159" s="20">
        <v>25569.002237719906</v>
      </c>
      <c r="N159" s="25">
        <v>7.5193772315979</v>
      </c>
      <c r="O159" s="26">
        <v>-26.764869689941406</v>
      </c>
      <c r="P159" s="26">
        <v>363.92169189453125</v>
      </c>
      <c r="Q159" s="22">
        <v>14.3399076461792</v>
      </c>
      <c r="R159" s="27">
        <v>32195.16796875</v>
      </c>
      <c r="S159" s="27">
        <v>40426.26953125</v>
      </c>
      <c r="T159" s="28">
        <v>25.83990478515625</v>
      </c>
      <c r="U159" s="29">
        <v>31.060562133789063</v>
      </c>
      <c r="V159" s="30">
        <v>1.019055962562561</v>
      </c>
      <c r="W159" s="31">
        <v>26.277074813842773</v>
      </c>
      <c r="X159" s="22">
        <v>23.490386962890625</v>
      </c>
      <c r="Y159" s="32">
        <v>0</v>
      </c>
      <c r="Z159" s="33">
        <v>0.27422580122947693</v>
      </c>
      <c r="AA159" s="22">
        <v>14.3399076461792</v>
      </c>
      <c r="AB159" s="34">
        <v>15.506999969482422</v>
      </c>
    </row>
    <row r="160" spans="1:28">
      <c r="A160" s="20">
        <v>45916.660934930558</v>
      </c>
      <c r="B160" s="21">
        <v>0.039999999105930328</v>
      </c>
      <c r="C160" s="21">
        <v>0.090528883039951324</v>
      </c>
      <c r="D160" s="22">
        <v>23.407712936401367</v>
      </c>
      <c r="E160" s="23">
        <v>32.400001525878906</v>
      </c>
      <c r="F160" s="23">
        <v>50.2003631</v>
      </c>
      <c r="G160" s="23">
        <v>-66.3851236</v>
      </c>
      <c r="H160" s="23">
        <v>50.200360990218407</v>
      </c>
      <c r="I160" s="23">
        <v>-66.3851217235193</v>
      </c>
      <c r="J160" s="23">
        <v>-0.23467716574668884</v>
      </c>
      <c r="K160" s="23">
        <v>0.13397574424743652</v>
      </c>
      <c r="L160" s="24">
        <v>0.67912691831588745</v>
      </c>
      <c r="M160" s="20">
        <v>25569.002249363424</v>
      </c>
      <c r="N160" s="25">
        <v>7.5193772315979</v>
      </c>
      <c r="O160" s="26">
        <v>-26.764869689941406</v>
      </c>
      <c r="P160" s="26">
        <v>363.92169189453125</v>
      </c>
      <c r="Q160" s="22">
        <v>14.3399076461792</v>
      </c>
      <c r="R160" s="27">
        <v>32195.16796875</v>
      </c>
      <c r="S160" s="27">
        <v>40426.26953125</v>
      </c>
      <c r="T160" s="28">
        <v>25.83990478515625</v>
      </c>
      <c r="U160" s="29">
        <v>31.060562133789063</v>
      </c>
      <c r="V160" s="30">
        <v>1.019055962562561</v>
      </c>
      <c r="W160" s="31">
        <v>26.277074813842773</v>
      </c>
      <c r="X160" s="22">
        <v>23.490386962890625</v>
      </c>
      <c r="Y160" s="32">
        <v>0</v>
      </c>
      <c r="Z160" s="33">
        <v>0.27422580122947693</v>
      </c>
      <c r="AA160" s="22">
        <v>14.3399076461792</v>
      </c>
      <c r="AB160" s="34">
        <v>15.506999969482422</v>
      </c>
    </row>
    <row r="161" spans="1:28">
      <c r="A161" s="20">
        <v>45916.660946574077</v>
      </c>
      <c r="B161" s="21">
        <v>0.037999998778104782</v>
      </c>
      <c r="C161" s="21">
        <v>0.12788893282413483</v>
      </c>
      <c r="D161" s="22">
        <v>23.407712936401367</v>
      </c>
      <c r="E161" s="23">
        <v>35.400001525878906</v>
      </c>
      <c r="F161" s="23">
        <v>50.2003631</v>
      </c>
      <c r="G161" s="23">
        <v>-66.3851236</v>
      </c>
      <c r="H161" s="23">
        <v>50.200360793580913</v>
      </c>
      <c r="I161" s="23">
        <v>-66.385121918679189</v>
      </c>
      <c r="J161" s="23">
        <v>-0.25654974579811096</v>
      </c>
      <c r="K161" s="23">
        <v>0.12004184722900391</v>
      </c>
      <c r="L161" s="24">
        <v>0.67912691831588745</v>
      </c>
      <c r="M161" s="20">
        <v>25569.00226099537</v>
      </c>
      <c r="N161" s="25">
        <v>7.5193772315979</v>
      </c>
      <c r="O161" s="26">
        <v>-26.764869689941406</v>
      </c>
      <c r="P161" s="26">
        <v>363.92169189453125</v>
      </c>
      <c r="Q161" s="22">
        <v>14.3399076461792</v>
      </c>
      <c r="R161" s="27">
        <v>32195.16796875</v>
      </c>
      <c r="S161" s="27">
        <v>40426.26953125</v>
      </c>
      <c r="T161" s="28">
        <v>25.83990478515625</v>
      </c>
      <c r="U161" s="29">
        <v>31.060562133789063</v>
      </c>
      <c r="V161" s="30">
        <v>1.019055962562561</v>
      </c>
      <c r="W161" s="31">
        <v>26.277074813842773</v>
      </c>
      <c r="X161" s="22">
        <v>23.490386962890625</v>
      </c>
      <c r="Y161" s="32">
        <v>0</v>
      </c>
      <c r="Z161" s="33">
        <v>0.27422580122947693</v>
      </c>
      <c r="AA161" s="22">
        <v>14.3399076461792</v>
      </c>
      <c r="AB161" s="34">
        <v>15.506999969482422</v>
      </c>
    </row>
    <row r="162" spans="1:28">
      <c r="A162" s="20">
        <v>45916.660958217595</v>
      </c>
      <c r="B162" s="21">
        <v>0.041000001132488251</v>
      </c>
      <c r="C162" s="21">
        <v>0.1213797926902771</v>
      </c>
      <c r="D162" s="22">
        <v>23.407712936401367</v>
      </c>
      <c r="E162" s="23">
        <v>34.599998474121094</v>
      </c>
      <c r="F162" s="23">
        <v>50.2003631</v>
      </c>
      <c r="G162" s="23">
        <v>-66.3851236</v>
      </c>
      <c r="H162" s="23">
        <v>50.200360730683471</v>
      </c>
      <c r="I162" s="23">
        <v>-66.385122593107127</v>
      </c>
      <c r="J162" s="23">
        <v>-0.26354598999023438</v>
      </c>
      <c r="K162" s="23">
        <v>0.0718894824385643</v>
      </c>
      <c r="L162" s="24">
        <v>0.67912691831588745</v>
      </c>
      <c r="M162" s="20">
        <v>25569.002272650461</v>
      </c>
      <c r="N162" s="25">
        <v>7.5193772315979</v>
      </c>
      <c r="O162" s="26">
        <v>-26.764869689941406</v>
      </c>
      <c r="P162" s="26">
        <v>363.92169189453125</v>
      </c>
      <c r="Q162" s="22">
        <v>14.3399076461792</v>
      </c>
      <c r="R162" s="27">
        <v>32195.16796875</v>
      </c>
      <c r="S162" s="27">
        <v>40426.26953125</v>
      </c>
      <c r="T162" s="28">
        <v>25.83990478515625</v>
      </c>
      <c r="U162" s="29">
        <v>31.060562133789063</v>
      </c>
      <c r="V162" s="30">
        <v>1.019055962562561</v>
      </c>
      <c r="W162" s="31">
        <v>26.277074813842773</v>
      </c>
      <c r="X162" s="22">
        <v>23.490386962890625</v>
      </c>
      <c r="Y162" s="32">
        <v>0</v>
      </c>
      <c r="Z162" s="33">
        <v>0.27422580122947693</v>
      </c>
      <c r="AA162" s="22">
        <v>14.3399076461792</v>
      </c>
      <c r="AB162" s="34">
        <v>15.506999969482422</v>
      </c>
    </row>
    <row r="163" spans="1:28">
      <c r="A163" s="20">
        <v>45916.660969872682</v>
      </c>
      <c r="B163" s="21">
        <v>0.039000000804662704</v>
      </c>
      <c r="C163" s="21">
        <v>0.137311190366745</v>
      </c>
      <c r="D163" s="22">
        <v>23.407712936401367</v>
      </c>
      <c r="E163" s="23">
        <v>36.799999237060547</v>
      </c>
      <c r="F163" s="23">
        <v>50.2003631</v>
      </c>
      <c r="G163" s="23">
        <v>-66.3851236</v>
      </c>
      <c r="H163" s="23">
        <v>50.200360254983927</v>
      </c>
      <c r="I163" s="23">
        <v>-66.385123128448186</v>
      </c>
      <c r="J163" s="23">
        <v>-0.31645944714546204</v>
      </c>
      <c r="K163" s="23">
        <v>0.03366754949092865</v>
      </c>
      <c r="L163" s="24">
        <v>0.67844712734222412</v>
      </c>
      <c r="M163" s="20">
        <v>25569.00228429398</v>
      </c>
      <c r="N163" s="25">
        <v>7.5193772315979</v>
      </c>
      <c r="O163" s="26">
        <v>-26.764869689941406</v>
      </c>
      <c r="P163" s="26">
        <v>363.92169189453125</v>
      </c>
      <c r="Q163" s="22">
        <v>14.3399076461792</v>
      </c>
      <c r="R163" s="27">
        <v>32195.16796875</v>
      </c>
      <c r="S163" s="27">
        <v>40426.26953125</v>
      </c>
      <c r="T163" s="28">
        <v>25.83990478515625</v>
      </c>
      <c r="U163" s="29">
        <v>31.060562133789063</v>
      </c>
      <c r="V163" s="30">
        <v>1.019055962562561</v>
      </c>
      <c r="W163" s="31">
        <v>26.277074813842773</v>
      </c>
      <c r="X163" s="22">
        <v>23.490386962890625</v>
      </c>
      <c r="Y163" s="32">
        <v>0</v>
      </c>
      <c r="Z163" s="33">
        <v>0.27422580122947693</v>
      </c>
      <c r="AA163" s="22">
        <v>14.3399076461792</v>
      </c>
      <c r="AB163" s="34">
        <v>15.506999969482422</v>
      </c>
    </row>
    <row r="164" spans="1:28">
      <c r="A164" s="20">
        <v>45916.6609815162</v>
      </c>
      <c r="B164" s="21">
        <v>0.052000001072883606</v>
      </c>
      <c r="C164" s="21">
        <v>0.15140075981616974</v>
      </c>
      <c r="D164" s="22">
        <v>23.407712936401367</v>
      </c>
      <c r="E164" s="23">
        <v>42.200000762939453</v>
      </c>
      <c r="F164" s="23">
        <v>50.2003631</v>
      </c>
      <c r="G164" s="23">
        <v>-66.3851236</v>
      </c>
      <c r="H164" s="23">
        <v>50.200360178574016</v>
      </c>
      <c r="I164" s="23">
        <v>-66.385123735176464</v>
      </c>
      <c r="J164" s="23">
        <v>-0.32495874166488647</v>
      </c>
      <c r="K164" s="23">
        <v>-0.0096512418240308762</v>
      </c>
      <c r="L164" s="24">
        <v>0.67844712734222412</v>
      </c>
      <c r="M164" s="20">
        <v>25569.0022959375</v>
      </c>
      <c r="N164" s="25">
        <v>7.5193772315979</v>
      </c>
      <c r="O164" s="26">
        <v>-26.764869689941406</v>
      </c>
      <c r="P164" s="26">
        <v>363.92169189453125</v>
      </c>
      <c r="Q164" s="22">
        <v>14.3399076461792</v>
      </c>
      <c r="R164" s="27">
        <v>32195.16796875</v>
      </c>
      <c r="S164" s="27">
        <v>40426.26953125</v>
      </c>
      <c r="T164" s="28">
        <v>25.83990478515625</v>
      </c>
      <c r="U164" s="29">
        <v>31.060562133789063</v>
      </c>
      <c r="V164" s="30">
        <v>1.019055962562561</v>
      </c>
      <c r="W164" s="31">
        <v>26.277074813842773</v>
      </c>
      <c r="X164" s="22">
        <v>23.490386962890625</v>
      </c>
      <c r="Y164" s="32">
        <v>0</v>
      </c>
      <c r="Z164" s="33">
        <v>0.27422580122947693</v>
      </c>
      <c r="AA164" s="22">
        <v>14.3399076461792</v>
      </c>
      <c r="AB164" s="34">
        <v>15.506999969482422</v>
      </c>
    </row>
    <row r="165" spans="1:28">
      <c r="A165" s="20">
        <v>45916.660993113423</v>
      </c>
      <c r="B165" s="21">
        <v>0.032999999821186066</v>
      </c>
      <c r="C165" s="21">
        <v>0.24584278464317322</v>
      </c>
      <c r="D165" s="22">
        <v>23.373237609863281</v>
      </c>
      <c r="E165" s="23">
        <v>65</v>
      </c>
      <c r="F165" s="23">
        <v>50.2003631</v>
      </c>
      <c r="G165" s="23">
        <v>-66.3851236</v>
      </c>
      <c r="H165" s="23">
        <v>50.20036033776875</v>
      </c>
      <c r="I165" s="23">
        <v>-66.3851229317941</v>
      </c>
      <c r="J165" s="23">
        <v>-0.30725106596946716</v>
      </c>
      <c r="K165" s="23">
        <v>0.047708131372928619</v>
      </c>
      <c r="L165" s="24">
        <v>0.67844712734222412</v>
      </c>
      <c r="M165" s="20">
        <v>25569.002307534724</v>
      </c>
      <c r="N165" s="25">
        <v>8.10114574432373</v>
      </c>
      <c r="O165" s="26">
        <v>-59.213638305664063</v>
      </c>
      <c r="P165" s="26">
        <v>316.1903076171875</v>
      </c>
      <c r="Q165" s="22">
        <v>12.186745643615723</v>
      </c>
      <c r="R165" s="27">
        <v>32252.236328125</v>
      </c>
      <c r="S165" s="27">
        <v>42703.1015625</v>
      </c>
      <c r="T165" s="28">
        <v>27.294361114501953</v>
      </c>
      <c r="U165" s="29">
        <v>31.00560188293457</v>
      </c>
      <c r="V165" s="30">
        <v>1.020580530166626</v>
      </c>
      <c r="W165" s="31">
        <v>27.757017135620117</v>
      </c>
      <c r="X165" s="22">
        <v>21.358062744140625</v>
      </c>
      <c r="Y165" s="32">
        <v>0</v>
      </c>
      <c r="Z165" s="33">
        <v>0.33094033598899841</v>
      </c>
      <c r="AA165" s="22">
        <v>12.186745643615723</v>
      </c>
      <c r="AB165" s="34">
        <v>15.453000068664551</v>
      </c>
    </row>
    <row r="166" spans="1:28">
      <c r="A166" s="20">
        <v>45916.66100472222</v>
      </c>
      <c r="B166" s="21">
        <v>0.087999999523162842</v>
      </c>
      <c r="C166" s="21">
        <v>0.076469331979751587</v>
      </c>
      <c r="D166" s="22">
        <v>23.373237609863281</v>
      </c>
      <c r="E166" s="23">
        <v>78</v>
      </c>
      <c r="F166" s="23">
        <v>50.2003631</v>
      </c>
      <c r="G166" s="23">
        <v>-66.3851236</v>
      </c>
      <c r="H166" s="23">
        <v>50.200360310734219</v>
      </c>
      <c r="I166" s="23">
        <v>-66.385121851602108</v>
      </c>
      <c r="J166" s="23">
        <v>-0.3102581799030304</v>
      </c>
      <c r="K166" s="23">
        <v>0.12483097612857819</v>
      </c>
      <c r="L166" s="24">
        <v>0.67844712734222412</v>
      </c>
      <c r="M166" s="20">
        <v>25569.002319143518</v>
      </c>
      <c r="N166" s="25">
        <v>8.10114574432373</v>
      </c>
      <c r="O166" s="26">
        <v>-59.213638305664063</v>
      </c>
      <c r="P166" s="26">
        <v>316.1903076171875</v>
      </c>
      <c r="Q166" s="22">
        <v>12.186745643615723</v>
      </c>
      <c r="R166" s="27">
        <v>32252.236328125</v>
      </c>
      <c r="S166" s="27">
        <v>42703.1015625</v>
      </c>
      <c r="T166" s="28">
        <v>27.294361114501953</v>
      </c>
      <c r="U166" s="29">
        <v>31.00560188293457</v>
      </c>
      <c r="V166" s="30">
        <v>1.020580530166626</v>
      </c>
      <c r="W166" s="31">
        <v>27.757017135620117</v>
      </c>
      <c r="X166" s="22">
        <v>21.358062744140625</v>
      </c>
      <c r="Y166" s="32">
        <v>0</v>
      </c>
      <c r="Z166" s="33">
        <v>0.33094033598899841</v>
      </c>
      <c r="AA166" s="22">
        <v>12.186745643615723</v>
      </c>
      <c r="AB166" s="34">
        <v>15.453000068664551</v>
      </c>
    </row>
    <row r="167" spans="1:28">
      <c r="A167" s="20">
        <v>45916.661016377315</v>
      </c>
      <c r="B167" s="21">
        <v>0.0689999982714653</v>
      </c>
      <c r="C167" s="21">
        <v>0.054901264607906342</v>
      </c>
      <c r="D167" s="22">
        <v>23.373237609863281</v>
      </c>
      <c r="E167" s="23">
        <v>96.5</v>
      </c>
      <c r="F167" s="23">
        <v>50.2003631</v>
      </c>
      <c r="G167" s="23">
        <v>-66.3851236</v>
      </c>
      <c r="H167" s="23">
        <v>50.200360717833718</v>
      </c>
      <c r="I167" s="23">
        <v>-66.385118097556216</v>
      </c>
      <c r="J167" s="23">
        <v>-0.26497530937194824</v>
      </c>
      <c r="K167" s="23">
        <v>0.39285990595817566</v>
      </c>
      <c r="L167" s="24">
        <v>0.67844712734222412</v>
      </c>
      <c r="M167" s="20">
        <v>25569.002330810185</v>
      </c>
      <c r="N167" s="25">
        <v>8.10114574432373</v>
      </c>
      <c r="O167" s="26">
        <v>-59.213638305664063</v>
      </c>
      <c r="P167" s="26">
        <v>316.1903076171875</v>
      </c>
      <c r="Q167" s="22">
        <v>12.186745643615723</v>
      </c>
      <c r="R167" s="27">
        <v>32252.236328125</v>
      </c>
      <c r="S167" s="27">
        <v>42703.1015625</v>
      </c>
      <c r="T167" s="28">
        <v>27.294361114501953</v>
      </c>
      <c r="U167" s="29">
        <v>31.00560188293457</v>
      </c>
      <c r="V167" s="30">
        <v>1.020580530166626</v>
      </c>
      <c r="W167" s="31">
        <v>27.757017135620117</v>
      </c>
      <c r="X167" s="22">
        <v>21.358062744140625</v>
      </c>
      <c r="Y167" s="32">
        <v>0</v>
      </c>
      <c r="Z167" s="33">
        <v>0.33094033598899841</v>
      </c>
      <c r="AA167" s="22">
        <v>12.186745643615723</v>
      </c>
      <c r="AB167" s="34">
        <v>15.453000068664551</v>
      </c>
    </row>
    <row r="168" spans="1:28">
      <c r="A168" s="20">
        <v>45916.661028020833</v>
      </c>
      <c r="B168" s="21">
        <v>0.045000001788139343</v>
      </c>
      <c r="C168" s="21">
        <v>0.079211950302124023</v>
      </c>
      <c r="D168" s="22">
        <v>23.373237609863281</v>
      </c>
      <c r="E168" s="23">
        <v>114.80000305175781</v>
      </c>
      <c r="F168" s="23">
        <v>50.2003631</v>
      </c>
      <c r="G168" s="23">
        <v>-66.3851236</v>
      </c>
      <c r="H168" s="23">
        <v>50.200360529249743</v>
      </c>
      <c r="I168" s="23">
        <v>-66.385114566742175</v>
      </c>
      <c r="J168" s="23">
        <v>-0.28595203161239624</v>
      </c>
      <c r="K168" s="23">
        <v>0.64495068788528442</v>
      </c>
      <c r="L168" s="24">
        <v>0.67776739597320557</v>
      </c>
      <c r="M168" s="20">
        <v>25569.002342442131</v>
      </c>
      <c r="N168" s="25">
        <v>8.10114574432373</v>
      </c>
      <c r="O168" s="26">
        <v>-59.213638305664063</v>
      </c>
      <c r="P168" s="26">
        <v>316.1903076171875</v>
      </c>
      <c r="Q168" s="22">
        <v>12.186745643615723</v>
      </c>
      <c r="R168" s="27">
        <v>32252.236328125</v>
      </c>
      <c r="S168" s="27">
        <v>42703.1015625</v>
      </c>
      <c r="T168" s="28">
        <v>27.294361114501953</v>
      </c>
      <c r="U168" s="29">
        <v>31.00560188293457</v>
      </c>
      <c r="V168" s="30">
        <v>1.020580530166626</v>
      </c>
      <c r="W168" s="31">
        <v>27.757017135620117</v>
      </c>
      <c r="X168" s="22">
        <v>21.358062744140625</v>
      </c>
      <c r="Y168" s="32">
        <v>0</v>
      </c>
      <c r="Z168" s="33">
        <v>0.33094033598899841</v>
      </c>
      <c r="AA168" s="22">
        <v>12.186745643615723</v>
      </c>
      <c r="AB168" s="34">
        <v>15.453000068664551</v>
      </c>
    </row>
    <row r="169" spans="1:28">
      <c r="A169" s="20">
        <v>45916.661039641207</v>
      </c>
      <c r="B169" s="21">
        <v>0.043999999761581421</v>
      </c>
      <c r="C169" s="21">
        <v>0.10600109398365021</v>
      </c>
      <c r="D169" s="22">
        <v>23.373237609863281</v>
      </c>
      <c r="E169" s="23">
        <v>128.89999389648438</v>
      </c>
      <c r="F169" s="23">
        <v>50.2003631</v>
      </c>
      <c r="G169" s="23">
        <v>-66.3851236</v>
      </c>
      <c r="H169" s="23">
        <v>50.200359858631529</v>
      </c>
      <c r="I169" s="23">
        <v>-66.3851131818465</v>
      </c>
      <c r="J169" s="23">
        <v>-0.36054682731628418</v>
      </c>
      <c r="K169" s="23">
        <v>0.743828535079956</v>
      </c>
      <c r="L169" s="24">
        <v>0.67776739597320557</v>
      </c>
      <c r="M169" s="20">
        <v>25569.0023540625</v>
      </c>
      <c r="N169" s="25">
        <v>8.10114574432373</v>
      </c>
      <c r="O169" s="26">
        <v>-59.213638305664063</v>
      </c>
      <c r="P169" s="26">
        <v>316.1903076171875</v>
      </c>
      <c r="Q169" s="22">
        <v>12.186745643615723</v>
      </c>
      <c r="R169" s="27">
        <v>32252.236328125</v>
      </c>
      <c r="S169" s="27">
        <v>42703.1015625</v>
      </c>
      <c r="T169" s="28">
        <v>27.294361114501953</v>
      </c>
      <c r="U169" s="29">
        <v>31.00560188293457</v>
      </c>
      <c r="V169" s="30">
        <v>1.020580530166626</v>
      </c>
      <c r="W169" s="31">
        <v>27.757017135620117</v>
      </c>
      <c r="X169" s="22">
        <v>21.358062744140625</v>
      </c>
      <c r="Y169" s="32">
        <v>0</v>
      </c>
      <c r="Z169" s="33">
        <v>0.33094033598899841</v>
      </c>
      <c r="AA169" s="22">
        <v>12.186745643615723</v>
      </c>
      <c r="AB169" s="34">
        <v>15.453000068664551</v>
      </c>
    </row>
    <row r="170" spans="1:28">
      <c r="A170" s="20">
        <v>45916.66105125</v>
      </c>
      <c r="B170" s="21">
        <v>0.039999999105930328</v>
      </c>
      <c r="C170" s="21">
        <v>0.066826209425926208</v>
      </c>
      <c r="D170" s="22">
        <v>23.236068725585938</v>
      </c>
      <c r="E170" s="23">
        <v>133.69999694824219</v>
      </c>
      <c r="F170" s="23">
        <v>50.2003631</v>
      </c>
      <c r="G170" s="23">
        <v>-66.3851236</v>
      </c>
      <c r="H170" s="23">
        <v>50.20036037469054</v>
      </c>
      <c r="I170" s="23">
        <v>-66.385110815438239</v>
      </c>
      <c r="J170" s="23">
        <v>-0.30314406752586365</v>
      </c>
      <c r="K170" s="23">
        <v>0.91278380155563354</v>
      </c>
      <c r="L170" s="24">
        <v>0.67776739597320557</v>
      </c>
      <c r="M170" s="20">
        <v>25569.002365671295</v>
      </c>
      <c r="N170" s="25">
        <v>8.10114574432373</v>
      </c>
      <c r="O170" s="26">
        <v>-59.213638305664063</v>
      </c>
      <c r="P170" s="26">
        <v>316.1903076171875</v>
      </c>
      <c r="Q170" s="22">
        <v>12.186745643615723</v>
      </c>
      <c r="R170" s="27">
        <v>32252.236328125</v>
      </c>
      <c r="S170" s="27">
        <v>42703.1015625</v>
      </c>
      <c r="T170" s="28">
        <v>27.294361114501953</v>
      </c>
      <c r="U170" s="29">
        <v>31.00560188293457</v>
      </c>
      <c r="V170" s="30">
        <v>1.020580530166626</v>
      </c>
      <c r="W170" s="31">
        <v>27.757017135620117</v>
      </c>
      <c r="X170" s="22">
        <v>21.358062744140625</v>
      </c>
      <c r="Y170" s="32">
        <v>0</v>
      </c>
      <c r="Z170" s="33">
        <v>0.33094033598899841</v>
      </c>
      <c r="AA170" s="22">
        <v>12.186745643615723</v>
      </c>
      <c r="AB170" s="34">
        <v>15.453000068664551</v>
      </c>
    </row>
    <row r="171" spans="1:28">
      <c r="A171" s="20">
        <v>45916.661062905092</v>
      </c>
      <c r="B171" s="21">
        <v>0.032000001519918442</v>
      </c>
      <c r="C171" s="21">
        <v>0.059207797050476074</v>
      </c>
      <c r="D171" s="22">
        <v>23.236068725585938</v>
      </c>
      <c r="E171" s="23">
        <v>132.39999389648438</v>
      </c>
      <c r="F171" s="23">
        <v>50.2003631</v>
      </c>
      <c r="G171" s="23">
        <v>-66.3851236</v>
      </c>
      <c r="H171" s="23">
        <v>50.200360613138457</v>
      </c>
      <c r="I171" s="23">
        <v>-66.3851094412939</v>
      </c>
      <c r="J171" s="23">
        <v>-0.2766207754611969</v>
      </c>
      <c r="K171" s="23">
        <v>1.0108940601348877</v>
      </c>
      <c r="L171" s="24">
        <v>0.67776739597320557</v>
      </c>
      <c r="M171" s="20">
        <v>25569.002377326389</v>
      </c>
      <c r="N171" s="25">
        <v>8.2453098297119141</v>
      </c>
      <c r="O171" s="26">
        <v>-66.938400268554688</v>
      </c>
      <c r="P171" s="26">
        <v>311.13104248046875</v>
      </c>
      <c r="Q171" s="22">
        <v>11.231470108032227</v>
      </c>
      <c r="R171" s="27">
        <v>32092.662109375</v>
      </c>
      <c r="S171" s="27">
        <v>43543.75</v>
      </c>
      <c r="T171" s="28">
        <v>27.805109024047852</v>
      </c>
      <c r="U171" s="29">
        <v>31.159770965576172</v>
      </c>
      <c r="V171" s="30">
        <v>1.0211417675018311</v>
      </c>
      <c r="W171" s="31">
        <v>28.303436279296875</v>
      </c>
      <c r="X171" s="22">
        <v>20.133819580078125</v>
      </c>
      <c r="Y171" s="32">
        <v>0</v>
      </c>
      <c r="Z171" s="33">
        <v>0.21044707298278809</v>
      </c>
      <c r="AA171" s="22">
        <v>11.231470108032227</v>
      </c>
      <c r="AB171" s="34">
        <v>15.453000068664551</v>
      </c>
    </row>
    <row r="172" spans="1:28">
      <c r="A172" s="20">
        <v>45916.661074583331</v>
      </c>
      <c r="B172" s="21">
        <v>0.037000000476837158</v>
      </c>
      <c r="C172" s="21">
        <v>1.0254524946212769</v>
      </c>
      <c r="D172" s="22">
        <v>23.236068725585938</v>
      </c>
      <c r="E172" s="23">
        <v>131.19999694824219</v>
      </c>
      <c r="F172" s="23">
        <v>50.2003631</v>
      </c>
      <c r="G172" s="23">
        <v>-66.3851236</v>
      </c>
      <c r="H172" s="23">
        <v>50.200360314725962</v>
      </c>
      <c r="I172" s="23">
        <v>-66.3851084910371</v>
      </c>
      <c r="J172" s="23">
        <v>-0.30981406569480896</v>
      </c>
      <c r="K172" s="23">
        <v>1.0787398815155029</v>
      </c>
      <c r="L172" s="24">
        <v>0.67776739597320557</v>
      </c>
      <c r="M172" s="20">
        <v>25569.002389004629</v>
      </c>
      <c r="N172" s="25">
        <v>8.2453098297119141</v>
      </c>
      <c r="O172" s="26">
        <v>-66.938400268554688</v>
      </c>
      <c r="P172" s="26">
        <v>311.13104248046875</v>
      </c>
      <c r="Q172" s="22">
        <v>11.231470108032227</v>
      </c>
      <c r="R172" s="27">
        <v>32092.662109375</v>
      </c>
      <c r="S172" s="27">
        <v>43543.75</v>
      </c>
      <c r="T172" s="28">
        <v>27.805109024047852</v>
      </c>
      <c r="U172" s="29">
        <v>31.159770965576172</v>
      </c>
      <c r="V172" s="30">
        <v>1.0211417675018311</v>
      </c>
      <c r="W172" s="31">
        <v>28.303436279296875</v>
      </c>
      <c r="X172" s="22">
        <v>20.133819580078125</v>
      </c>
      <c r="Y172" s="32">
        <v>0</v>
      </c>
      <c r="Z172" s="33">
        <v>0.21044707298278809</v>
      </c>
      <c r="AA172" s="22">
        <v>11.231470108032227</v>
      </c>
      <c r="AB172" s="34">
        <v>15.453000068664551</v>
      </c>
    </row>
    <row r="173" spans="1:28">
      <c r="A173" s="20">
        <v>45916.661086180553</v>
      </c>
      <c r="B173" s="21">
        <v>0.037000000476837158</v>
      </c>
      <c r="C173" s="21">
        <v>0</v>
      </c>
      <c r="D173" s="22">
        <v>23.236068725585938</v>
      </c>
      <c r="E173" s="23">
        <v>130.39999389648438</v>
      </c>
      <c r="F173" s="23">
        <v>50.2003631</v>
      </c>
      <c r="G173" s="23">
        <v>-66.3851236</v>
      </c>
      <c r="H173" s="23">
        <v>50.200360537254937</v>
      </c>
      <c r="I173" s="23">
        <v>-66.385107242616769</v>
      </c>
      <c r="J173" s="23">
        <v>-0.28506150841712952</v>
      </c>
      <c r="K173" s="23">
        <v>1.1678738594055176</v>
      </c>
      <c r="L173" s="24">
        <v>0.67776739597320557</v>
      </c>
      <c r="M173" s="20">
        <v>25569.002400613426</v>
      </c>
      <c r="N173" s="25">
        <v>8.2453098297119141</v>
      </c>
      <c r="O173" s="26">
        <v>-66.938400268554688</v>
      </c>
      <c r="P173" s="26">
        <v>311.13104248046875</v>
      </c>
      <c r="Q173" s="22">
        <v>11.231470108032227</v>
      </c>
      <c r="R173" s="27">
        <v>32092.662109375</v>
      </c>
      <c r="S173" s="27">
        <v>43543.75</v>
      </c>
      <c r="T173" s="28">
        <v>27.805109024047852</v>
      </c>
      <c r="U173" s="29">
        <v>31.159770965576172</v>
      </c>
      <c r="V173" s="30">
        <v>1.0211417675018311</v>
      </c>
      <c r="W173" s="31">
        <v>28.303436279296875</v>
      </c>
      <c r="X173" s="22">
        <v>20.133819580078125</v>
      </c>
      <c r="Y173" s="32">
        <v>0</v>
      </c>
      <c r="Z173" s="33">
        <v>0.21044707298278809</v>
      </c>
      <c r="AA173" s="22">
        <v>11.231470108032227</v>
      </c>
      <c r="AB173" s="34">
        <v>15.453000068664551</v>
      </c>
    </row>
    <row r="174" spans="1:28">
      <c r="A174" s="20">
        <v>45916.661097881944</v>
      </c>
      <c r="B174" s="21">
        <v>0.035000000149011612</v>
      </c>
      <c r="C174" s="21">
        <v>3.5334458351135254</v>
      </c>
      <c r="D174" s="22">
        <v>23.236068725585938</v>
      </c>
      <c r="E174" s="23">
        <v>130.30000305175781</v>
      </c>
      <c r="F174" s="23">
        <v>50.2003631</v>
      </c>
      <c r="G174" s="23">
        <v>-66.3851236</v>
      </c>
      <c r="H174" s="23">
        <v>50.200360695042335</v>
      </c>
      <c r="I174" s="23">
        <v>-66.3851061613598</v>
      </c>
      <c r="J174" s="23">
        <v>-0.267510324716568</v>
      </c>
      <c r="K174" s="23">
        <v>1.2450727224349976</v>
      </c>
      <c r="L174" s="24">
        <v>0.67776739597320557</v>
      </c>
      <c r="M174" s="20">
        <v>25569.002412314814</v>
      </c>
      <c r="N174" s="25">
        <v>8.2453098297119141</v>
      </c>
      <c r="O174" s="26">
        <v>-66.938400268554688</v>
      </c>
      <c r="P174" s="26">
        <v>311.13104248046875</v>
      </c>
      <c r="Q174" s="22">
        <v>11.231470108032227</v>
      </c>
      <c r="R174" s="27">
        <v>32092.662109375</v>
      </c>
      <c r="S174" s="27">
        <v>43543.75</v>
      </c>
      <c r="T174" s="28">
        <v>27.805109024047852</v>
      </c>
      <c r="U174" s="29">
        <v>31.159770965576172</v>
      </c>
      <c r="V174" s="30">
        <v>1.0211417675018311</v>
      </c>
      <c r="W174" s="31">
        <v>28.303436279296875</v>
      </c>
      <c r="X174" s="22">
        <v>20.133819580078125</v>
      </c>
      <c r="Y174" s="32">
        <v>0</v>
      </c>
      <c r="Z174" s="33">
        <v>0.21044707298278809</v>
      </c>
      <c r="AA174" s="22">
        <v>11.231470108032227</v>
      </c>
      <c r="AB174" s="34">
        <v>15.453000068664551</v>
      </c>
    </row>
    <row r="175" spans="1:28">
      <c r="A175" s="20">
        <v>45916.661109537039</v>
      </c>
      <c r="B175" s="21">
        <v>0.041999999433755875</v>
      </c>
      <c r="C175" s="21">
        <v>4.3093276023864746</v>
      </c>
      <c r="D175" s="22">
        <v>23.058097839355469</v>
      </c>
      <c r="E175" s="23">
        <v>130.5</v>
      </c>
      <c r="F175" s="23">
        <v>50.2003631</v>
      </c>
      <c r="G175" s="23">
        <v>-66.3851236</v>
      </c>
      <c r="H175" s="23">
        <v>50.20036107277388</v>
      </c>
      <c r="I175" s="23">
        <v>-66.385105107479347</v>
      </c>
      <c r="J175" s="23">
        <v>-0.22549411654472351</v>
      </c>
      <c r="K175" s="23">
        <v>1.3203169107437134</v>
      </c>
      <c r="L175" s="24">
        <v>0.67776739597320557</v>
      </c>
      <c r="M175" s="20">
        <v>25569.002423969909</v>
      </c>
      <c r="N175" s="25">
        <v>8.2453098297119141</v>
      </c>
      <c r="O175" s="26">
        <v>-66.938400268554688</v>
      </c>
      <c r="P175" s="26">
        <v>311.13104248046875</v>
      </c>
      <c r="Q175" s="22">
        <v>11.231470108032227</v>
      </c>
      <c r="R175" s="27">
        <v>32092.662109375</v>
      </c>
      <c r="S175" s="27">
        <v>43543.75</v>
      </c>
      <c r="T175" s="28">
        <v>27.805109024047852</v>
      </c>
      <c r="U175" s="29">
        <v>31.159770965576172</v>
      </c>
      <c r="V175" s="30">
        <v>1.0211417675018311</v>
      </c>
      <c r="W175" s="31">
        <v>28.303436279296875</v>
      </c>
      <c r="X175" s="22">
        <v>20.133819580078125</v>
      </c>
      <c r="Y175" s="32">
        <v>0</v>
      </c>
      <c r="Z175" s="33">
        <v>0.21044707298278809</v>
      </c>
      <c r="AA175" s="22">
        <v>11.231470108032227</v>
      </c>
      <c r="AB175" s="34">
        <v>15.453000068664551</v>
      </c>
    </row>
    <row r="176" spans="1:28">
      <c r="A176" s="20">
        <v>45916.661121226854</v>
      </c>
      <c r="B176" s="21">
        <v>0.037000000476837158</v>
      </c>
      <c r="C176" s="21">
        <v>3.9865937232971191</v>
      </c>
      <c r="D176" s="22">
        <v>23.058097839355469</v>
      </c>
      <c r="E176" s="23">
        <v>130</v>
      </c>
      <c r="F176" s="23">
        <v>50.2003631</v>
      </c>
      <c r="G176" s="23">
        <v>-66.3851236</v>
      </c>
      <c r="H176" s="23">
        <v>50.200362495930918</v>
      </c>
      <c r="I176" s="23">
        <v>-66.385104887229232</v>
      </c>
      <c r="J176" s="23">
        <v>-0.0671922042965889</v>
      </c>
      <c r="K176" s="23">
        <v>1.3360421657562256</v>
      </c>
      <c r="L176" s="24">
        <v>0.67776739597320557</v>
      </c>
      <c r="M176" s="20">
        <v>25569.002435648148</v>
      </c>
      <c r="N176" s="25">
        <v>8.2453098297119141</v>
      </c>
      <c r="O176" s="26">
        <v>-66.938400268554688</v>
      </c>
      <c r="P176" s="26">
        <v>311.13104248046875</v>
      </c>
      <c r="Q176" s="22">
        <v>11.231470108032227</v>
      </c>
      <c r="R176" s="27">
        <v>32092.662109375</v>
      </c>
      <c r="S176" s="27">
        <v>43543.75</v>
      </c>
      <c r="T176" s="28">
        <v>27.805109024047852</v>
      </c>
      <c r="U176" s="29">
        <v>31.159770965576172</v>
      </c>
      <c r="V176" s="30">
        <v>1.0211417675018311</v>
      </c>
      <c r="W176" s="31">
        <v>28.303436279296875</v>
      </c>
      <c r="X176" s="22">
        <v>20.133819580078125</v>
      </c>
      <c r="Y176" s="32">
        <v>0</v>
      </c>
      <c r="Z176" s="33">
        <v>0.21044707298278809</v>
      </c>
      <c r="AA176" s="22">
        <v>11.231470108032227</v>
      </c>
      <c r="AB176" s="34">
        <v>15.453000068664551</v>
      </c>
    </row>
    <row r="177" spans="1:28">
      <c r="A177" s="20">
        <v>45916.661132893518</v>
      </c>
      <c r="B177" s="21">
        <v>0.028999999165534973</v>
      </c>
      <c r="C177" s="21">
        <v>0.45346736907958984</v>
      </c>
      <c r="D177" s="22">
        <v>23.058097839355469</v>
      </c>
      <c r="E177" s="23">
        <v>130.89999389648438</v>
      </c>
      <c r="F177" s="23">
        <v>50.2003631</v>
      </c>
      <c r="G177" s="23">
        <v>-66.3851236</v>
      </c>
      <c r="H177" s="23">
        <v>50.200364201900733</v>
      </c>
      <c r="I177" s="23">
        <v>-66.385106282500487</v>
      </c>
      <c r="J177" s="23">
        <v>0.12256778031587601</v>
      </c>
      <c r="K177" s="23">
        <v>1.2364234924316406</v>
      </c>
      <c r="L177" s="24">
        <v>0.67776739597320557</v>
      </c>
      <c r="M177" s="20">
        <v>25569.002447314815</v>
      </c>
      <c r="N177" s="25">
        <v>8.1749696731567383</v>
      </c>
      <c r="O177" s="26">
        <v>-62.742233276367188</v>
      </c>
      <c r="P177" s="26">
        <v>302.176025390625</v>
      </c>
      <c r="Q177" s="22">
        <v>11.137393951416016</v>
      </c>
      <c r="R177" s="27">
        <v>32119.486328125</v>
      </c>
      <c r="S177" s="27">
        <v>43686.65234375</v>
      </c>
      <c r="T177" s="28">
        <v>27.897298812866211</v>
      </c>
      <c r="U177" s="29">
        <v>31.133749008178711</v>
      </c>
      <c r="V177" s="30">
        <v>1.0212291479110718</v>
      </c>
      <c r="W177" s="31">
        <v>28.396324157714844</v>
      </c>
      <c r="X177" s="22">
        <v>19.134674072265625</v>
      </c>
      <c r="Y177" s="32">
        <v>0</v>
      </c>
      <c r="Z177" s="33">
        <v>0.18892566859722137</v>
      </c>
      <c r="AA177" s="22">
        <v>11.137393951416016</v>
      </c>
      <c r="AB177" s="34">
        <v>15.498000144958496</v>
      </c>
    </row>
    <row r="178" spans="1:28">
      <c r="A178" s="20">
        <v>45916.66114452546</v>
      </c>
      <c r="B178" s="21">
        <v>0.041000001132488251</v>
      </c>
      <c r="C178" s="21">
        <v>0</v>
      </c>
      <c r="D178" s="22">
        <v>23.058097839355469</v>
      </c>
      <c r="E178" s="23">
        <v>129.89999389648438</v>
      </c>
      <c r="F178" s="23">
        <v>50.2003631</v>
      </c>
      <c r="G178" s="23">
        <v>-66.3851236</v>
      </c>
      <c r="H178" s="23">
        <v>50.200364599376165</v>
      </c>
      <c r="I178" s="23">
        <v>-66.38510581191629</v>
      </c>
      <c r="J178" s="23">
        <v>0.16678014397621155</v>
      </c>
      <c r="K178" s="23">
        <v>1.270021915435791</v>
      </c>
      <c r="L178" s="24">
        <v>0.67708760499954224</v>
      </c>
      <c r="M178" s="20">
        <v>25569.002458946758</v>
      </c>
      <c r="N178" s="25">
        <v>8.1749696731567383</v>
      </c>
      <c r="O178" s="26">
        <v>-62.742233276367188</v>
      </c>
      <c r="P178" s="26">
        <v>302.176025390625</v>
      </c>
      <c r="Q178" s="22">
        <v>11.137393951416016</v>
      </c>
      <c r="R178" s="27">
        <v>32119.486328125</v>
      </c>
      <c r="S178" s="27">
        <v>43686.65234375</v>
      </c>
      <c r="T178" s="28">
        <v>27.897298812866211</v>
      </c>
      <c r="U178" s="29">
        <v>31.133749008178711</v>
      </c>
      <c r="V178" s="30">
        <v>1.0212291479110718</v>
      </c>
      <c r="W178" s="31">
        <v>28.396324157714844</v>
      </c>
      <c r="X178" s="22">
        <v>19.134674072265625</v>
      </c>
      <c r="Y178" s="32">
        <v>0</v>
      </c>
      <c r="Z178" s="33">
        <v>0.18892566859722137</v>
      </c>
      <c r="AA178" s="22">
        <v>11.137393951416016</v>
      </c>
      <c r="AB178" s="34">
        <v>15.498000144958496</v>
      </c>
    </row>
    <row r="179" spans="1:28">
      <c r="A179" s="20">
        <v>45916.661156238428</v>
      </c>
      <c r="B179" s="21">
        <v>0.028999999165534973</v>
      </c>
      <c r="C179" s="21">
        <v>0</v>
      </c>
      <c r="D179" s="22">
        <v>23.058097839355469</v>
      </c>
      <c r="E179" s="23">
        <v>131.19999694824219</v>
      </c>
      <c r="F179" s="23">
        <v>50.2003631</v>
      </c>
      <c r="G179" s="23">
        <v>-66.3851236</v>
      </c>
      <c r="H179" s="23">
        <v>50.200364759754855</v>
      </c>
      <c r="I179" s="23">
        <v>-66.385105236630238</v>
      </c>
      <c r="J179" s="23">
        <v>0.18461954593658447</v>
      </c>
      <c r="K179" s="23">
        <v>1.3110958337783813</v>
      </c>
      <c r="L179" s="24">
        <v>0.67708760499954224</v>
      </c>
      <c r="M179" s="20">
        <v>25569.002470659721</v>
      </c>
      <c r="N179" s="25">
        <v>8.1749696731567383</v>
      </c>
      <c r="O179" s="26">
        <v>-62.742233276367188</v>
      </c>
      <c r="P179" s="26">
        <v>302.176025390625</v>
      </c>
      <c r="Q179" s="22">
        <v>11.137393951416016</v>
      </c>
      <c r="R179" s="27">
        <v>32119.486328125</v>
      </c>
      <c r="S179" s="27">
        <v>43686.65234375</v>
      </c>
      <c r="T179" s="28">
        <v>27.897298812866211</v>
      </c>
      <c r="U179" s="29">
        <v>31.133749008178711</v>
      </c>
      <c r="V179" s="30">
        <v>1.0212291479110718</v>
      </c>
      <c r="W179" s="31">
        <v>28.396324157714844</v>
      </c>
      <c r="X179" s="22">
        <v>19.134674072265625</v>
      </c>
      <c r="Y179" s="32">
        <v>0</v>
      </c>
      <c r="Z179" s="33">
        <v>0.18892566859722137</v>
      </c>
      <c r="AA179" s="22">
        <v>11.137393951416016</v>
      </c>
      <c r="AB179" s="34">
        <v>15.498000144958496</v>
      </c>
    </row>
    <row r="180" spans="1:28">
      <c r="A180" s="20">
        <v>45916.661167893515</v>
      </c>
      <c r="B180" s="21">
        <v>0.037000000476837158</v>
      </c>
      <c r="C180" s="21">
        <v>0.0012457757256925106</v>
      </c>
      <c r="D180" s="22">
        <v>22.644153594970703</v>
      </c>
      <c r="E180" s="23">
        <v>131.5</v>
      </c>
      <c r="F180" s="23">
        <v>50.2003631</v>
      </c>
      <c r="G180" s="23">
        <v>-66.3851236</v>
      </c>
      <c r="H180" s="23">
        <v>50.200364753005069</v>
      </c>
      <c r="I180" s="23">
        <v>-66.3851041873013</v>
      </c>
      <c r="J180" s="23">
        <v>0.18386876583099365</v>
      </c>
      <c r="K180" s="23">
        <v>1.3860150575637817</v>
      </c>
      <c r="L180" s="24">
        <v>0.67708760499954224</v>
      </c>
      <c r="M180" s="20">
        <v>25569.002482314816</v>
      </c>
      <c r="N180" s="25">
        <v>8.1749696731567383</v>
      </c>
      <c r="O180" s="26">
        <v>-62.742233276367188</v>
      </c>
      <c r="P180" s="26">
        <v>302.176025390625</v>
      </c>
      <c r="Q180" s="22">
        <v>11.137393951416016</v>
      </c>
      <c r="R180" s="27">
        <v>32119.486328125</v>
      </c>
      <c r="S180" s="27">
        <v>43686.65234375</v>
      </c>
      <c r="T180" s="28">
        <v>27.897298812866211</v>
      </c>
      <c r="U180" s="29">
        <v>31.133749008178711</v>
      </c>
      <c r="V180" s="30">
        <v>1.0212291479110718</v>
      </c>
      <c r="W180" s="31">
        <v>28.396324157714844</v>
      </c>
      <c r="X180" s="22">
        <v>19.134674072265625</v>
      </c>
      <c r="Y180" s="32">
        <v>0</v>
      </c>
      <c r="Z180" s="33">
        <v>0.18892566859722137</v>
      </c>
      <c r="AA180" s="22">
        <v>11.137393951416016</v>
      </c>
      <c r="AB180" s="34">
        <v>15.498000144958496</v>
      </c>
    </row>
    <row r="181" spans="1:28">
      <c r="A181" s="20">
        <v>45916.661179490744</v>
      </c>
      <c r="B181" s="21">
        <v>0.032000001519918442</v>
      </c>
      <c r="C181" s="21">
        <v>0.10920841246843338</v>
      </c>
      <c r="D181" s="22">
        <v>22.644153594970703</v>
      </c>
      <c r="E181" s="23">
        <v>131</v>
      </c>
      <c r="F181" s="23">
        <v>50.2003631</v>
      </c>
      <c r="G181" s="23">
        <v>-66.3851236</v>
      </c>
      <c r="H181" s="23">
        <v>50.200365052266726</v>
      </c>
      <c r="I181" s="23">
        <v>-66.385103605782916</v>
      </c>
      <c r="J181" s="23">
        <v>0.21715652942657471</v>
      </c>
      <c r="K181" s="23">
        <v>1.4275339841842651</v>
      </c>
      <c r="L181" s="24">
        <v>0.67708760499954224</v>
      </c>
      <c r="M181" s="20">
        <v>25569.00249392361</v>
      </c>
      <c r="N181" s="25">
        <v>8.1749696731567383</v>
      </c>
      <c r="O181" s="26">
        <v>-62.742233276367188</v>
      </c>
      <c r="P181" s="26">
        <v>302.176025390625</v>
      </c>
      <c r="Q181" s="22">
        <v>11.137393951416016</v>
      </c>
      <c r="R181" s="27">
        <v>32119.486328125</v>
      </c>
      <c r="S181" s="27">
        <v>43686.65234375</v>
      </c>
      <c r="T181" s="28">
        <v>27.897298812866211</v>
      </c>
      <c r="U181" s="29">
        <v>31.133749008178711</v>
      </c>
      <c r="V181" s="30">
        <v>1.0212291479110718</v>
      </c>
      <c r="W181" s="31">
        <v>28.396324157714844</v>
      </c>
      <c r="X181" s="22">
        <v>19.134674072265625</v>
      </c>
      <c r="Y181" s="32">
        <v>0</v>
      </c>
      <c r="Z181" s="33">
        <v>0.18892566859722137</v>
      </c>
      <c r="AA181" s="22">
        <v>11.137393951416016</v>
      </c>
      <c r="AB181" s="34">
        <v>15.498000144958496</v>
      </c>
    </row>
    <row r="182" spans="1:28">
      <c r="A182" s="20">
        <v>45916.661191122686</v>
      </c>
      <c r="B182" s="21">
        <v>0.028000000864267349</v>
      </c>
      <c r="C182" s="21">
        <v>0.19916579127311707</v>
      </c>
      <c r="D182" s="22">
        <v>22.644153594970703</v>
      </c>
      <c r="E182" s="23">
        <v>130.80000305175781</v>
      </c>
      <c r="F182" s="23">
        <v>50.2003631</v>
      </c>
      <c r="G182" s="23">
        <v>-66.3851236</v>
      </c>
      <c r="H182" s="23">
        <v>50.200365349146018</v>
      </c>
      <c r="I182" s="23">
        <v>-66.385102594233828</v>
      </c>
      <c r="J182" s="23">
        <v>0.25017929077148438</v>
      </c>
      <c r="K182" s="23">
        <v>1.499755859375</v>
      </c>
      <c r="L182" s="24">
        <v>0.67708760499954224</v>
      </c>
      <c r="M182" s="20">
        <v>25569.00250554398</v>
      </c>
      <c r="N182" s="25">
        <v>8.1749696731567383</v>
      </c>
      <c r="O182" s="26">
        <v>-62.742233276367188</v>
      </c>
      <c r="P182" s="26">
        <v>302.176025390625</v>
      </c>
      <c r="Q182" s="22">
        <v>11.137393951416016</v>
      </c>
      <c r="R182" s="27">
        <v>32119.486328125</v>
      </c>
      <c r="S182" s="27">
        <v>43686.65234375</v>
      </c>
      <c r="T182" s="28">
        <v>27.897298812866211</v>
      </c>
      <c r="U182" s="29">
        <v>31.133749008178711</v>
      </c>
      <c r="V182" s="30">
        <v>1.0212291479110718</v>
      </c>
      <c r="W182" s="31">
        <v>28.396324157714844</v>
      </c>
      <c r="X182" s="22">
        <v>19.134674072265625</v>
      </c>
      <c r="Y182" s="32">
        <v>0</v>
      </c>
      <c r="Z182" s="33">
        <v>0.18892566859722137</v>
      </c>
      <c r="AA182" s="22">
        <v>11.137393951416016</v>
      </c>
      <c r="AB182" s="34">
        <v>15.498000144958496</v>
      </c>
    </row>
    <row r="183" spans="1:28">
      <c r="A183" s="20">
        <v>45916.661202731484</v>
      </c>
      <c r="B183" s="21">
        <v>0.034000001847743988</v>
      </c>
      <c r="C183" s="21">
        <v>0.256310373544693</v>
      </c>
      <c r="D183" s="22">
        <v>22.644153594970703</v>
      </c>
      <c r="E183" s="23">
        <v>130.69999694824219</v>
      </c>
      <c r="F183" s="23">
        <v>50.2003631</v>
      </c>
      <c r="G183" s="23">
        <v>-66.3851236</v>
      </c>
      <c r="H183" s="23">
        <v>50.200365843598831</v>
      </c>
      <c r="I183" s="23">
        <v>-66.385101656412957</v>
      </c>
      <c r="J183" s="23">
        <v>0.30517876148223877</v>
      </c>
      <c r="K183" s="23">
        <v>1.566713809967041</v>
      </c>
      <c r="L183" s="24">
        <v>0.67708760499954224</v>
      </c>
      <c r="M183" s="20">
        <v>25569.002517152778</v>
      </c>
      <c r="N183" s="25">
        <v>8.1686649322509766</v>
      </c>
      <c r="O183" s="26">
        <v>-62.365531921386719</v>
      </c>
      <c r="P183" s="26">
        <v>301.07452392578125</v>
      </c>
      <c r="Q183" s="22">
        <v>11.150544166564941</v>
      </c>
      <c r="R183" s="27">
        <v>32204.779296875</v>
      </c>
      <c r="S183" s="27">
        <v>43787.703125</v>
      </c>
      <c r="T183" s="28">
        <v>27.969894409179688</v>
      </c>
      <c r="U183" s="29">
        <v>31.051292419433594</v>
      </c>
      <c r="V183" s="30">
        <v>1.0212831497192383</v>
      </c>
      <c r="W183" s="31">
        <v>28.462007522583008</v>
      </c>
      <c r="X183" s="22">
        <v>18.389129638671875</v>
      </c>
      <c r="Y183" s="32">
        <v>0</v>
      </c>
      <c r="Z183" s="33">
        <v>0.091785669326782227</v>
      </c>
      <c r="AA183" s="22">
        <v>11.150544166564941</v>
      </c>
      <c r="AB183" s="34">
        <v>15.461999893188477</v>
      </c>
    </row>
    <row r="184" spans="1:28">
      <c r="A184" s="20">
        <v>45916.661214363427</v>
      </c>
      <c r="B184" s="21">
        <v>0.026000000536441803</v>
      </c>
      <c r="C184" s="21">
        <v>0.095681257545948029</v>
      </c>
      <c r="D184" s="22">
        <v>22.644153594970703</v>
      </c>
      <c r="E184" s="23">
        <v>130.80000305175781</v>
      </c>
      <c r="F184" s="23">
        <v>50.2003631</v>
      </c>
      <c r="G184" s="23">
        <v>-66.3851236</v>
      </c>
      <c r="H184" s="23">
        <v>50.2003659441191</v>
      </c>
      <c r="I184" s="23">
        <v>-66.385100734078577</v>
      </c>
      <c r="J184" s="23">
        <v>0.31635993719100952</v>
      </c>
      <c r="K184" s="23">
        <v>1.632565975189209</v>
      </c>
      <c r="L184" s="24">
        <v>0.67708760499954224</v>
      </c>
      <c r="M184" s="20">
        <v>25569.002528784724</v>
      </c>
      <c r="N184" s="25">
        <v>8.1686649322509766</v>
      </c>
      <c r="O184" s="26">
        <v>-62.365531921386719</v>
      </c>
      <c r="P184" s="26">
        <v>301.07452392578125</v>
      </c>
      <c r="Q184" s="22">
        <v>11.150544166564941</v>
      </c>
      <c r="R184" s="27">
        <v>32204.779296875</v>
      </c>
      <c r="S184" s="27">
        <v>43787.703125</v>
      </c>
      <c r="T184" s="28">
        <v>27.969894409179688</v>
      </c>
      <c r="U184" s="29">
        <v>31.051292419433594</v>
      </c>
      <c r="V184" s="30">
        <v>1.0212831497192383</v>
      </c>
      <c r="W184" s="31">
        <v>28.462007522583008</v>
      </c>
      <c r="X184" s="22">
        <v>18.389129638671875</v>
      </c>
      <c r="Y184" s="32">
        <v>0</v>
      </c>
      <c r="Z184" s="33">
        <v>0.091785669326782227</v>
      </c>
      <c r="AA184" s="22">
        <v>11.150544166564941</v>
      </c>
      <c r="AB184" s="34">
        <v>15.461999893188477</v>
      </c>
    </row>
    <row r="185" spans="1:28">
      <c r="A185" s="20">
        <v>45916.661226018521</v>
      </c>
      <c r="B185" s="21">
        <v>0.032999999821186066</v>
      </c>
      <c r="C185" s="21">
        <v>0.056517168879508972</v>
      </c>
      <c r="D185" s="22">
        <v>22.335042953491211</v>
      </c>
      <c r="E185" s="23">
        <v>130.80000305175781</v>
      </c>
      <c r="F185" s="23">
        <v>50.2003631</v>
      </c>
      <c r="G185" s="23">
        <v>-66.3851236</v>
      </c>
      <c r="H185" s="23">
        <v>50.2003659725162</v>
      </c>
      <c r="I185" s="23">
        <v>-66.385100274914976</v>
      </c>
      <c r="J185" s="23">
        <v>0.31951862573623657</v>
      </c>
      <c r="K185" s="23">
        <v>1.665349006652832</v>
      </c>
      <c r="L185" s="24">
        <v>0.67708760499954224</v>
      </c>
      <c r="M185" s="20">
        <v>25569.002540439815</v>
      </c>
      <c r="N185" s="25">
        <v>8.1686649322509766</v>
      </c>
      <c r="O185" s="26">
        <v>-62.365531921386719</v>
      </c>
      <c r="P185" s="26">
        <v>301.07452392578125</v>
      </c>
      <c r="Q185" s="22">
        <v>11.150544166564941</v>
      </c>
      <c r="R185" s="27">
        <v>32204.779296875</v>
      </c>
      <c r="S185" s="27">
        <v>43787.703125</v>
      </c>
      <c r="T185" s="28">
        <v>27.969894409179688</v>
      </c>
      <c r="U185" s="29">
        <v>31.051292419433594</v>
      </c>
      <c r="V185" s="30">
        <v>1.0212831497192383</v>
      </c>
      <c r="W185" s="31">
        <v>28.462007522583008</v>
      </c>
      <c r="X185" s="22">
        <v>18.389129638671875</v>
      </c>
      <c r="Y185" s="32">
        <v>0</v>
      </c>
      <c r="Z185" s="33">
        <v>0.091785669326782227</v>
      </c>
      <c r="AA185" s="22">
        <v>11.150544166564941</v>
      </c>
      <c r="AB185" s="34">
        <v>15.461999893188477</v>
      </c>
    </row>
    <row r="186" spans="1:28">
      <c r="A186" s="20">
        <v>45916.661237708337</v>
      </c>
      <c r="B186" s="21">
        <v>0.02500000037252903</v>
      </c>
      <c r="C186" s="21">
        <v>0.0540563240647316</v>
      </c>
      <c r="D186" s="22">
        <v>22.335042953491211</v>
      </c>
      <c r="E186" s="23">
        <v>131.10000610351563</v>
      </c>
      <c r="F186" s="23">
        <v>50.2003631</v>
      </c>
      <c r="G186" s="23">
        <v>-66.3851236</v>
      </c>
      <c r="H186" s="23">
        <v>50.200366411962676</v>
      </c>
      <c r="I186" s="23">
        <v>-66.385100105517452</v>
      </c>
      <c r="J186" s="23">
        <v>0.36839956045150757</v>
      </c>
      <c r="K186" s="23">
        <v>1.6774436235427856</v>
      </c>
      <c r="L186" s="24">
        <v>0.67708760499954224</v>
      </c>
      <c r="M186" s="20">
        <v>25569.00255212963</v>
      </c>
      <c r="N186" s="25">
        <v>8.1686649322509766</v>
      </c>
      <c r="O186" s="26">
        <v>-62.365531921386719</v>
      </c>
      <c r="P186" s="26">
        <v>301.07452392578125</v>
      </c>
      <c r="Q186" s="22">
        <v>11.150544166564941</v>
      </c>
      <c r="R186" s="27">
        <v>32204.779296875</v>
      </c>
      <c r="S186" s="27">
        <v>43787.703125</v>
      </c>
      <c r="T186" s="28">
        <v>27.969894409179688</v>
      </c>
      <c r="U186" s="29">
        <v>31.051292419433594</v>
      </c>
      <c r="V186" s="30">
        <v>1.0212831497192383</v>
      </c>
      <c r="W186" s="31">
        <v>28.462007522583008</v>
      </c>
      <c r="X186" s="22">
        <v>18.389129638671875</v>
      </c>
      <c r="Y186" s="32">
        <v>0</v>
      </c>
      <c r="Z186" s="33">
        <v>0.091785669326782227</v>
      </c>
      <c r="AA186" s="22">
        <v>11.150544166564941</v>
      </c>
      <c r="AB186" s="34">
        <v>15.461999893188477</v>
      </c>
    </row>
    <row r="187" spans="1:28">
      <c r="A187" s="20">
        <v>45916.661249375</v>
      </c>
      <c r="B187" s="21">
        <v>0.032000001519918442</v>
      </c>
      <c r="C187" s="21">
        <v>3.3057663440704346</v>
      </c>
      <c r="D187" s="22">
        <v>22.335042953491211</v>
      </c>
      <c r="E187" s="23">
        <v>130.39999389648438</v>
      </c>
      <c r="F187" s="23">
        <v>50.2003631</v>
      </c>
      <c r="G187" s="23">
        <v>-66.3851236</v>
      </c>
      <c r="H187" s="23">
        <v>50.20036678885576</v>
      </c>
      <c r="I187" s="23">
        <v>-66.385099822710472</v>
      </c>
      <c r="J187" s="23">
        <v>0.41032248735427856</v>
      </c>
      <c r="K187" s="23">
        <v>1.6976351737976074</v>
      </c>
      <c r="L187" s="24">
        <v>0.67708760499954224</v>
      </c>
      <c r="M187" s="20">
        <v>25569.002563796297</v>
      </c>
      <c r="N187" s="25">
        <v>8.1686649322509766</v>
      </c>
      <c r="O187" s="26">
        <v>-62.365531921386719</v>
      </c>
      <c r="P187" s="26">
        <v>301.07452392578125</v>
      </c>
      <c r="Q187" s="22">
        <v>11.150544166564941</v>
      </c>
      <c r="R187" s="27">
        <v>32204.779296875</v>
      </c>
      <c r="S187" s="27">
        <v>43787.703125</v>
      </c>
      <c r="T187" s="28">
        <v>27.969894409179688</v>
      </c>
      <c r="U187" s="29">
        <v>31.051292419433594</v>
      </c>
      <c r="V187" s="30">
        <v>1.0212831497192383</v>
      </c>
      <c r="W187" s="31">
        <v>28.462007522583008</v>
      </c>
      <c r="X187" s="22">
        <v>18.389129638671875</v>
      </c>
      <c r="Y187" s="32">
        <v>0</v>
      </c>
      <c r="Z187" s="33">
        <v>0.091785669326782227</v>
      </c>
      <c r="AA187" s="22">
        <v>11.150544166564941</v>
      </c>
      <c r="AB187" s="34">
        <v>15.461999893188477</v>
      </c>
    </row>
    <row r="188" spans="1:28">
      <c r="A188" s="20">
        <v>45916.661261030094</v>
      </c>
      <c r="B188" s="21">
        <v>0.026000000536441803</v>
      </c>
      <c r="C188" s="21">
        <v>3.769261360168457</v>
      </c>
      <c r="D188" s="22">
        <v>22.335042953491211</v>
      </c>
      <c r="E188" s="23">
        <v>130.89999389648438</v>
      </c>
      <c r="F188" s="23">
        <v>50.2003631</v>
      </c>
      <c r="G188" s="23">
        <v>-66.3851236</v>
      </c>
      <c r="H188" s="23">
        <v>50.2003670277046</v>
      </c>
      <c r="I188" s="23">
        <v>-66.385099612728382</v>
      </c>
      <c r="J188" s="23">
        <v>0.43689033389091492</v>
      </c>
      <c r="K188" s="23">
        <v>1.7126274108886719</v>
      </c>
      <c r="L188" s="24">
        <v>0.67640787363052368</v>
      </c>
      <c r="M188" s="20">
        <v>25569.002575451388</v>
      </c>
      <c r="N188" s="25">
        <v>8.1686649322509766</v>
      </c>
      <c r="O188" s="26">
        <v>-62.365531921386719</v>
      </c>
      <c r="P188" s="26">
        <v>301.07452392578125</v>
      </c>
      <c r="Q188" s="22">
        <v>11.150544166564941</v>
      </c>
      <c r="R188" s="27">
        <v>32204.779296875</v>
      </c>
      <c r="S188" s="27">
        <v>43787.703125</v>
      </c>
      <c r="T188" s="28">
        <v>27.969894409179688</v>
      </c>
      <c r="U188" s="29">
        <v>31.051292419433594</v>
      </c>
      <c r="V188" s="30">
        <v>1.0212831497192383</v>
      </c>
      <c r="W188" s="31">
        <v>28.462007522583008</v>
      </c>
      <c r="X188" s="22">
        <v>18.389129638671875</v>
      </c>
      <c r="Y188" s="32">
        <v>0</v>
      </c>
      <c r="Z188" s="33">
        <v>0.091785669326782227</v>
      </c>
      <c r="AA188" s="22">
        <v>11.150544166564941</v>
      </c>
      <c r="AB188" s="34">
        <v>15.461999893188477</v>
      </c>
    </row>
    <row r="189" spans="1:28">
      <c r="A189" s="20">
        <v>45916.661272627316</v>
      </c>
      <c r="B189" s="21">
        <v>0.029999999329447746</v>
      </c>
      <c r="C189" s="21">
        <v>0.058050289750099182</v>
      </c>
      <c r="D189" s="22">
        <v>22.335042953491211</v>
      </c>
      <c r="E189" s="23">
        <v>130.69999694824219</v>
      </c>
      <c r="F189" s="23">
        <v>50.2003631</v>
      </c>
      <c r="G189" s="23">
        <v>-66.3851236</v>
      </c>
      <c r="H189" s="23">
        <v>50.200367172837694</v>
      </c>
      <c r="I189" s="23">
        <v>-66.385099152451716</v>
      </c>
      <c r="J189" s="23">
        <v>0.4530339241027832</v>
      </c>
      <c r="K189" s="23">
        <v>1.7454899549484253</v>
      </c>
      <c r="L189" s="24">
        <v>0.67640787363052368</v>
      </c>
      <c r="M189" s="20">
        <v>25569.002587060186</v>
      </c>
      <c r="N189" s="25">
        <v>8.1574640274047852</v>
      </c>
      <c r="O189" s="26">
        <v>-61.736106872558594</v>
      </c>
      <c r="P189" s="26">
        <v>299.77276611328125</v>
      </c>
      <c r="Q189" s="22">
        <v>11.040989875793457</v>
      </c>
      <c r="R189" s="27">
        <v>32360.455078125</v>
      </c>
      <c r="S189" s="27">
        <v>44124.91015625</v>
      </c>
      <c r="T189" s="28">
        <v>28.197839736938477</v>
      </c>
      <c r="U189" s="29">
        <v>30.901914596557617</v>
      </c>
      <c r="V189" s="30">
        <v>1.0214786529541016</v>
      </c>
      <c r="W189" s="31">
        <v>28.681192398071289</v>
      </c>
      <c r="X189" s="22">
        <v>17.79864501953125</v>
      </c>
      <c r="Y189" s="32">
        <v>0</v>
      </c>
      <c r="Z189" s="33">
        <v>0.2055460661649704</v>
      </c>
      <c r="AA189" s="22">
        <v>11.040989875793457</v>
      </c>
      <c r="AB189" s="34">
        <v>15.515999794006348</v>
      </c>
    </row>
    <row r="190" spans="1:28">
      <c r="A190" s="20">
        <v>45916.661284293979</v>
      </c>
      <c r="B190" s="21">
        <v>0.028000000864267349</v>
      </c>
      <c r="C190" s="21">
        <v>0</v>
      </c>
      <c r="D190" s="22">
        <v>21.98735237121582</v>
      </c>
      <c r="E190" s="23">
        <v>130</v>
      </c>
      <c r="F190" s="23">
        <v>50.2003631</v>
      </c>
      <c r="G190" s="23">
        <v>-66.3851236</v>
      </c>
      <c r="H190" s="23">
        <v>50.200367478852712</v>
      </c>
      <c r="I190" s="23">
        <v>-66.385098789497945</v>
      </c>
      <c r="J190" s="23">
        <v>0.48707288503646851</v>
      </c>
      <c r="K190" s="23">
        <v>1.7714037895202637</v>
      </c>
      <c r="L190" s="24">
        <v>0.67640787363052368</v>
      </c>
      <c r="M190" s="20">
        <v>25569.002598715277</v>
      </c>
      <c r="N190" s="25">
        <v>8.1574640274047852</v>
      </c>
      <c r="O190" s="26">
        <v>-61.736106872558594</v>
      </c>
      <c r="P190" s="26">
        <v>299.77276611328125</v>
      </c>
      <c r="Q190" s="22">
        <v>11.040989875793457</v>
      </c>
      <c r="R190" s="27">
        <v>32360.455078125</v>
      </c>
      <c r="S190" s="27">
        <v>44124.91015625</v>
      </c>
      <c r="T190" s="28">
        <v>28.197839736938477</v>
      </c>
      <c r="U190" s="29">
        <v>30.901914596557617</v>
      </c>
      <c r="V190" s="30">
        <v>1.0214786529541016</v>
      </c>
      <c r="W190" s="31">
        <v>28.681192398071289</v>
      </c>
      <c r="X190" s="22">
        <v>17.79864501953125</v>
      </c>
      <c r="Y190" s="32">
        <v>0</v>
      </c>
      <c r="Z190" s="33">
        <v>0.2055460661649704</v>
      </c>
      <c r="AA190" s="22">
        <v>11.040989875793457</v>
      </c>
      <c r="AB190" s="34">
        <v>15.515999794006348</v>
      </c>
    </row>
    <row r="191" spans="1:28">
      <c r="A191" s="20">
        <v>45916.66129596065</v>
      </c>
      <c r="B191" s="21">
        <v>0.029999999329447746</v>
      </c>
      <c r="C191" s="21">
        <v>0.5826878547668457</v>
      </c>
      <c r="D191" s="22">
        <v>21.98735237121582</v>
      </c>
      <c r="E191" s="23">
        <v>128.5</v>
      </c>
      <c r="F191" s="23">
        <v>50.2003631</v>
      </c>
      <c r="G191" s="23">
        <v>-66.3851236</v>
      </c>
      <c r="H191" s="23">
        <v>50.200368198707366</v>
      </c>
      <c r="I191" s="23">
        <v>-66.38509862863296</v>
      </c>
      <c r="J191" s="23">
        <v>0.56714445352554321</v>
      </c>
      <c r="K191" s="23">
        <v>1.7828891277313232</v>
      </c>
      <c r="L191" s="24">
        <v>0.67640787363052368</v>
      </c>
      <c r="M191" s="20">
        <v>25569.002610381944</v>
      </c>
      <c r="N191" s="25">
        <v>8.1574640274047852</v>
      </c>
      <c r="O191" s="26">
        <v>-61.736106872558594</v>
      </c>
      <c r="P191" s="26">
        <v>299.77276611328125</v>
      </c>
      <c r="Q191" s="22">
        <v>11.040989875793457</v>
      </c>
      <c r="R191" s="27">
        <v>32360.455078125</v>
      </c>
      <c r="S191" s="27">
        <v>44124.91015625</v>
      </c>
      <c r="T191" s="28">
        <v>28.197839736938477</v>
      </c>
      <c r="U191" s="29">
        <v>30.901914596557617</v>
      </c>
      <c r="V191" s="30">
        <v>1.0214786529541016</v>
      </c>
      <c r="W191" s="31">
        <v>28.681192398071289</v>
      </c>
      <c r="X191" s="22">
        <v>17.79864501953125</v>
      </c>
      <c r="Y191" s="32">
        <v>0</v>
      </c>
      <c r="Z191" s="33">
        <v>0.2055460661649704</v>
      </c>
      <c r="AA191" s="22">
        <v>11.040989875793457</v>
      </c>
      <c r="AB191" s="34">
        <v>15.515999794006348</v>
      </c>
    </row>
    <row r="192" spans="1:28">
      <c r="A192" s="20">
        <v>45916.661307627313</v>
      </c>
      <c r="B192" s="21">
        <v>0.024000000208616257</v>
      </c>
      <c r="C192" s="21">
        <v>1.0541654825210571</v>
      </c>
      <c r="D192" s="22">
        <v>21.98735237121582</v>
      </c>
      <c r="E192" s="23">
        <v>129.30000305175781</v>
      </c>
      <c r="F192" s="23">
        <v>50.2003631</v>
      </c>
      <c r="G192" s="23">
        <v>-66.3851236</v>
      </c>
      <c r="H192" s="23">
        <v>50.200368176786561</v>
      </c>
      <c r="I192" s="23">
        <v>-66.3850983003165</v>
      </c>
      <c r="J192" s="23">
        <v>0.56470614671707153</v>
      </c>
      <c r="K192" s="23">
        <v>1.8063300848007202</v>
      </c>
      <c r="L192" s="24">
        <v>0.67640787363052368</v>
      </c>
      <c r="M192" s="20">
        <v>25569.002622048611</v>
      </c>
      <c r="N192" s="25">
        <v>8.1574640274047852</v>
      </c>
      <c r="O192" s="26">
        <v>-61.736106872558594</v>
      </c>
      <c r="P192" s="26">
        <v>299.77276611328125</v>
      </c>
      <c r="Q192" s="22">
        <v>11.040989875793457</v>
      </c>
      <c r="R192" s="27">
        <v>32360.455078125</v>
      </c>
      <c r="S192" s="27">
        <v>44124.91015625</v>
      </c>
      <c r="T192" s="28">
        <v>28.197839736938477</v>
      </c>
      <c r="U192" s="29">
        <v>30.901914596557617</v>
      </c>
      <c r="V192" s="30">
        <v>1.0214786529541016</v>
      </c>
      <c r="W192" s="31">
        <v>28.681192398071289</v>
      </c>
      <c r="X192" s="22">
        <v>17.79864501953125</v>
      </c>
      <c r="Y192" s="32">
        <v>0</v>
      </c>
      <c r="Z192" s="33">
        <v>0.2055460661649704</v>
      </c>
      <c r="AA192" s="22">
        <v>11.040989875793457</v>
      </c>
      <c r="AB192" s="34">
        <v>15.515999794006348</v>
      </c>
    </row>
    <row r="193" spans="1:28">
      <c r="A193" s="20">
        <v>45916.661319328705</v>
      </c>
      <c r="B193" s="21">
        <v>0.026000000536441803</v>
      </c>
      <c r="C193" s="21">
        <v>0</v>
      </c>
      <c r="D193" s="22">
        <v>21.98735237121582</v>
      </c>
      <c r="E193" s="23">
        <v>128.89999389648438</v>
      </c>
      <c r="F193" s="23">
        <v>50.2003631</v>
      </c>
      <c r="G193" s="23">
        <v>-66.3851236</v>
      </c>
      <c r="H193" s="23">
        <v>50.2003682697774</v>
      </c>
      <c r="I193" s="23">
        <v>-66.385097595737875</v>
      </c>
      <c r="J193" s="23">
        <v>0.5750497579574585</v>
      </c>
      <c r="K193" s="23">
        <v>1.8566350936889648</v>
      </c>
      <c r="L193" s="24">
        <v>0.67640787363052368</v>
      </c>
      <c r="M193" s="20">
        <v>25569.00263375</v>
      </c>
      <c r="N193" s="25">
        <v>8.1574640274047852</v>
      </c>
      <c r="O193" s="26">
        <v>-61.736106872558594</v>
      </c>
      <c r="P193" s="26">
        <v>299.77276611328125</v>
      </c>
      <c r="Q193" s="22">
        <v>11.040989875793457</v>
      </c>
      <c r="R193" s="27">
        <v>32360.455078125</v>
      </c>
      <c r="S193" s="27">
        <v>44124.91015625</v>
      </c>
      <c r="T193" s="28">
        <v>28.197839736938477</v>
      </c>
      <c r="U193" s="29">
        <v>30.901914596557617</v>
      </c>
      <c r="V193" s="30">
        <v>1.0214786529541016</v>
      </c>
      <c r="W193" s="31">
        <v>28.681192398071289</v>
      </c>
      <c r="X193" s="22">
        <v>17.79864501953125</v>
      </c>
      <c r="Y193" s="32">
        <v>0</v>
      </c>
      <c r="Z193" s="33">
        <v>0.2055460661649704</v>
      </c>
      <c r="AA193" s="22">
        <v>11.040989875793457</v>
      </c>
      <c r="AB193" s="34">
        <v>15.515999794006348</v>
      </c>
    </row>
    <row r="194" spans="1:28">
      <c r="A194" s="20">
        <v>45916.661330960647</v>
      </c>
      <c r="B194" s="21">
        <v>0.032000001519918442</v>
      </c>
      <c r="C194" s="21">
        <v>0</v>
      </c>
      <c r="D194" s="22">
        <v>21.616569519042969</v>
      </c>
      <c r="E194" s="23">
        <v>127.69999694824219</v>
      </c>
      <c r="F194" s="23">
        <v>50.2003631</v>
      </c>
      <c r="G194" s="23">
        <v>-66.3851236</v>
      </c>
      <c r="H194" s="23">
        <v>50.200368067510574</v>
      </c>
      <c r="I194" s="23">
        <v>-66.385097342790033</v>
      </c>
      <c r="J194" s="23">
        <v>0.5525510311126709</v>
      </c>
      <c r="K194" s="23">
        <v>1.8746949434280396</v>
      </c>
      <c r="L194" s="24">
        <v>0.67640787363052368</v>
      </c>
      <c r="M194" s="20">
        <v>25569.002645393517</v>
      </c>
      <c r="N194" s="25">
        <v>8.1574640274047852</v>
      </c>
      <c r="O194" s="26">
        <v>-61.736106872558594</v>
      </c>
      <c r="P194" s="26">
        <v>299.77276611328125</v>
      </c>
      <c r="Q194" s="22">
        <v>11.040989875793457</v>
      </c>
      <c r="R194" s="27">
        <v>32360.455078125</v>
      </c>
      <c r="S194" s="27">
        <v>44124.91015625</v>
      </c>
      <c r="T194" s="28">
        <v>28.197839736938477</v>
      </c>
      <c r="U194" s="29">
        <v>30.901914596557617</v>
      </c>
      <c r="V194" s="30">
        <v>1.0214786529541016</v>
      </c>
      <c r="W194" s="31">
        <v>28.681192398071289</v>
      </c>
      <c r="X194" s="22">
        <v>17.79864501953125</v>
      </c>
      <c r="Y194" s="32">
        <v>0</v>
      </c>
      <c r="Z194" s="33">
        <v>0.2055460661649704</v>
      </c>
      <c r="AA194" s="22">
        <v>11.040989875793457</v>
      </c>
      <c r="AB194" s="34">
        <v>15.515999794006348</v>
      </c>
    </row>
    <row r="195" spans="1:28">
      <c r="A195" s="20">
        <v>45916.661342569445</v>
      </c>
      <c r="B195" s="21">
        <v>0.026000000536441803</v>
      </c>
      <c r="C195" s="21">
        <v>0</v>
      </c>
      <c r="D195" s="22">
        <v>21.616569519042969</v>
      </c>
      <c r="E195" s="23">
        <v>129.39999389648438</v>
      </c>
      <c r="F195" s="23">
        <v>50.2003631</v>
      </c>
      <c r="G195" s="23">
        <v>-66.3851236</v>
      </c>
      <c r="H195" s="23">
        <v>50.200368163228987</v>
      </c>
      <c r="I195" s="23">
        <v>-66.385097117906454</v>
      </c>
      <c r="J195" s="23">
        <v>0.56319808959960938</v>
      </c>
      <c r="K195" s="23">
        <v>1.8907510042190552</v>
      </c>
      <c r="L195" s="24">
        <v>0.67640787363052368</v>
      </c>
      <c r="M195" s="20">
        <v>25569.002657002315</v>
      </c>
      <c r="N195" s="25">
        <v>8.1589841842651367</v>
      </c>
      <c r="O195" s="26">
        <v>-61.798095703125</v>
      </c>
      <c r="P195" s="26">
        <v>297.91790771484375</v>
      </c>
      <c r="Q195" s="22">
        <v>10.913175582885742</v>
      </c>
      <c r="R195" s="27">
        <v>32353.787109375</v>
      </c>
      <c r="S195" s="27">
        <v>44263.16015625</v>
      </c>
      <c r="T195" s="28">
        <v>28.283283233642578</v>
      </c>
      <c r="U195" s="29">
        <v>30.908283233642578</v>
      </c>
      <c r="V195" s="30">
        <v>1.0215663909912109</v>
      </c>
      <c r="W195" s="31">
        <v>28.771053314208984</v>
      </c>
      <c r="X195" s="22">
        <v>17.32586669921875</v>
      </c>
      <c r="Y195" s="32">
        <v>0</v>
      </c>
      <c r="Z195" s="33">
        <v>0.11804318428039551</v>
      </c>
      <c r="AA195" s="22">
        <v>10.913175582885742</v>
      </c>
      <c r="AB195" s="34">
        <v>15.479999542236328</v>
      </c>
    </row>
    <row r="196" spans="1:28">
      <c r="A196" s="20">
        <v>45916.66135422454</v>
      </c>
      <c r="B196" s="21">
        <v>0.026000000536441803</v>
      </c>
      <c r="C196" s="21">
        <v>4.3742828369140625</v>
      </c>
      <c r="D196" s="22">
        <v>21.616569519042969</v>
      </c>
      <c r="E196" s="23">
        <v>130.69999694824219</v>
      </c>
      <c r="F196" s="23">
        <v>50.2003631</v>
      </c>
      <c r="G196" s="23">
        <v>-66.3851236</v>
      </c>
      <c r="H196" s="23">
        <v>50.200368382240512</v>
      </c>
      <c r="I196" s="23">
        <v>-66.385097291366378</v>
      </c>
      <c r="J196" s="23">
        <v>0.58755940198898315</v>
      </c>
      <c r="K196" s="23">
        <v>1.8783663511276245</v>
      </c>
      <c r="L196" s="24">
        <v>0.67640787363052368</v>
      </c>
      <c r="M196" s="20">
        <v>25569.002668645833</v>
      </c>
      <c r="N196" s="25">
        <v>8.1589841842651367</v>
      </c>
      <c r="O196" s="26">
        <v>-61.798095703125</v>
      </c>
      <c r="P196" s="26">
        <v>297.91790771484375</v>
      </c>
      <c r="Q196" s="22">
        <v>10.913175582885742</v>
      </c>
      <c r="R196" s="27">
        <v>32353.787109375</v>
      </c>
      <c r="S196" s="27">
        <v>44263.16015625</v>
      </c>
      <c r="T196" s="28">
        <v>28.283283233642578</v>
      </c>
      <c r="U196" s="29">
        <v>30.908283233642578</v>
      </c>
      <c r="V196" s="30">
        <v>1.0215663909912109</v>
      </c>
      <c r="W196" s="31">
        <v>28.771053314208984</v>
      </c>
      <c r="X196" s="22">
        <v>17.32586669921875</v>
      </c>
      <c r="Y196" s="32">
        <v>0</v>
      </c>
      <c r="Z196" s="33">
        <v>0.11804318428039551</v>
      </c>
      <c r="AA196" s="22">
        <v>10.913175582885742</v>
      </c>
      <c r="AB196" s="34">
        <v>15.479999542236328</v>
      </c>
    </row>
    <row r="197" spans="1:28">
      <c r="A197" s="20">
        <v>45916.661365914355</v>
      </c>
      <c r="B197" s="21">
        <v>0.026000000536441803</v>
      </c>
      <c r="C197" s="21">
        <v>5.529106616973877</v>
      </c>
      <c r="D197" s="22">
        <v>21.616569519042969</v>
      </c>
      <c r="E197" s="23">
        <v>131.19999694824219</v>
      </c>
      <c r="F197" s="23">
        <v>50.2003631</v>
      </c>
      <c r="G197" s="23">
        <v>-66.3851236</v>
      </c>
      <c r="H197" s="23">
        <v>50.2003683541961</v>
      </c>
      <c r="I197" s="23">
        <v>-66.385097419660525</v>
      </c>
      <c r="J197" s="23">
        <v>0.58443993330001831</v>
      </c>
      <c r="K197" s="23">
        <v>1.8692065477371216</v>
      </c>
      <c r="L197" s="24">
        <v>0.67640787363052368</v>
      </c>
      <c r="M197" s="20">
        <v>25569.002680347221</v>
      </c>
      <c r="N197" s="25">
        <v>8.1589841842651367</v>
      </c>
      <c r="O197" s="26">
        <v>-61.798095703125</v>
      </c>
      <c r="P197" s="26">
        <v>297.91790771484375</v>
      </c>
      <c r="Q197" s="22">
        <v>10.913175582885742</v>
      </c>
      <c r="R197" s="27">
        <v>32353.787109375</v>
      </c>
      <c r="S197" s="27">
        <v>44263.16015625</v>
      </c>
      <c r="T197" s="28">
        <v>28.283283233642578</v>
      </c>
      <c r="U197" s="29">
        <v>30.908283233642578</v>
      </c>
      <c r="V197" s="30">
        <v>1.0215663909912109</v>
      </c>
      <c r="W197" s="31">
        <v>28.771053314208984</v>
      </c>
      <c r="X197" s="22">
        <v>17.32586669921875</v>
      </c>
      <c r="Y197" s="32">
        <v>0</v>
      </c>
      <c r="Z197" s="33">
        <v>0.11804318428039551</v>
      </c>
      <c r="AA197" s="22">
        <v>10.913175582885742</v>
      </c>
      <c r="AB197" s="34">
        <v>15.479999542236328</v>
      </c>
    </row>
    <row r="198" spans="1:28">
      <c r="A198" s="20">
        <v>45916.661377557873</v>
      </c>
      <c r="B198" s="21">
        <v>0.02500000037252903</v>
      </c>
      <c r="C198" s="21">
        <v>5.0770525932312012</v>
      </c>
      <c r="D198" s="22">
        <v>21.616569519042969</v>
      </c>
      <c r="E198" s="23">
        <v>131.60000610351563</v>
      </c>
      <c r="F198" s="23">
        <v>50.2003631</v>
      </c>
      <c r="G198" s="23">
        <v>-66.3851236</v>
      </c>
      <c r="H198" s="23">
        <v>50.200368296752522</v>
      </c>
      <c r="I198" s="23">
        <v>-66.385097223632727</v>
      </c>
      <c r="J198" s="23">
        <v>0.57805031538009644</v>
      </c>
      <c r="K198" s="23">
        <v>1.8832024335861206</v>
      </c>
      <c r="L198" s="24">
        <v>0.67572802305221558</v>
      </c>
      <c r="M198" s="20">
        <v>25569.00269199074</v>
      </c>
      <c r="N198" s="25">
        <v>8.1589841842651367</v>
      </c>
      <c r="O198" s="26">
        <v>-61.798095703125</v>
      </c>
      <c r="P198" s="26">
        <v>297.91790771484375</v>
      </c>
      <c r="Q198" s="22">
        <v>10.913175582885742</v>
      </c>
      <c r="R198" s="27">
        <v>32353.787109375</v>
      </c>
      <c r="S198" s="27">
        <v>44263.16015625</v>
      </c>
      <c r="T198" s="28">
        <v>28.283283233642578</v>
      </c>
      <c r="U198" s="29">
        <v>30.908283233642578</v>
      </c>
      <c r="V198" s="30">
        <v>1.0215663909912109</v>
      </c>
      <c r="W198" s="31">
        <v>28.771053314208984</v>
      </c>
      <c r="X198" s="22">
        <v>17.32586669921875</v>
      </c>
      <c r="Y198" s="32">
        <v>0</v>
      </c>
      <c r="Z198" s="33">
        <v>0.11804318428039551</v>
      </c>
      <c r="AA198" s="22">
        <v>10.913175582885742</v>
      </c>
      <c r="AB198" s="34">
        <v>15.479999542236328</v>
      </c>
    </row>
    <row r="199" spans="1:28">
      <c r="A199" s="20">
        <v>45916.661389224537</v>
      </c>
      <c r="B199" s="21">
        <v>0.027000000700354576</v>
      </c>
      <c r="C199" s="21">
        <v>4.72405481338501</v>
      </c>
      <c r="D199" s="22">
        <v>21.235963821411133</v>
      </c>
      <c r="E199" s="23">
        <v>131.80000305175781</v>
      </c>
      <c r="F199" s="23">
        <v>50.2003631</v>
      </c>
      <c r="G199" s="23">
        <v>-66.3851236</v>
      </c>
      <c r="H199" s="23">
        <v>50.200368136083512</v>
      </c>
      <c r="I199" s="23">
        <v>-66.385097307427927</v>
      </c>
      <c r="J199" s="23">
        <v>0.56017863750457764</v>
      </c>
      <c r="K199" s="23">
        <v>1.8772196769714355</v>
      </c>
      <c r="L199" s="24">
        <v>0.67572802305221558</v>
      </c>
      <c r="M199" s="20">
        <v>25569.002703645834</v>
      </c>
      <c r="N199" s="25">
        <v>8.1589841842651367</v>
      </c>
      <c r="O199" s="26">
        <v>-61.798095703125</v>
      </c>
      <c r="P199" s="26">
        <v>297.91790771484375</v>
      </c>
      <c r="Q199" s="22">
        <v>10.913175582885742</v>
      </c>
      <c r="R199" s="27">
        <v>32353.787109375</v>
      </c>
      <c r="S199" s="27">
        <v>44263.16015625</v>
      </c>
      <c r="T199" s="28">
        <v>28.283283233642578</v>
      </c>
      <c r="U199" s="29">
        <v>30.908283233642578</v>
      </c>
      <c r="V199" s="30">
        <v>1.0215663909912109</v>
      </c>
      <c r="W199" s="31">
        <v>28.771053314208984</v>
      </c>
      <c r="X199" s="22">
        <v>17.32586669921875</v>
      </c>
      <c r="Y199" s="32">
        <v>0</v>
      </c>
      <c r="Z199" s="33">
        <v>0.11804318428039551</v>
      </c>
      <c r="AA199" s="22">
        <v>10.913175582885742</v>
      </c>
      <c r="AB199" s="34">
        <v>15.479999542236328</v>
      </c>
    </row>
    <row r="200" spans="1:28">
      <c r="A200" s="20">
        <v>45916.661400810182</v>
      </c>
      <c r="B200" s="21">
        <v>0.026000000536441803</v>
      </c>
      <c r="C200" s="21">
        <v>4.6210966110229492</v>
      </c>
      <c r="D200" s="22">
        <v>21.235963821411133</v>
      </c>
      <c r="E200" s="23">
        <v>130.60000610351563</v>
      </c>
      <c r="F200" s="23">
        <v>50.2003631</v>
      </c>
      <c r="G200" s="23">
        <v>-66.3851236</v>
      </c>
      <c r="H200" s="23">
        <v>50.200367865249653</v>
      </c>
      <c r="I200" s="23">
        <v>-66.385097175297929</v>
      </c>
      <c r="J200" s="23">
        <v>0.53005295991897583</v>
      </c>
      <c r="K200" s="23">
        <v>1.8866534233093262</v>
      </c>
      <c r="L200" s="24">
        <v>0.67572802305221558</v>
      </c>
      <c r="M200" s="20">
        <v>25569.002715243056</v>
      </c>
      <c r="N200" s="25">
        <v>8.1589841842651367</v>
      </c>
      <c r="O200" s="26">
        <v>-61.798095703125</v>
      </c>
      <c r="P200" s="26">
        <v>297.91790771484375</v>
      </c>
      <c r="Q200" s="22">
        <v>10.913175582885742</v>
      </c>
      <c r="R200" s="27">
        <v>32353.787109375</v>
      </c>
      <c r="S200" s="27">
        <v>44263.16015625</v>
      </c>
      <c r="T200" s="28">
        <v>28.283283233642578</v>
      </c>
      <c r="U200" s="29">
        <v>30.908283233642578</v>
      </c>
      <c r="V200" s="30">
        <v>1.0215663909912109</v>
      </c>
      <c r="W200" s="31">
        <v>28.771053314208984</v>
      </c>
      <c r="X200" s="22">
        <v>17.32586669921875</v>
      </c>
      <c r="Y200" s="32">
        <v>0</v>
      </c>
      <c r="Z200" s="33">
        <v>0.11804318428039551</v>
      </c>
      <c r="AA200" s="22">
        <v>10.913175582885742</v>
      </c>
      <c r="AB200" s="34">
        <v>15.479999542236328</v>
      </c>
    </row>
    <row r="201" spans="1:28">
      <c r="A201" s="20">
        <v>45916.6614124537</v>
      </c>
      <c r="B201" s="21">
        <v>0.026000000536441803</v>
      </c>
      <c r="C201" s="21">
        <v>4.6084122657775879</v>
      </c>
      <c r="D201" s="22">
        <v>21.235963821411133</v>
      </c>
      <c r="E201" s="23">
        <v>130</v>
      </c>
      <c r="F201" s="23">
        <v>50.2003631</v>
      </c>
      <c r="G201" s="23">
        <v>-66.3851236</v>
      </c>
      <c r="H201" s="23">
        <v>50.200367526778493</v>
      </c>
      <c r="I201" s="23">
        <v>-66.385096987547016</v>
      </c>
      <c r="J201" s="23">
        <v>0.49240386486053467</v>
      </c>
      <c r="K201" s="23">
        <v>1.9000582695007324</v>
      </c>
      <c r="L201" s="24">
        <v>0.67572802305221558</v>
      </c>
      <c r="M201" s="20">
        <v>25569.002726886574</v>
      </c>
      <c r="N201" s="25">
        <v>8.1524600982666016</v>
      </c>
      <c r="O201" s="26">
        <v>-61.402320861816406</v>
      </c>
      <c r="P201" s="26">
        <v>296.02960205078125</v>
      </c>
      <c r="Q201" s="22">
        <v>10.835026741027832</v>
      </c>
      <c r="R201" s="27">
        <v>32263.802734375</v>
      </c>
      <c r="S201" s="27">
        <v>44230.37109375</v>
      </c>
      <c r="T201" s="28">
        <v>28.252521514892578</v>
      </c>
      <c r="U201" s="29">
        <v>30.994485855102539</v>
      </c>
      <c r="V201" s="30">
        <v>1.0215554237365723</v>
      </c>
      <c r="W201" s="31">
        <v>28.74974250793457</v>
      </c>
      <c r="X201" s="22">
        <v>16.931488037109375</v>
      </c>
      <c r="Y201" s="32">
        <v>0</v>
      </c>
      <c r="Z201" s="33">
        <v>0.11022313684225082</v>
      </c>
      <c r="AA201" s="22">
        <v>10.835026741027832</v>
      </c>
      <c r="AB201" s="34">
        <v>15.461999893188477</v>
      </c>
    </row>
    <row r="202" spans="1:28">
      <c r="A202" s="20">
        <v>45916.661424108795</v>
      </c>
      <c r="B202" s="21">
        <v>0.019999999552965164</v>
      </c>
      <c r="C202" s="21">
        <v>3.237917423248291</v>
      </c>
      <c r="D202" s="22">
        <v>21.235963821411133</v>
      </c>
      <c r="E202" s="23">
        <v>128.5</v>
      </c>
      <c r="F202" s="23">
        <v>50.2003631</v>
      </c>
      <c r="G202" s="23">
        <v>-66.3851236</v>
      </c>
      <c r="H202" s="23">
        <v>50.200367921669823</v>
      </c>
      <c r="I202" s="23">
        <v>-66.385097300535747</v>
      </c>
      <c r="J202" s="23">
        <v>0.53632873296737671</v>
      </c>
      <c r="K202" s="23">
        <v>1.8777117729187012</v>
      </c>
      <c r="L202" s="24">
        <v>0.67572802305221558</v>
      </c>
      <c r="M202" s="20">
        <v>25569.002738530093</v>
      </c>
      <c r="N202" s="25">
        <v>8.1524600982666016</v>
      </c>
      <c r="O202" s="26">
        <v>-61.402320861816406</v>
      </c>
      <c r="P202" s="26">
        <v>296.02960205078125</v>
      </c>
      <c r="Q202" s="22">
        <v>10.835026741027832</v>
      </c>
      <c r="R202" s="27">
        <v>32263.802734375</v>
      </c>
      <c r="S202" s="27">
        <v>44230.37109375</v>
      </c>
      <c r="T202" s="28">
        <v>28.252521514892578</v>
      </c>
      <c r="U202" s="29">
        <v>30.994485855102539</v>
      </c>
      <c r="V202" s="30">
        <v>1.0215554237365723</v>
      </c>
      <c r="W202" s="31">
        <v>28.74974250793457</v>
      </c>
      <c r="X202" s="22">
        <v>16.931488037109375</v>
      </c>
      <c r="Y202" s="32">
        <v>0</v>
      </c>
      <c r="Z202" s="33">
        <v>0.11022313684225082</v>
      </c>
      <c r="AA202" s="22">
        <v>10.835026741027832</v>
      </c>
      <c r="AB202" s="34">
        <v>15.461999893188477</v>
      </c>
    </row>
    <row r="203" spans="1:28">
      <c r="A203" s="20">
        <v>45916.66143576389</v>
      </c>
      <c r="B203" s="21">
        <v>0.018999999389052391</v>
      </c>
      <c r="C203" s="21">
        <v>0</v>
      </c>
      <c r="D203" s="22">
        <v>21.235963821411133</v>
      </c>
      <c r="E203" s="23">
        <v>126.80000305175781</v>
      </c>
      <c r="F203" s="23">
        <v>50.2003631</v>
      </c>
      <c r="G203" s="23">
        <v>-66.3851236</v>
      </c>
      <c r="H203" s="23">
        <v>50.200367676624793</v>
      </c>
      <c r="I203" s="23">
        <v>-66.385096961218309</v>
      </c>
      <c r="J203" s="23">
        <v>0.5090717077255249</v>
      </c>
      <c r="K203" s="23">
        <v>1.9019380807876587</v>
      </c>
      <c r="L203" s="24">
        <v>0.67572802305221558</v>
      </c>
      <c r="M203" s="20">
        <v>25569.00275019676</v>
      </c>
      <c r="N203" s="25">
        <v>8.1524600982666016</v>
      </c>
      <c r="O203" s="26">
        <v>-61.402320861816406</v>
      </c>
      <c r="P203" s="26">
        <v>296.02960205078125</v>
      </c>
      <c r="Q203" s="22">
        <v>10.835026741027832</v>
      </c>
      <c r="R203" s="27">
        <v>32263.802734375</v>
      </c>
      <c r="S203" s="27">
        <v>44230.37109375</v>
      </c>
      <c r="T203" s="28">
        <v>28.252521514892578</v>
      </c>
      <c r="U203" s="29">
        <v>30.994485855102539</v>
      </c>
      <c r="V203" s="30">
        <v>1.0215554237365723</v>
      </c>
      <c r="W203" s="31">
        <v>28.74974250793457</v>
      </c>
      <c r="X203" s="22">
        <v>16.931488037109375</v>
      </c>
      <c r="Y203" s="32">
        <v>0</v>
      </c>
      <c r="Z203" s="33">
        <v>0.11022313684225082</v>
      </c>
      <c r="AA203" s="22">
        <v>10.835026741027832</v>
      </c>
      <c r="AB203" s="34">
        <v>15.461999893188477</v>
      </c>
    </row>
    <row r="204" spans="1:28">
      <c r="A204" s="20">
        <v>45916.661447384256</v>
      </c>
      <c r="B204" s="21">
        <v>0.02500000037252903</v>
      </c>
      <c r="C204" s="21">
        <v>5.6411933898925781</v>
      </c>
      <c r="D204" s="22">
        <v>20.807823181152344</v>
      </c>
      <c r="E204" s="23">
        <v>125.80000305175781</v>
      </c>
      <c r="F204" s="23">
        <v>50.2003631</v>
      </c>
      <c r="G204" s="23">
        <v>-66.3851236</v>
      </c>
      <c r="H204" s="23">
        <v>50.200367131294627</v>
      </c>
      <c r="I204" s="23">
        <v>-66.385095992548273</v>
      </c>
      <c r="J204" s="23">
        <v>0.44841304421424866</v>
      </c>
      <c r="K204" s="23">
        <v>1.97109854221344</v>
      </c>
      <c r="L204" s="24">
        <v>0.67572802305221558</v>
      </c>
      <c r="M204" s="20">
        <v>25569.002761805554</v>
      </c>
      <c r="N204" s="25">
        <v>8.1524600982666016</v>
      </c>
      <c r="O204" s="26">
        <v>-61.402320861816406</v>
      </c>
      <c r="P204" s="26">
        <v>296.02960205078125</v>
      </c>
      <c r="Q204" s="22">
        <v>10.835026741027832</v>
      </c>
      <c r="R204" s="27">
        <v>32263.802734375</v>
      </c>
      <c r="S204" s="27">
        <v>44230.37109375</v>
      </c>
      <c r="T204" s="28">
        <v>28.252521514892578</v>
      </c>
      <c r="U204" s="29">
        <v>30.994485855102539</v>
      </c>
      <c r="V204" s="30">
        <v>1.0215554237365723</v>
      </c>
      <c r="W204" s="31">
        <v>28.74974250793457</v>
      </c>
      <c r="X204" s="22">
        <v>16.931488037109375</v>
      </c>
      <c r="Y204" s="32">
        <v>0</v>
      </c>
      <c r="Z204" s="33">
        <v>0.11022313684225082</v>
      </c>
      <c r="AA204" s="22">
        <v>10.835026741027832</v>
      </c>
      <c r="AB204" s="34">
        <v>15.461999893188477</v>
      </c>
    </row>
    <row r="205" spans="1:28">
      <c r="A205" s="20">
        <v>45916.661458993054</v>
      </c>
      <c r="B205" s="21">
        <v>0.02199999988079071</v>
      </c>
      <c r="C205" s="21">
        <v>6.6756319999694824</v>
      </c>
      <c r="D205" s="22">
        <v>20.807823181152344</v>
      </c>
      <c r="E205" s="23">
        <v>125.80000305175781</v>
      </c>
      <c r="F205" s="23">
        <v>50.2003631</v>
      </c>
      <c r="G205" s="23">
        <v>-66.3851236</v>
      </c>
      <c r="H205" s="23">
        <v>50.200366720393205</v>
      </c>
      <c r="I205" s="23">
        <v>-66.385094920117822</v>
      </c>
      <c r="J205" s="23">
        <v>0.4027073085308075</v>
      </c>
      <c r="K205" s="23">
        <v>2.0476672649383545</v>
      </c>
      <c r="L205" s="24">
        <v>0.67572802305221558</v>
      </c>
      <c r="M205" s="20">
        <v>25569.002773414351</v>
      </c>
      <c r="N205" s="25">
        <v>8.1524600982666016</v>
      </c>
      <c r="O205" s="26">
        <v>-61.402320861816406</v>
      </c>
      <c r="P205" s="26">
        <v>296.02960205078125</v>
      </c>
      <c r="Q205" s="22">
        <v>10.835026741027832</v>
      </c>
      <c r="R205" s="27">
        <v>32263.802734375</v>
      </c>
      <c r="S205" s="27">
        <v>44230.37109375</v>
      </c>
      <c r="T205" s="28">
        <v>28.252521514892578</v>
      </c>
      <c r="U205" s="29">
        <v>30.994485855102539</v>
      </c>
      <c r="V205" s="30">
        <v>1.0215554237365723</v>
      </c>
      <c r="W205" s="31">
        <v>28.74974250793457</v>
      </c>
      <c r="X205" s="22">
        <v>16.931488037109375</v>
      </c>
      <c r="Y205" s="32">
        <v>0</v>
      </c>
      <c r="Z205" s="33">
        <v>0.11022313684225082</v>
      </c>
      <c r="AA205" s="22">
        <v>10.835026741027832</v>
      </c>
      <c r="AB205" s="34">
        <v>15.461999893188477</v>
      </c>
    </row>
    <row r="206" spans="1:28">
      <c r="A206" s="20">
        <v>45916.661470648149</v>
      </c>
      <c r="B206" s="21">
        <v>0.017000000923871994</v>
      </c>
      <c r="C206" s="21">
        <v>6.1581969261169434</v>
      </c>
      <c r="D206" s="22">
        <v>20.807823181152344</v>
      </c>
      <c r="E206" s="23">
        <v>125.19999694824219</v>
      </c>
      <c r="F206" s="23">
        <v>50.2003631</v>
      </c>
      <c r="G206" s="23">
        <v>-66.3851236</v>
      </c>
      <c r="H206" s="23">
        <v>50.200366220057553</v>
      </c>
      <c r="I206" s="23">
        <v>-66.38509410537138</v>
      </c>
      <c r="J206" s="23">
        <v>0.34705352783203125</v>
      </c>
      <c r="K206" s="23">
        <v>2.1058380603790283</v>
      </c>
      <c r="L206" s="24">
        <v>0.67572802305221558</v>
      </c>
      <c r="M206" s="20">
        <v>25569.002785081018</v>
      </c>
      <c r="N206" s="25">
        <v>8.1524600982666016</v>
      </c>
      <c r="O206" s="26">
        <v>-61.402320861816406</v>
      </c>
      <c r="P206" s="26">
        <v>296.02960205078125</v>
      </c>
      <c r="Q206" s="22">
        <v>10.835026741027832</v>
      </c>
      <c r="R206" s="27">
        <v>32263.802734375</v>
      </c>
      <c r="S206" s="27">
        <v>44230.37109375</v>
      </c>
      <c r="T206" s="28">
        <v>28.252521514892578</v>
      </c>
      <c r="U206" s="29">
        <v>30.994485855102539</v>
      </c>
      <c r="V206" s="30">
        <v>1.0215554237365723</v>
      </c>
      <c r="W206" s="31">
        <v>28.74974250793457</v>
      </c>
      <c r="X206" s="22">
        <v>16.931488037109375</v>
      </c>
      <c r="Y206" s="32">
        <v>0</v>
      </c>
      <c r="Z206" s="33">
        <v>0.11022313684225082</v>
      </c>
      <c r="AA206" s="22">
        <v>10.835026741027832</v>
      </c>
      <c r="AB206" s="34">
        <v>15.461999893188477</v>
      </c>
    </row>
    <row r="207" spans="1:28">
      <c r="A207" s="20">
        <v>45916.661482268515</v>
      </c>
      <c r="B207" s="21">
        <v>0.016000000759959221</v>
      </c>
      <c r="C207" s="21">
        <v>5.8270125389099121</v>
      </c>
      <c r="D207" s="22">
        <v>20.807823181152344</v>
      </c>
      <c r="E207" s="23">
        <v>125.90000152587891</v>
      </c>
      <c r="F207" s="23">
        <v>50.2003631</v>
      </c>
      <c r="G207" s="23">
        <v>-66.3851236</v>
      </c>
      <c r="H207" s="23">
        <v>50.200365849184323</v>
      </c>
      <c r="I207" s="23">
        <v>-66.38509301577551</v>
      </c>
      <c r="J207" s="23">
        <v>0.30580025911331177</v>
      </c>
      <c r="K207" s="23">
        <v>2.1836323738098145</v>
      </c>
      <c r="L207" s="24">
        <v>0.67572802305221558</v>
      </c>
      <c r="M207" s="20">
        <v>25569.002796701388</v>
      </c>
      <c r="N207" s="25">
        <v>8.1570720672607422</v>
      </c>
      <c r="O207" s="26">
        <v>-61.6455078125</v>
      </c>
      <c r="P207" s="26">
        <v>292.3341064453125</v>
      </c>
      <c r="Q207" s="22">
        <v>10.471505165100098</v>
      </c>
      <c r="R207" s="27">
        <v>32129.767578125</v>
      </c>
      <c r="S207" s="27">
        <v>44469.9140625</v>
      </c>
      <c r="T207" s="28">
        <v>28.385564804077148</v>
      </c>
      <c r="U207" s="29">
        <v>31.1237850189209</v>
      </c>
      <c r="V207" s="30">
        <v>1.0217181444168091</v>
      </c>
      <c r="W207" s="31">
        <v>28.905445098876953</v>
      </c>
      <c r="X207" s="22">
        <v>16.5606689453125</v>
      </c>
      <c r="Y207" s="32">
        <v>0</v>
      </c>
      <c r="Z207" s="33">
        <v>0.15684039890766144</v>
      </c>
      <c r="AA207" s="22">
        <v>10.471505165100098</v>
      </c>
      <c r="AB207" s="34">
        <v>15.470999717712402</v>
      </c>
    </row>
    <row r="208" spans="1:28">
      <c r="A208" s="20">
        <v>45916.661493912034</v>
      </c>
      <c r="B208" s="21">
        <v>0.02500000037252903</v>
      </c>
      <c r="C208" s="21">
        <v>5.7026104927062988</v>
      </c>
      <c r="D208" s="22">
        <v>20.807823181152344</v>
      </c>
      <c r="E208" s="23">
        <v>127.09999847412109</v>
      </c>
      <c r="F208" s="23">
        <v>50.2003631</v>
      </c>
      <c r="G208" s="23">
        <v>-66.3851236</v>
      </c>
      <c r="H208" s="23">
        <v>50.200365296078274</v>
      </c>
      <c r="I208" s="23">
        <v>-66.385092458299511</v>
      </c>
      <c r="J208" s="23">
        <v>0.24427667260169983</v>
      </c>
      <c r="K208" s="23">
        <v>2.2234346866607666</v>
      </c>
      <c r="L208" s="24">
        <v>0.67504823207855225</v>
      </c>
      <c r="M208" s="20">
        <v>25569.002808333335</v>
      </c>
      <c r="N208" s="25">
        <v>8.1570720672607422</v>
      </c>
      <c r="O208" s="26">
        <v>-61.6455078125</v>
      </c>
      <c r="P208" s="26">
        <v>292.3341064453125</v>
      </c>
      <c r="Q208" s="22">
        <v>10.471505165100098</v>
      </c>
      <c r="R208" s="27">
        <v>32129.767578125</v>
      </c>
      <c r="S208" s="27">
        <v>44469.9140625</v>
      </c>
      <c r="T208" s="28">
        <v>28.385564804077148</v>
      </c>
      <c r="U208" s="29">
        <v>31.1237850189209</v>
      </c>
      <c r="V208" s="30">
        <v>1.0217181444168091</v>
      </c>
      <c r="W208" s="31">
        <v>28.905445098876953</v>
      </c>
      <c r="X208" s="22">
        <v>16.5606689453125</v>
      </c>
      <c r="Y208" s="32">
        <v>0</v>
      </c>
      <c r="Z208" s="33">
        <v>0.15684039890766144</v>
      </c>
      <c r="AA208" s="22">
        <v>10.471505165100098</v>
      </c>
      <c r="AB208" s="34">
        <v>15.470999717712402</v>
      </c>
    </row>
    <row r="209" spans="1:28">
      <c r="A209" s="20">
        <v>45916.661505578704</v>
      </c>
      <c r="B209" s="21">
        <v>0.013000000268220901</v>
      </c>
      <c r="C209" s="21">
        <v>5.717071533203125</v>
      </c>
      <c r="D209" s="22">
        <v>20.273319244384766</v>
      </c>
      <c r="E209" s="23">
        <v>124.69999694824219</v>
      </c>
      <c r="F209" s="23">
        <v>50.2003631</v>
      </c>
      <c r="G209" s="23">
        <v>-66.3851236</v>
      </c>
      <c r="H209" s="23">
        <v>50.200364909980735</v>
      </c>
      <c r="I209" s="23">
        <v>-66.385091389787263</v>
      </c>
      <c r="J209" s="23">
        <v>0.20132994651794434</v>
      </c>
      <c r="K209" s="23">
        <v>2.2997236251831055</v>
      </c>
      <c r="L209" s="24">
        <v>0.67504823207855225</v>
      </c>
      <c r="M209" s="20">
        <v>25569.00282</v>
      </c>
      <c r="N209" s="25">
        <v>8.1570720672607422</v>
      </c>
      <c r="O209" s="26">
        <v>-61.6455078125</v>
      </c>
      <c r="P209" s="26">
        <v>292.3341064453125</v>
      </c>
      <c r="Q209" s="22">
        <v>10.471505165100098</v>
      </c>
      <c r="R209" s="27">
        <v>32129.767578125</v>
      </c>
      <c r="S209" s="27">
        <v>44469.9140625</v>
      </c>
      <c r="T209" s="28">
        <v>28.385564804077148</v>
      </c>
      <c r="U209" s="29">
        <v>31.1237850189209</v>
      </c>
      <c r="V209" s="30">
        <v>1.0217181444168091</v>
      </c>
      <c r="W209" s="31">
        <v>28.905445098876953</v>
      </c>
      <c r="X209" s="22">
        <v>16.5606689453125</v>
      </c>
      <c r="Y209" s="32">
        <v>0</v>
      </c>
      <c r="Z209" s="33">
        <v>0.15684039890766144</v>
      </c>
      <c r="AA209" s="22">
        <v>10.471505165100098</v>
      </c>
      <c r="AB209" s="34">
        <v>15.470999717712402</v>
      </c>
    </row>
    <row r="210" spans="1:28">
      <c r="A210" s="20">
        <v>45916.661517210647</v>
      </c>
      <c r="B210" s="21">
        <v>0.020999999716877937</v>
      </c>
      <c r="C210" s="21">
        <v>5.7340860366821289</v>
      </c>
      <c r="D210" s="22">
        <v>20.273319244384766</v>
      </c>
      <c r="E210" s="23">
        <v>123.59999847412109</v>
      </c>
      <c r="F210" s="23">
        <v>50.2003631</v>
      </c>
      <c r="G210" s="23">
        <v>-66.3851236</v>
      </c>
      <c r="H210" s="23">
        <v>50.200364549652924</v>
      </c>
      <c r="I210" s="23">
        <v>-66.385091084439182</v>
      </c>
      <c r="J210" s="23">
        <v>0.16124963760375977</v>
      </c>
      <c r="K210" s="23">
        <v>2.3215246200561523</v>
      </c>
      <c r="L210" s="24">
        <v>0.67504823207855225</v>
      </c>
      <c r="M210" s="20">
        <v>25569.00283164352</v>
      </c>
      <c r="N210" s="25">
        <v>8.1570720672607422</v>
      </c>
      <c r="O210" s="26">
        <v>-61.6455078125</v>
      </c>
      <c r="P210" s="26">
        <v>292.3341064453125</v>
      </c>
      <c r="Q210" s="22">
        <v>10.471505165100098</v>
      </c>
      <c r="R210" s="27">
        <v>32129.767578125</v>
      </c>
      <c r="S210" s="27">
        <v>44469.9140625</v>
      </c>
      <c r="T210" s="28">
        <v>28.385564804077148</v>
      </c>
      <c r="U210" s="29">
        <v>31.1237850189209</v>
      </c>
      <c r="V210" s="30">
        <v>1.0217181444168091</v>
      </c>
      <c r="W210" s="31">
        <v>28.905445098876953</v>
      </c>
      <c r="X210" s="22">
        <v>16.5606689453125</v>
      </c>
      <c r="Y210" s="32">
        <v>0</v>
      </c>
      <c r="Z210" s="33">
        <v>0.15684039890766144</v>
      </c>
      <c r="AA210" s="22">
        <v>10.471505165100098</v>
      </c>
      <c r="AB210" s="34">
        <v>15.470999717712402</v>
      </c>
    </row>
    <row r="211" spans="1:28">
      <c r="A211" s="20">
        <v>45916.661528865741</v>
      </c>
      <c r="B211" s="21">
        <v>0.016000000759959221</v>
      </c>
      <c r="C211" s="21">
        <v>5.7592864036560059</v>
      </c>
      <c r="D211" s="22">
        <v>20.273319244384766</v>
      </c>
      <c r="E211" s="23">
        <v>123.09999847412109</v>
      </c>
      <c r="F211" s="23">
        <v>50.2003631</v>
      </c>
      <c r="G211" s="23">
        <v>-66.3851236</v>
      </c>
      <c r="H211" s="23">
        <v>50.200364027680649</v>
      </c>
      <c r="I211" s="23">
        <v>-66.385090263734867</v>
      </c>
      <c r="J211" s="23">
        <v>0.10318916290998459</v>
      </c>
      <c r="K211" s="23">
        <v>2.3801207542419434</v>
      </c>
      <c r="L211" s="24">
        <v>0.67504823207855225</v>
      </c>
      <c r="M211" s="20">
        <v>25569.002843287039</v>
      </c>
      <c r="N211" s="25">
        <v>8.1570720672607422</v>
      </c>
      <c r="O211" s="26">
        <v>-61.6455078125</v>
      </c>
      <c r="P211" s="26">
        <v>292.3341064453125</v>
      </c>
      <c r="Q211" s="22">
        <v>10.471505165100098</v>
      </c>
      <c r="R211" s="27">
        <v>32129.767578125</v>
      </c>
      <c r="S211" s="27">
        <v>44469.9140625</v>
      </c>
      <c r="T211" s="28">
        <v>28.385564804077148</v>
      </c>
      <c r="U211" s="29">
        <v>31.1237850189209</v>
      </c>
      <c r="V211" s="30">
        <v>1.0217181444168091</v>
      </c>
      <c r="W211" s="31">
        <v>28.905445098876953</v>
      </c>
      <c r="X211" s="22">
        <v>16.5606689453125</v>
      </c>
      <c r="Y211" s="32">
        <v>0</v>
      </c>
      <c r="Z211" s="33">
        <v>0.15684039890766144</v>
      </c>
      <c r="AA211" s="22">
        <v>10.471505165100098</v>
      </c>
      <c r="AB211" s="34">
        <v>15.470999717712402</v>
      </c>
    </row>
    <row r="212" spans="1:28">
      <c r="A212" s="20">
        <v>45916.661540451387</v>
      </c>
      <c r="B212" s="21">
        <v>0.017000000923871994</v>
      </c>
      <c r="C212" s="21">
        <v>5.75474214553833</v>
      </c>
      <c r="D212" s="22">
        <v>20.273319244384766</v>
      </c>
      <c r="E212" s="23">
        <v>122.59999847412109</v>
      </c>
      <c r="F212" s="23">
        <v>50.2003631</v>
      </c>
      <c r="G212" s="23">
        <v>-66.3851236</v>
      </c>
      <c r="H212" s="23">
        <v>50.200363632200848</v>
      </c>
      <c r="I212" s="23">
        <v>-66.385090421651284</v>
      </c>
      <c r="J212" s="23">
        <v>0.059198781847953796</v>
      </c>
      <c r="K212" s="23">
        <v>2.3688459396362305</v>
      </c>
      <c r="L212" s="24">
        <v>0.67504823207855225</v>
      </c>
      <c r="M212" s="20">
        <v>25569.00285488426</v>
      </c>
      <c r="N212" s="25">
        <v>8.1570720672607422</v>
      </c>
      <c r="O212" s="26">
        <v>-61.6455078125</v>
      </c>
      <c r="P212" s="26">
        <v>292.3341064453125</v>
      </c>
      <c r="Q212" s="22">
        <v>10.471505165100098</v>
      </c>
      <c r="R212" s="27">
        <v>32129.767578125</v>
      </c>
      <c r="S212" s="27">
        <v>44469.9140625</v>
      </c>
      <c r="T212" s="28">
        <v>28.385564804077148</v>
      </c>
      <c r="U212" s="29">
        <v>31.1237850189209</v>
      </c>
      <c r="V212" s="30">
        <v>1.0217181444168091</v>
      </c>
      <c r="W212" s="31">
        <v>28.905445098876953</v>
      </c>
      <c r="X212" s="22">
        <v>16.5606689453125</v>
      </c>
      <c r="Y212" s="32">
        <v>0</v>
      </c>
      <c r="Z212" s="33">
        <v>0.15684039890766144</v>
      </c>
      <c r="AA212" s="22">
        <v>10.471505165100098</v>
      </c>
      <c r="AB212" s="34">
        <v>15.470999717712402</v>
      </c>
    </row>
    <row r="213" spans="1:28">
      <c r="A213" s="20">
        <v>45916.66155203704</v>
      </c>
      <c r="B213" s="21">
        <v>0.029999999329447746</v>
      </c>
      <c r="C213" s="21">
        <v>5.76875638961792</v>
      </c>
      <c r="D213" s="22">
        <v>20.273319244384766</v>
      </c>
      <c r="E213" s="23">
        <v>123</v>
      </c>
      <c r="F213" s="23">
        <v>50.2003631</v>
      </c>
      <c r="G213" s="23">
        <v>-66.3851236</v>
      </c>
      <c r="H213" s="23">
        <v>50.200363026178756</v>
      </c>
      <c r="I213" s="23">
        <v>-66.385089660049687</v>
      </c>
      <c r="J213" s="23">
        <v>-0.0082108015194535255</v>
      </c>
      <c r="K213" s="23">
        <v>2.4232223033905029</v>
      </c>
      <c r="L213" s="24">
        <v>0.67504823207855225</v>
      </c>
      <c r="M213" s="20">
        <v>25569.002866469906</v>
      </c>
      <c r="N213" s="25">
        <v>8.1676177978515625</v>
      </c>
      <c r="O213" s="26">
        <v>-62.160491943359375</v>
      </c>
      <c r="P213" s="26">
        <v>289.70196533203125</v>
      </c>
      <c r="Q213" s="22">
        <v>10.289582252502441</v>
      </c>
      <c r="R213" s="27">
        <v>32067.107421875</v>
      </c>
      <c r="S213" s="27">
        <v>44597.66796875</v>
      </c>
      <c r="T213" s="28">
        <v>28.457117080688477</v>
      </c>
      <c r="U213" s="29">
        <v>31.184602737426758</v>
      </c>
      <c r="V213" s="30">
        <v>1.0218032598495483</v>
      </c>
      <c r="W213" s="31">
        <v>28.988483428955078</v>
      </c>
      <c r="X213" s="22">
        <v>16.21258544921875</v>
      </c>
      <c r="Y213" s="32">
        <v>0</v>
      </c>
      <c r="Z213" s="33">
        <v>0.17540240287780762</v>
      </c>
      <c r="AA213" s="22">
        <v>10.289582252502441</v>
      </c>
      <c r="AB213" s="34">
        <v>15.48900032043457</v>
      </c>
    </row>
    <row r="214" spans="1:28">
      <c r="A214" s="20">
        <v>45916.66156364583</v>
      </c>
      <c r="B214" s="21">
        <v>0.0070000002160668373</v>
      </c>
      <c r="C214" s="21">
        <v>5.7800192832946777</v>
      </c>
      <c r="D214" s="22">
        <v>19.876787185668945</v>
      </c>
      <c r="E214" s="23">
        <v>120.30000305175781</v>
      </c>
      <c r="F214" s="23">
        <v>50.2003631</v>
      </c>
      <c r="G214" s="23">
        <v>-66.3851236</v>
      </c>
      <c r="H214" s="23">
        <v>50.200362619982165</v>
      </c>
      <c r="I214" s="23">
        <v>-66.385088983775134</v>
      </c>
      <c r="J214" s="23">
        <v>-0.053393211215734482</v>
      </c>
      <c r="K214" s="23">
        <v>2.4715065956115723</v>
      </c>
      <c r="L214" s="24">
        <v>0.67504823207855225</v>
      </c>
      <c r="M214" s="20">
        <v>25569.002878067131</v>
      </c>
      <c r="N214" s="25">
        <v>8.1676177978515625</v>
      </c>
      <c r="O214" s="26">
        <v>-62.160491943359375</v>
      </c>
      <c r="P214" s="26">
        <v>289.70196533203125</v>
      </c>
      <c r="Q214" s="22">
        <v>10.289582252502441</v>
      </c>
      <c r="R214" s="27">
        <v>32067.107421875</v>
      </c>
      <c r="S214" s="27">
        <v>44597.66796875</v>
      </c>
      <c r="T214" s="28">
        <v>28.457117080688477</v>
      </c>
      <c r="U214" s="29">
        <v>31.184602737426758</v>
      </c>
      <c r="V214" s="30">
        <v>1.0218032598495483</v>
      </c>
      <c r="W214" s="31">
        <v>28.988483428955078</v>
      </c>
      <c r="X214" s="22">
        <v>16.21258544921875</v>
      </c>
      <c r="Y214" s="32">
        <v>0</v>
      </c>
      <c r="Z214" s="33">
        <v>0.17540240287780762</v>
      </c>
      <c r="AA214" s="22">
        <v>10.289582252502441</v>
      </c>
      <c r="AB214" s="34">
        <v>15.48900032043457</v>
      </c>
    </row>
    <row r="215" spans="1:28">
      <c r="A215" s="20">
        <v>45916.6615753125</v>
      </c>
      <c r="B215" s="21">
        <v>0.014999999664723873</v>
      </c>
      <c r="C215" s="21">
        <v>5.7633934020996094</v>
      </c>
      <c r="D215" s="22">
        <v>19.876787185668945</v>
      </c>
      <c r="E215" s="23">
        <v>119.80000305175781</v>
      </c>
      <c r="F215" s="23">
        <v>50.2003631</v>
      </c>
      <c r="G215" s="23">
        <v>-66.3851236</v>
      </c>
      <c r="H215" s="23">
        <v>50.200361865418721</v>
      </c>
      <c r="I215" s="23">
        <v>-66.385088299331841</v>
      </c>
      <c r="J215" s="23">
        <v>-0.1373254805803299</v>
      </c>
      <c r="K215" s="23">
        <v>2.520374059677124</v>
      </c>
      <c r="L215" s="24">
        <v>0.67504823207855225</v>
      </c>
      <c r="M215" s="20">
        <v>25569.002889733798</v>
      </c>
      <c r="N215" s="25">
        <v>8.1676177978515625</v>
      </c>
      <c r="O215" s="26">
        <v>-62.160491943359375</v>
      </c>
      <c r="P215" s="26">
        <v>289.70196533203125</v>
      </c>
      <c r="Q215" s="22">
        <v>10.289582252502441</v>
      </c>
      <c r="R215" s="27">
        <v>32067.107421875</v>
      </c>
      <c r="S215" s="27">
        <v>44597.66796875</v>
      </c>
      <c r="T215" s="28">
        <v>28.457117080688477</v>
      </c>
      <c r="U215" s="29">
        <v>31.184602737426758</v>
      </c>
      <c r="V215" s="30">
        <v>1.0218032598495483</v>
      </c>
      <c r="W215" s="31">
        <v>28.988483428955078</v>
      </c>
      <c r="X215" s="22">
        <v>16.21258544921875</v>
      </c>
      <c r="Y215" s="32">
        <v>0</v>
      </c>
      <c r="Z215" s="33">
        <v>0.17540240287780762</v>
      </c>
      <c r="AA215" s="22">
        <v>10.289582252502441</v>
      </c>
      <c r="AB215" s="34">
        <v>15.48900032043457</v>
      </c>
    </row>
    <row r="216" spans="1:28">
      <c r="A216" s="20">
        <v>45916.66158699074</v>
      </c>
      <c r="B216" s="21">
        <v>0.02199999988079071</v>
      </c>
      <c r="C216" s="21">
        <v>5.7880768775939941</v>
      </c>
      <c r="D216" s="22">
        <v>19.876787185668945</v>
      </c>
      <c r="E216" s="23">
        <v>120.5</v>
      </c>
      <c r="F216" s="23">
        <v>50.2003631</v>
      </c>
      <c r="G216" s="23">
        <v>-66.3851236</v>
      </c>
      <c r="H216" s="23">
        <v>50.200361235955619</v>
      </c>
      <c r="I216" s="23">
        <v>-66.385087613427459</v>
      </c>
      <c r="J216" s="23">
        <v>-0.2073424905538559</v>
      </c>
      <c r="K216" s="23">
        <v>2.5693459510803223</v>
      </c>
      <c r="L216" s="24">
        <v>0.67504823207855225</v>
      </c>
      <c r="M216" s="20">
        <v>25569.00290142361</v>
      </c>
      <c r="N216" s="25">
        <v>8.1676177978515625</v>
      </c>
      <c r="O216" s="26">
        <v>-62.160491943359375</v>
      </c>
      <c r="P216" s="26">
        <v>289.70196533203125</v>
      </c>
      <c r="Q216" s="22">
        <v>10.289582252502441</v>
      </c>
      <c r="R216" s="27">
        <v>32067.107421875</v>
      </c>
      <c r="S216" s="27">
        <v>44597.66796875</v>
      </c>
      <c r="T216" s="28">
        <v>28.457117080688477</v>
      </c>
      <c r="U216" s="29">
        <v>31.184602737426758</v>
      </c>
      <c r="V216" s="30">
        <v>1.0218032598495483</v>
      </c>
      <c r="W216" s="31">
        <v>28.988483428955078</v>
      </c>
      <c r="X216" s="22">
        <v>16.21258544921875</v>
      </c>
      <c r="Y216" s="32">
        <v>0</v>
      </c>
      <c r="Z216" s="33">
        <v>0.17540240287780762</v>
      </c>
      <c r="AA216" s="22">
        <v>10.289582252502441</v>
      </c>
      <c r="AB216" s="34">
        <v>15.48900032043457</v>
      </c>
    </row>
    <row r="217" spans="1:28">
      <c r="A217" s="20">
        <v>45916.661598645835</v>
      </c>
      <c r="B217" s="21">
        <v>0.028000000864267349</v>
      </c>
      <c r="C217" s="21">
        <v>5.7806339263916016</v>
      </c>
      <c r="D217" s="22">
        <v>19.876787185668945</v>
      </c>
      <c r="E217" s="23">
        <v>120.80000305175781</v>
      </c>
      <c r="F217" s="23">
        <v>50.2003631</v>
      </c>
      <c r="G217" s="23">
        <v>-66.3851236</v>
      </c>
      <c r="H217" s="23">
        <v>50.200360490859794</v>
      </c>
      <c r="I217" s="23">
        <v>-66.385087029088766</v>
      </c>
      <c r="J217" s="23">
        <v>-0.29022166132926941</v>
      </c>
      <c r="K217" s="23">
        <v>2.6110661029815674</v>
      </c>
      <c r="L217" s="24">
        <v>0.67504823207855225</v>
      </c>
      <c r="M217" s="20">
        <v>25569.002913067128</v>
      </c>
      <c r="N217" s="25">
        <v>8.1676177978515625</v>
      </c>
      <c r="O217" s="26">
        <v>-62.160491943359375</v>
      </c>
      <c r="P217" s="26">
        <v>289.70196533203125</v>
      </c>
      <c r="Q217" s="22">
        <v>10.289582252502441</v>
      </c>
      <c r="R217" s="27">
        <v>32067.107421875</v>
      </c>
      <c r="S217" s="27">
        <v>44597.66796875</v>
      </c>
      <c r="T217" s="28">
        <v>28.457117080688477</v>
      </c>
      <c r="U217" s="29">
        <v>31.184602737426758</v>
      </c>
      <c r="V217" s="30">
        <v>1.0218032598495483</v>
      </c>
      <c r="W217" s="31">
        <v>28.988483428955078</v>
      </c>
      <c r="X217" s="22">
        <v>16.21258544921875</v>
      </c>
      <c r="Y217" s="32">
        <v>0</v>
      </c>
      <c r="Z217" s="33">
        <v>0.17540240287780762</v>
      </c>
      <c r="AA217" s="22">
        <v>10.289582252502441</v>
      </c>
      <c r="AB217" s="34">
        <v>15.48900032043457</v>
      </c>
    </row>
    <row r="218" spans="1:28">
      <c r="A218" s="20">
        <v>45916.661610243056</v>
      </c>
      <c r="B218" s="21">
        <v>0.017000000923871994</v>
      </c>
      <c r="C218" s="21">
        <v>5.8158683776855469</v>
      </c>
      <c r="D218" s="22">
        <v>19.876787185668945</v>
      </c>
      <c r="E218" s="23">
        <v>121.40000152587891</v>
      </c>
      <c r="F218" s="23">
        <v>50.2003631</v>
      </c>
      <c r="G218" s="23">
        <v>-66.3851236</v>
      </c>
      <c r="H218" s="23">
        <v>50.200359529752774</v>
      </c>
      <c r="I218" s="23">
        <v>-66.3850866802731</v>
      </c>
      <c r="J218" s="23">
        <v>-0.39712837338447571</v>
      </c>
      <c r="K218" s="23">
        <v>2.6359705924987793</v>
      </c>
      <c r="L218" s="24">
        <v>0.67436850070953369</v>
      </c>
      <c r="M218" s="20">
        <v>25569.002924675926</v>
      </c>
      <c r="N218" s="25">
        <v>8.1676177978515625</v>
      </c>
      <c r="O218" s="26">
        <v>-62.160491943359375</v>
      </c>
      <c r="P218" s="26">
        <v>289.70196533203125</v>
      </c>
      <c r="Q218" s="22">
        <v>10.289582252502441</v>
      </c>
      <c r="R218" s="27">
        <v>32067.107421875</v>
      </c>
      <c r="S218" s="27">
        <v>44597.66796875</v>
      </c>
      <c r="T218" s="28">
        <v>28.457117080688477</v>
      </c>
      <c r="U218" s="29">
        <v>31.184602737426758</v>
      </c>
      <c r="V218" s="30">
        <v>1.0218032598495483</v>
      </c>
      <c r="W218" s="31">
        <v>28.988483428955078</v>
      </c>
      <c r="X218" s="22">
        <v>16.21258544921875</v>
      </c>
      <c r="Y218" s="32">
        <v>0</v>
      </c>
      <c r="Z218" s="33">
        <v>0.17540240287780762</v>
      </c>
      <c r="AA218" s="22">
        <v>10.289582252502441</v>
      </c>
      <c r="AB218" s="34">
        <v>15.48900032043457</v>
      </c>
    </row>
    <row r="219" spans="1:28">
      <c r="A219" s="20">
        <v>45916.661621898151</v>
      </c>
      <c r="B219" s="21">
        <v>0.018999999389052391</v>
      </c>
      <c r="C219" s="21">
        <v>5.8469243049621582</v>
      </c>
      <c r="D219" s="22">
        <v>19.528482437133789</v>
      </c>
      <c r="E219" s="23">
        <v>121</v>
      </c>
      <c r="F219" s="23">
        <v>50.2003631</v>
      </c>
      <c r="G219" s="23">
        <v>-66.3851236</v>
      </c>
      <c r="H219" s="23">
        <v>50.200358803023988</v>
      </c>
      <c r="I219" s="23">
        <v>-66.385086264030932</v>
      </c>
      <c r="J219" s="23">
        <v>-0.47796452045440674</v>
      </c>
      <c r="K219" s="23">
        <v>2.66568922996521</v>
      </c>
      <c r="L219" s="24">
        <v>0.67436850070953369</v>
      </c>
      <c r="M219" s="20">
        <v>25569.002936319444</v>
      </c>
      <c r="N219" s="25">
        <v>8.1629886627197266</v>
      </c>
      <c r="O219" s="26">
        <v>-61.860084533691406</v>
      </c>
      <c r="P219" s="26">
        <v>287.84234619140625</v>
      </c>
      <c r="Q219" s="22">
        <v>10.298233985900879</v>
      </c>
      <c r="R219" s="27">
        <v>32191.830078125</v>
      </c>
      <c r="S219" s="27">
        <v>44760.83984375</v>
      </c>
      <c r="T219" s="28">
        <v>28.573186874389648</v>
      </c>
      <c r="U219" s="29">
        <v>31.06378173828125</v>
      </c>
      <c r="V219" s="30">
        <v>1.0218921899795532</v>
      </c>
      <c r="W219" s="31">
        <v>29.094545364379883</v>
      </c>
      <c r="X219" s="22">
        <v>15.893218994140625</v>
      </c>
      <c r="Y219" s="32">
        <v>0</v>
      </c>
      <c r="Z219" s="33">
        <v>0.084099210798740387</v>
      </c>
      <c r="AA219" s="22">
        <v>10.298233985900879</v>
      </c>
      <c r="AB219" s="34">
        <v>15.498000144958496</v>
      </c>
    </row>
    <row r="220" spans="1:28">
      <c r="A220" s="20">
        <v>45916.661633553238</v>
      </c>
      <c r="B220" s="21">
        <v>0.023000000044703484</v>
      </c>
      <c r="C220" s="21">
        <v>5.7886629104614258</v>
      </c>
      <c r="D220" s="22">
        <v>19.528482437133789</v>
      </c>
      <c r="E220" s="23">
        <v>120.5</v>
      </c>
      <c r="F220" s="23">
        <v>50.2003631</v>
      </c>
      <c r="G220" s="23">
        <v>-66.3851236</v>
      </c>
      <c r="H220" s="23">
        <v>50.200357850550539</v>
      </c>
      <c r="I220" s="23">
        <v>-66.385086041505559</v>
      </c>
      <c r="J220" s="23">
        <v>-0.58391094207763672</v>
      </c>
      <c r="K220" s="23">
        <v>2.681577205657959</v>
      </c>
      <c r="L220" s="24">
        <v>0.67436850070953369</v>
      </c>
      <c r="M220" s="20">
        <v>25569.002947974535</v>
      </c>
      <c r="N220" s="25">
        <v>8.1629886627197266</v>
      </c>
      <c r="O220" s="26">
        <v>-61.860084533691406</v>
      </c>
      <c r="P220" s="26">
        <v>287.84234619140625</v>
      </c>
      <c r="Q220" s="22">
        <v>10.298233985900879</v>
      </c>
      <c r="R220" s="27">
        <v>32191.830078125</v>
      </c>
      <c r="S220" s="27">
        <v>44760.83984375</v>
      </c>
      <c r="T220" s="28">
        <v>28.573186874389648</v>
      </c>
      <c r="U220" s="29">
        <v>31.06378173828125</v>
      </c>
      <c r="V220" s="30">
        <v>1.0218921899795532</v>
      </c>
      <c r="W220" s="31">
        <v>29.094545364379883</v>
      </c>
      <c r="X220" s="22">
        <v>15.893218994140625</v>
      </c>
      <c r="Y220" s="32">
        <v>0</v>
      </c>
      <c r="Z220" s="33">
        <v>0.084099210798740387</v>
      </c>
      <c r="AA220" s="22">
        <v>10.298233985900879</v>
      </c>
      <c r="AB220" s="34">
        <v>15.498000144958496</v>
      </c>
    </row>
    <row r="221" spans="1:28">
      <c r="A221" s="20">
        <v>45916.661645231485</v>
      </c>
      <c r="B221" s="21">
        <v>0.026000000536441803</v>
      </c>
      <c r="C221" s="21">
        <v>5.7718119621276855</v>
      </c>
      <c r="D221" s="22">
        <v>19.528482437133789</v>
      </c>
      <c r="E221" s="23">
        <v>121.90000152587891</v>
      </c>
      <c r="F221" s="23">
        <v>50.2003631</v>
      </c>
      <c r="G221" s="23">
        <v>-66.3851236</v>
      </c>
      <c r="H221" s="23">
        <v>50.200357003869762</v>
      </c>
      <c r="I221" s="23">
        <v>-66.385085787212162</v>
      </c>
      <c r="J221" s="23">
        <v>-0.6780896782875061</v>
      </c>
      <c r="K221" s="23">
        <v>2.6997330188751221</v>
      </c>
      <c r="L221" s="24">
        <v>0.67436850070953369</v>
      </c>
      <c r="M221" s="20">
        <v>25569.002959652778</v>
      </c>
      <c r="N221" s="25">
        <v>8.1629886627197266</v>
      </c>
      <c r="O221" s="26">
        <v>-61.860084533691406</v>
      </c>
      <c r="P221" s="26">
        <v>287.84234619140625</v>
      </c>
      <c r="Q221" s="22">
        <v>10.298233985900879</v>
      </c>
      <c r="R221" s="27">
        <v>32191.830078125</v>
      </c>
      <c r="S221" s="27">
        <v>44760.83984375</v>
      </c>
      <c r="T221" s="28">
        <v>28.573186874389648</v>
      </c>
      <c r="U221" s="29">
        <v>31.06378173828125</v>
      </c>
      <c r="V221" s="30">
        <v>1.0218921899795532</v>
      </c>
      <c r="W221" s="31">
        <v>29.094545364379883</v>
      </c>
      <c r="X221" s="22">
        <v>15.893218994140625</v>
      </c>
      <c r="Y221" s="32">
        <v>0</v>
      </c>
      <c r="Z221" s="33">
        <v>0.084099210798740387</v>
      </c>
      <c r="AA221" s="22">
        <v>10.298233985900879</v>
      </c>
      <c r="AB221" s="34">
        <v>15.498000144958496</v>
      </c>
    </row>
    <row r="222" spans="1:28">
      <c r="A222" s="20">
        <v>45916.661656898148</v>
      </c>
      <c r="B222" s="21">
        <v>0.010999999940395355</v>
      </c>
      <c r="C222" s="21">
        <v>4.7011866569519043</v>
      </c>
      <c r="D222" s="22">
        <v>19.528482437133789</v>
      </c>
      <c r="E222" s="23">
        <v>122.40000152587891</v>
      </c>
      <c r="F222" s="23">
        <v>50.2003631</v>
      </c>
      <c r="G222" s="23">
        <v>-66.3851236</v>
      </c>
      <c r="H222" s="23">
        <v>50.200356794505659</v>
      </c>
      <c r="I222" s="23">
        <v>-66.385085734185921</v>
      </c>
      <c r="J222" s="23">
        <v>-0.70137786865234375</v>
      </c>
      <c r="K222" s="23">
        <v>2.7035188674926758</v>
      </c>
      <c r="L222" s="24">
        <v>0.67436850070953369</v>
      </c>
      <c r="M222" s="20">
        <v>25569.002971319445</v>
      </c>
      <c r="N222" s="25">
        <v>8.1629886627197266</v>
      </c>
      <c r="O222" s="26">
        <v>-61.860084533691406</v>
      </c>
      <c r="P222" s="26">
        <v>287.84234619140625</v>
      </c>
      <c r="Q222" s="22">
        <v>10.298233985900879</v>
      </c>
      <c r="R222" s="27">
        <v>32191.830078125</v>
      </c>
      <c r="S222" s="27">
        <v>44760.83984375</v>
      </c>
      <c r="T222" s="28">
        <v>28.573186874389648</v>
      </c>
      <c r="U222" s="29">
        <v>31.06378173828125</v>
      </c>
      <c r="V222" s="30">
        <v>1.0218921899795532</v>
      </c>
      <c r="W222" s="31">
        <v>29.094545364379883</v>
      </c>
      <c r="X222" s="22">
        <v>15.893218994140625</v>
      </c>
      <c r="Y222" s="32">
        <v>0</v>
      </c>
      <c r="Z222" s="33">
        <v>0.084099210798740387</v>
      </c>
      <c r="AA222" s="22">
        <v>10.298233985900879</v>
      </c>
      <c r="AB222" s="34">
        <v>15.498000144958496</v>
      </c>
    </row>
    <row r="223" spans="1:28">
      <c r="A223" s="20">
        <v>45916.661668564811</v>
      </c>
      <c r="B223" s="21">
        <v>0.014999999664723873</v>
      </c>
      <c r="C223" s="21">
        <v>0</v>
      </c>
      <c r="D223" s="22">
        <v>19.528482437133789</v>
      </c>
      <c r="E223" s="23">
        <v>122.69999694824219</v>
      </c>
      <c r="F223" s="23">
        <v>50.2003631</v>
      </c>
      <c r="G223" s="23">
        <v>-66.3851236</v>
      </c>
      <c r="H223" s="23">
        <v>50.200356633315316</v>
      </c>
      <c r="I223" s="23">
        <v>-66.38508519972639</v>
      </c>
      <c r="J223" s="23">
        <v>-0.719307541847229</v>
      </c>
      <c r="K223" s="23">
        <v>2.74167799949646</v>
      </c>
      <c r="L223" s="24">
        <v>0.67436850070953369</v>
      </c>
      <c r="M223" s="20">
        <v>25569.002982986112</v>
      </c>
      <c r="N223" s="25">
        <v>8.1629886627197266</v>
      </c>
      <c r="O223" s="26">
        <v>-61.860084533691406</v>
      </c>
      <c r="P223" s="26">
        <v>287.84234619140625</v>
      </c>
      <c r="Q223" s="22">
        <v>10.298233985900879</v>
      </c>
      <c r="R223" s="27">
        <v>32191.830078125</v>
      </c>
      <c r="S223" s="27">
        <v>44760.83984375</v>
      </c>
      <c r="T223" s="28">
        <v>28.573186874389648</v>
      </c>
      <c r="U223" s="29">
        <v>31.06378173828125</v>
      </c>
      <c r="V223" s="30">
        <v>1.0218921899795532</v>
      </c>
      <c r="W223" s="31">
        <v>29.094545364379883</v>
      </c>
      <c r="X223" s="22">
        <v>15.893218994140625</v>
      </c>
      <c r="Y223" s="32">
        <v>0</v>
      </c>
      <c r="Z223" s="33">
        <v>0.084099210798740387</v>
      </c>
      <c r="AA223" s="22">
        <v>10.298233985900879</v>
      </c>
      <c r="AB223" s="34">
        <v>15.498000144958496</v>
      </c>
    </row>
    <row r="224" spans="1:28">
      <c r="A224" s="20">
        <v>45916.661680185185</v>
      </c>
      <c r="B224" s="21">
        <v>0.014999999664723873</v>
      </c>
      <c r="C224" s="21">
        <v>0</v>
      </c>
      <c r="D224" s="22">
        <v>19.146554946899414</v>
      </c>
      <c r="E224" s="23">
        <v>122</v>
      </c>
      <c r="F224" s="23">
        <v>50.2003631</v>
      </c>
      <c r="G224" s="23">
        <v>-66.3851236</v>
      </c>
      <c r="H224" s="23">
        <v>50.200355940311319</v>
      </c>
      <c r="I224" s="23">
        <v>-66.385085014348121</v>
      </c>
      <c r="J224" s="23">
        <v>-0.79639238119125366</v>
      </c>
      <c r="K224" s="23">
        <v>2.7549135684967041</v>
      </c>
      <c r="L224" s="24">
        <v>0.67436850070953369</v>
      </c>
      <c r="M224" s="20">
        <v>25569.002994606482</v>
      </c>
      <c r="N224" s="25">
        <v>8.1629886627197266</v>
      </c>
      <c r="O224" s="26">
        <v>-61.860084533691406</v>
      </c>
      <c r="P224" s="26">
        <v>287.84234619140625</v>
      </c>
      <c r="Q224" s="22">
        <v>10.298233985900879</v>
      </c>
      <c r="R224" s="27">
        <v>32191.830078125</v>
      </c>
      <c r="S224" s="27">
        <v>44760.83984375</v>
      </c>
      <c r="T224" s="28">
        <v>28.573186874389648</v>
      </c>
      <c r="U224" s="29">
        <v>31.06378173828125</v>
      </c>
      <c r="V224" s="30">
        <v>1.0218921899795532</v>
      </c>
      <c r="W224" s="31">
        <v>29.094545364379883</v>
      </c>
      <c r="X224" s="22">
        <v>15.893218994140625</v>
      </c>
      <c r="Y224" s="32">
        <v>0</v>
      </c>
      <c r="Z224" s="33">
        <v>0.084099210798740387</v>
      </c>
      <c r="AA224" s="22">
        <v>10.298233985900879</v>
      </c>
      <c r="AB224" s="34">
        <v>15.498000144958496</v>
      </c>
    </row>
    <row r="225" spans="1:28">
      <c r="A225" s="20">
        <v>45916.66169184028</v>
      </c>
      <c r="B225" s="21">
        <v>0.017999999225139618</v>
      </c>
      <c r="C225" s="21">
        <v>6.0058226585388184</v>
      </c>
      <c r="D225" s="22">
        <v>19.146554946899414</v>
      </c>
      <c r="E225" s="23">
        <v>123.69999694824219</v>
      </c>
      <c r="F225" s="23">
        <v>50.2003631</v>
      </c>
      <c r="G225" s="23">
        <v>-66.3851236</v>
      </c>
      <c r="H225" s="23">
        <v>50.200354891878661</v>
      </c>
      <c r="I225" s="23">
        <v>-66.3850851187476</v>
      </c>
      <c r="J225" s="23">
        <v>-0.91301262378692627</v>
      </c>
      <c r="K225" s="23">
        <v>2.7474596500396729</v>
      </c>
      <c r="L225" s="24">
        <v>0.67436850070953369</v>
      </c>
      <c r="M225" s="20">
        <v>25569.003006261573</v>
      </c>
      <c r="N225" s="25">
        <v>8.1629886627197266</v>
      </c>
      <c r="O225" s="26">
        <v>-61.860084533691406</v>
      </c>
      <c r="P225" s="26">
        <v>287.84234619140625</v>
      </c>
      <c r="Q225" s="22">
        <v>10.298233985900879</v>
      </c>
      <c r="R225" s="27">
        <v>32191.830078125</v>
      </c>
      <c r="S225" s="27">
        <v>44760.83984375</v>
      </c>
      <c r="T225" s="28">
        <v>28.573186874389648</v>
      </c>
      <c r="U225" s="29">
        <v>31.06378173828125</v>
      </c>
      <c r="V225" s="30">
        <v>1.0218921899795532</v>
      </c>
      <c r="W225" s="31">
        <v>29.094545364379883</v>
      </c>
      <c r="X225" s="22">
        <v>15.893218994140625</v>
      </c>
      <c r="Y225" s="32">
        <v>0</v>
      </c>
      <c r="Z225" s="33">
        <v>0.084099210798740387</v>
      </c>
      <c r="AA225" s="22">
        <v>10.298233985900879</v>
      </c>
      <c r="AB225" s="34">
        <v>15.498000144958496</v>
      </c>
    </row>
    <row r="226" spans="1:28">
      <c r="A226" s="20">
        <v>45916.661703460646</v>
      </c>
      <c r="B226" s="21">
        <v>0.013000000268220901</v>
      </c>
      <c r="C226" s="21">
        <v>6.9299712181091309</v>
      </c>
      <c r="D226" s="22">
        <v>19.146554946899414</v>
      </c>
      <c r="E226" s="23">
        <v>123</v>
      </c>
      <c r="F226" s="23">
        <v>50.2003631</v>
      </c>
      <c r="G226" s="23">
        <v>-66.3851236</v>
      </c>
      <c r="H226" s="23">
        <v>50.20035400141213</v>
      </c>
      <c r="I226" s="23">
        <v>-66.385085127436241</v>
      </c>
      <c r="J226" s="23">
        <v>-1.0120618343353271</v>
      </c>
      <c r="K226" s="23">
        <v>2.7468395233154297</v>
      </c>
      <c r="L226" s="24">
        <v>0.67436850070953369</v>
      </c>
      <c r="M226" s="20">
        <v>25569.003017881943</v>
      </c>
      <c r="N226" s="25">
        <v>8.1629886627197266</v>
      </c>
      <c r="O226" s="26">
        <v>-61.860084533691406</v>
      </c>
      <c r="P226" s="26">
        <v>287.84234619140625</v>
      </c>
      <c r="Q226" s="22">
        <v>10.298233985900879</v>
      </c>
      <c r="R226" s="27">
        <v>32191.830078125</v>
      </c>
      <c r="S226" s="27">
        <v>44760.83984375</v>
      </c>
      <c r="T226" s="28">
        <v>28.573186874389648</v>
      </c>
      <c r="U226" s="29">
        <v>31.06378173828125</v>
      </c>
      <c r="V226" s="30">
        <v>1.0218921899795532</v>
      </c>
      <c r="W226" s="31">
        <v>29.094545364379883</v>
      </c>
      <c r="X226" s="22">
        <v>15.893218994140625</v>
      </c>
      <c r="Y226" s="32">
        <v>0</v>
      </c>
      <c r="Z226" s="33">
        <v>0.084099210798740387</v>
      </c>
      <c r="AA226" s="22">
        <v>10.298233985900879</v>
      </c>
      <c r="AB226" s="34">
        <v>15.498000144958496</v>
      </c>
    </row>
    <row r="227" spans="1:28">
      <c r="A227" s="20">
        <v>45916.661715069444</v>
      </c>
      <c r="B227" s="21">
        <v>0.017999999225139618</v>
      </c>
      <c r="C227" s="21">
        <v>6.2811660766601563</v>
      </c>
      <c r="D227" s="22">
        <v>19.146554946899414</v>
      </c>
      <c r="E227" s="23">
        <v>122.90000152587891</v>
      </c>
      <c r="F227" s="23">
        <v>50.2003631</v>
      </c>
      <c r="G227" s="23">
        <v>-66.3851236</v>
      </c>
      <c r="H227" s="23">
        <v>50.200353071491229</v>
      </c>
      <c r="I227" s="23">
        <v>-66.385085311821854</v>
      </c>
      <c r="J227" s="23">
        <v>-1.1154996156692505</v>
      </c>
      <c r="K227" s="23">
        <v>2.7336747646331787</v>
      </c>
      <c r="L227" s="24">
        <v>0.67436850070953369</v>
      </c>
      <c r="M227" s="20">
        <v>25569.003029490741</v>
      </c>
      <c r="N227" s="25">
        <v>8.1629886627197266</v>
      </c>
      <c r="O227" s="26">
        <v>-61.860084533691406</v>
      </c>
      <c r="P227" s="26">
        <v>287.84234619140625</v>
      </c>
      <c r="Q227" s="22">
        <v>10.298233985900879</v>
      </c>
      <c r="R227" s="27">
        <v>32191.830078125</v>
      </c>
      <c r="S227" s="27">
        <v>44760.83984375</v>
      </c>
      <c r="T227" s="28">
        <v>28.573186874389648</v>
      </c>
      <c r="U227" s="29">
        <v>31.06378173828125</v>
      </c>
      <c r="V227" s="30">
        <v>1.0218921899795532</v>
      </c>
      <c r="W227" s="31">
        <v>29.094545364379883</v>
      </c>
      <c r="X227" s="22">
        <v>15.893218994140625</v>
      </c>
      <c r="Y227" s="32">
        <v>0</v>
      </c>
      <c r="Z227" s="33">
        <v>0.084099210798740387</v>
      </c>
      <c r="AA227" s="22">
        <v>10.298233985900879</v>
      </c>
      <c r="AB227" s="34">
        <v>15.498000144958496</v>
      </c>
    </row>
    <row r="228" spans="1:28">
      <c r="A228" s="20">
        <v>45916.661726689817</v>
      </c>
      <c r="B228" s="21">
        <v>0.023000000044703484</v>
      </c>
      <c r="C228" s="21">
        <v>5.9026203155517578</v>
      </c>
      <c r="D228" s="22">
        <v>19.146554946899414</v>
      </c>
      <c r="E228" s="23">
        <v>123.40000152587891</v>
      </c>
      <c r="F228" s="23">
        <v>50.2003631</v>
      </c>
      <c r="G228" s="23">
        <v>-66.3851236</v>
      </c>
      <c r="H228" s="23">
        <v>50.200352120323956</v>
      </c>
      <c r="I228" s="23">
        <v>-66.385085350936677</v>
      </c>
      <c r="J228" s="23">
        <v>-1.2213007211685181</v>
      </c>
      <c r="K228" s="23">
        <v>2.7308821678161621</v>
      </c>
      <c r="L228" s="24">
        <v>0.67368870973587036</v>
      </c>
      <c r="M228" s="20">
        <v>25569.003041111111</v>
      </c>
      <c r="N228" s="25">
        <v>8.1722736358642578</v>
      </c>
      <c r="O228" s="26">
        <v>-62.384605407714844</v>
      </c>
      <c r="P228" s="26">
        <v>285.85870361328125</v>
      </c>
      <c r="Q228" s="22">
        <v>10.061014175415039</v>
      </c>
      <c r="R228" s="27">
        <v>32178.515625</v>
      </c>
      <c r="S228" s="27">
        <v>45025.98828125</v>
      </c>
      <c r="T228" s="28">
        <v>28.735387802124023</v>
      </c>
      <c r="U228" s="29">
        <v>31.076635360717773</v>
      </c>
      <c r="V228" s="30">
        <v>1.0220562219619751</v>
      </c>
      <c r="W228" s="31">
        <v>29.266891479492188</v>
      </c>
      <c r="X228" s="22">
        <v>15.477996826171875</v>
      </c>
      <c r="Y228" s="32">
        <v>0</v>
      </c>
      <c r="Z228" s="33">
        <v>0.10725808143615723</v>
      </c>
      <c r="AA228" s="22">
        <v>10.061014175415039</v>
      </c>
      <c r="AB228" s="34">
        <v>15.461999893188477</v>
      </c>
    </row>
    <row r="229" spans="1:28">
      <c r="A229" s="20">
        <v>45916.661738344905</v>
      </c>
      <c r="B229" s="21">
        <v>0.017000000923871994</v>
      </c>
      <c r="C229" s="21">
        <v>5.86077356338501</v>
      </c>
      <c r="D229" s="22">
        <v>18.815114974975586</v>
      </c>
      <c r="E229" s="23">
        <v>123.5</v>
      </c>
      <c r="F229" s="23">
        <v>50.2003631</v>
      </c>
      <c r="G229" s="23">
        <v>-66.3851236</v>
      </c>
      <c r="H229" s="23">
        <v>50.200351302263108</v>
      </c>
      <c r="I229" s="23">
        <v>-66.38508551435001</v>
      </c>
      <c r="J229" s="23">
        <v>-1.3122960329055786</v>
      </c>
      <c r="K229" s="23">
        <v>2.719214916229248</v>
      </c>
      <c r="L229" s="24">
        <v>0.67368870973587036</v>
      </c>
      <c r="M229" s="20">
        <v>25569.003052777778</v>
      </c>
      <c r="N229" s="25">
        <v>8.1722736358642578</v>
      </c>
      <c r="O229" s="26">
        <v>-62.384605407714844</v>
      </c>
      <c r="P229" s="26">
        <v>285.85870361328125</v>
      </c>
      <c r="Q229" s="22">
        <v>10.061014175415039</v>
      </c>
      <c r="R229" s="27">
        <v>32178.515625</v>
      </c>
      <c r="S229" s="27">
        <v>45025.98828125</v>
      </c>
      <c r="T229" s="28">
        <v>28.735387802124023</v>
      </c>
      <c r="U229" s="29">
        <v>31.076635360717773</v>
      </c>
      <c r="V229" s="30">
        <v>1.0220562219619751</v>
      </c>
      <c r="W229" s="31">
        <v>29.266891479492188</v>
      </c>
      <c r="X229" s="22">
        <v>15.477996826171875</v>
      </c>
      <c r="Y229" s="32">
        <v>0</v>
      </c>
      <c r="Z229" s="33">
        <v>0.10725808143615723</v>
      </c>
      <c r="AA229" s="22">
        <v>10.061014175415039</v>
      </c>
      <c r="AB229" s="34">
        <v>15.461999893188477</v>
      </c>
    </row>
    <row r="230" spans="1:28">
      <c r="A230" s="20">
        <v>45916.66175</v>
      </c>
      <c r="B230" s="21">
        <v>0.014999999664723873</v>
      </c>
      <c r="C230" s="21">
        <v>5.85838508605957</v>
      </c>
      <c r="D230" s="22">
        <v>18.815114974975586</v>
      </c>
      <c r="E230" s="23">
        <v>124</v>
      </c>
      <c r="F230" s="23">
        <v>50.2003631</v>
      </c>
      <c r="G230" s="23">
        <v>-66.3851236</v>
      </c>
      <c r="H230" s="23">
        <v>50.2003503965938</v>
      </c>
      <c r="I230" s="23">
        <v>-66.385085496230417</v>
      </c>
      <c r="J230" s="23">
        <v>-1.4130363464355469</v>
      </c>
      <c r="K230" s="23">
        <v>2.7205088138580322</v>
      </c>
      <c r="L230" s="24">
        <v>0.67368870973587036</v>
      </c>
      <c r="M230" s="20">
        <v>25569.003064421297</v>
      </c>
      <c r="N230" s="25">
        <v>8.1722736358642578</v>
      </c>
      <c r="O230" s="26">
        <v>-62.384605407714844</v>
      </c>
      <c r="P230" s="26">
        <v>285.85870361328125</v>
      </c>
      <c r="Q230" s="22">
        <v>10.061014175415039</v>
      </c>
      <c r="R230" s="27">
        <v>32178.515625</v>
      </c>
      <c r="S230" s="27">
        <v>45025.98828125</v>
      </c>
      <c r="T230" s="28">
        <v>28.735387802124023</v>
      </c>
      <c r="U230" s="29">
        <v>31.076635360717773</v>
      </c>
      <c r="V230" s="30">
        <v>1.0220562219619751</v>
      </c>
      <c r="W230" s="31">
        <v>29.266891479492188</v>
      </c>
      <c r="X230" s="22">
        <v>15.477996826171875</v>
      </c>
      <c r="Y230" s="32">
        <v>0</v>
      </c>
      <c r="Z230" s="33">
        <v>0.10725808143615723</v>
      </c>
      <c r="AA230" s="22">
        <v>10.061014175415039</v>
      </c>
      <c r="AB230" s="34">
        <v>15.461999893188477</v>
      </c>
    </row>
    <row r="231" spans="1:28">
      <c r="A231" s="20">
        <v>45916.661761643518</v>
      </c>
      <c r="B231" s="21">
        <v>0.014000000432133675</v>
      </c>
      <c r="C231" s="21">
        <v>5.9050703048706055</v>
      </c>
      <c r="D231" s="22">
        <v>18.815114974975586</v>
      </c>
      <c r="E231" s="23">
        <v>125.19999694824219</v>
      </c>
      <c r="F231" s="23">
        <v>50.2003631</v>
      </c>
      <c r="G231" s="23">
        <v>-66.3851236</v>
      </c>
      <c r="H231" s="23">
        <v>50.200349710035795</v>
      </c>
      <c r="I231" s="23">
        <v>-66.385085648139963</v>
      </c>
      <c r="J231" s="23">
        <v>-1.4894042015075684</v>
      </c>
      <c r="K231" s="23">
        <v>2.709662914276123</v>
      </c>
      <c r="L231" s="24">
        <v>0.67368870973587036</v>
      </c>
      <c r="M231" s="20">
        <v>25569.003076064815</v>
      </c>
      <c r="N231" s="25">
        <v>8.1722736358642578</v>
      </c>
      <c r="O231" s="26">
        <v>-62.384605407714844</v>
      </c>
      <c r="P231" s="26">
        <v>285.85870361328125</v>
      </c>
      <c r="Q231" s="22">
        <v>10.061014175415039</v>
      </c>
      <c r="R231" s="27">
        <v>32178.515625</v>
      </c>
      <c r="S231" s="27">
        <v>45025.98828125</v>
      </c>
      <c r="T231" s="28">
        <v>28.735387802124023</v>
      </c>
      <c r="U231" s="29">
        <v>31.076635360717773</v>
      </c>
      <c r="V231" s="30">
        <v>1.0220562219619751</v>
      </c>
      <c r="W231" s="31">
        <v>29.266891479492188</v>
      </c>
      <c r="X231" s="22">
        <v>15.477996826171875</v>
      </c>
      <c r="Y231" s="32">
        <v>0</v>
      </c>
      <c r="Z231" s="33">
        <v>0.10725808143615723</v>
      </c>
      <c r="AA231" s="22">
        <v>10.061014175415039</v>
      </c>
      <c r="AB231" s="34">
        <v>15.461999893188477</v>
      </c>
    </row>
    <row r="232" spans="1:28">
      <c r="A232" s="20">
        <v>45916.661773287036</v>
      </c>
      <c r="B232" s="21">
        <v>0.016000000759959221</v>
      </c>
      <c r="C232" s="21">
        <v>4.1311721801757813</v>
      </c>
      <c r="D232" s="22">
        <v>18.815114974975586</v>
      </c>
      <c r="E232" s="23">
        <v>124.30000305175781</v>
      </c>
      <c r="F232" s="23">
        <v>50.2003631</v>
      </c>
      <c r="G232" s="23">
        <v>-66.3851236</v>
      </c>
      <c r="H232" s="23">
        <v>50.2003495147949</v>
      </c>
      <c r="I232" s="23">
        <v>-66.385085508130118</v>
      </c>
      <c r="J232" s="23">
        <v>-1.511121392250061</v>
      </c>
      <c r="K232" s="23">
        <v>2.7196590900421143</v>
      </c>
      <c r="L232" s="24">
        <v>0.67368870973587036</v>
      </c>
      <c r="M232" s="20">
        <v>25569.003087708334</v>
      </c>
      <c r="N232" s="25">
        <v>8.1722736358642578</v>
      </c>
      <c r="O232" s="26">
        <v>-62.384605407714844</v>
      </c>
      <c r="P232" s="26">
        <v>285.85870361328125</v>
      </c>
      <c r="Q232" s="22">
        <v>10.061014175415039</v>
      </c>
      <c r="R232" s="27">
        <v>32178.515625</v>
      </c>
      <c r="S232" s="27">
        <v>45025.98828125</v>
      </c>
      <c r="T232" s="28">
        <v>28.735387802124023</v>
      </c>
      <c r="U232" s="29">
        <v>31.076635360717773</v>
      </c>
      <c r="V232" s="30">
        <v>1.0220562219619751</v>
      </c>
      <c r="W232" s="31">
        <v>29.266891479492188</v>
      </c>
      <c r="X232" s="22">
        <v>15.477996826171875</v>
      </c>
      <c r="Y232" s="32">
        <v>0</v>
      </c>
      <c r="Z232" s="33">
        <v>0.10725808143615723</v>
      </c>
      <c r="AA232" s="22">
        <v>10.061014175415039</v>
      </c>
      <c r="AB232" s="34">
        <v>15.461999893188477</v>
      </c>
    </row>
    <row r="233" spans="1:28">
      <c r="A233" s="20">
        <v>45916.661784884258</v>
      </c>
      <c r="B233" s="21">
        <v>0.010999999940395355</v>
      </c>
      <c r="C233" s="21">
        <v>0</v>
      </c>
      <c r="D233" s="22">
        <v>18.815114974975586</v>
      </c>
      <c r="E233" s="23">
        <v>124.30000305175781</v>
      </c>
      <c r="F233" s="23">
        <v>50.2003631</v>
      </c>
      <c r="G233" s="23">
        <v>-66.3851236</v>
      </c>
      <c r="H233" s="23">
        <v>50.200349161334614</v>
      </c>
      <c r="I233" s="23">
        <v>-66.385085427110766</v>
      </c>
      <c r="J233" s="23">
        <v>-1.5504378080368042</v>
      </c>
      <c r="K233" s="23">
        <v>2.7254438400268555</v>
      </c>
      <c r="L233" s="24">
        <v>0.67368870973587036</v>
      </c>
      <c r="M233" s="20">
        <v>25569.003099317131</v>
      </c>
      <c r="N233" s="25">
        <v>8.1722736358642578</v>
      </c>
      <c r="O233" s="26">
        <v>-62.384605407714844</v>
      </c>
      <c r="P233" s="26">
        <v>285.85870361328125</v>
      </c>
      <c r="Q233" s="22">
        <v>10.061014175415039</v>
      </c>
      <c r="R233" s="27">
        <v>32178.515625</v>
      </c>
      <c r="S233" s="27">
        <v>45025.98828125</v>
      </c>
      <c r="T233" s="28">
        <v>28.735387802124023</v>
      </c>
      <c r="U233" s="29">
        <v>31.076635360717773</v>
      </c>
      <c r="V233" s="30">
        <v>1.0220562219619751</v>
      </c>
      <c r="W233" s="31">
        <v>29.266891479492188</v>
      </c>
      <c r="X233" s="22">
        <v>15.477996826171875</v>
      </c>
      <c r="Y233" s="32">
        <v>0</v>
      </c>
      <c r="Z233" s="33">
        <v>0.10725808143615723</v>
      </c>
      <c r="AA233" s="22">
        <v>10.061014175415039</v>
      </c>
      <c r="AB233" s="34">
        <v>15.461999893188477</v>
      </c>
    </row>
    <row r="234" spans="1:28">
      <c r="A234" s="20">
        <v>45916.661796574073</v>
      </c>
      <c r="B234" s="21">
        <v>0.00800000037997961</v>
      </c>
      <c r="C234" s="21">
        <v>0</v>
      </c>
      <c r="D234" s="22">
        <v>18.317384719848633</v>
      </c>
      <c r="E234" s="23">
        <v>124.30000305175781</v>
      </c>
      <c r="F234" s="23">
        <v>50.2003631</v>
      </c>
      <c r="G234" s="23">
        <v>-66.3851236</v>
      </c>
      <c r="H234" s="23">
        <v>50.200348326050815</v>
      </c>
      <c r="I234" s="23">
        <v>-66.385085460631259</v>
      </c>
      <c r="J234" s="23">
        <v>-1.6433488130569458</v>
      </c>
      <c r="K234" s="23">
        <v>2.723050594329834</v>
      </c>
      <c r="L234" s="24">
        <v>0.67368870973587036</v>
      </c>
      <c r="M234" s="20">
        <v>25569.003111006943</v>
      </c>
      <c r="N234" s="25">
        <v>8.1744747161865234</v>
      </c>
      <c r="O234" s="26">
        <v>-62.456130981445313</v>
      </c>
      <c r="P234" s="26">
        <v>284.699951171875</v>
      </c>
      <c r="Q234" s="22">
        <v>10.146231651306152</v>
      </c>
      <c r="R234" s="27">
        <v>32218.408203125</v>
      </c>
      <c r="S234" s="27">
        <v>44979.3671875</v>
      </c>
      <c r="T234" s="28">
        <v>28.711540222167969</v>
      </c>
      <c r="U234" s="29">
        <v>31.038156509399414</v>
      </c>
      <c r="V234" s="30">
        <v>1.0220242738723755</v>
      </c>
      <c r="W234" s="31">
        <v>29.236589431762695</v>
      </c>
      <c r="X234" s="22">
        <v>15.23858642578125</v>
      </c>
      <c r="Y234" s="32">
        <v>0</v>
      </c>
      <c r="Z234" s="33">
        <v>0.95663827657699585</v>
      </c>
      <c r="AA234" s="22">
        <v>10.146231651306152</v>
      </c>
      <c r="AB234" s="34">
        <v>15.461999893188477</v>
      </c>
    </row>
    <row r="235" spans="1:28">
      <c r="A235" s="20">
        <v>45916.661808206016</v>
      </c>
      <c r="B235" s="21">
        <v>0.00800000037997961</v>
      </c>
      <c r="C235" s="21">
        <v>6.9166765213012695</v>
      </c>
      <c r="D235" s="22">
        <v>18.317384719848633</v>
      </c>
      <c r="E235" s="23">
        <v>123.90000152587891</v>
      </c>
      <c r="F235" s="23">
        <v>50.2003631</v>
      </c>
      <c r="G235" s="23">
        <v>-66.3851236</v>
      </c>
      <c r="H235" s="23">
        <v>50.200347535192847</v>
      </c>
      <c r="I235" s="23">
        <v>-66.385085611413274</v>
      </c>
      <c r="J235" s="23">
        <v>-1.7313183546066284</v>
      </c>
      <c r="K235" s="23">
        <v>2.712285041809082</v>
      </c>
      <c r="L235" s="24">
        <v>0.67368870973587036</v>
      </c>
      <c r="M235" s="20">
        <v>25569.003122638889</v>
      </c>
      <c r="N235" s="25">
        <v>8.1744747161865234</v>
      </c>
      <c r="O235" s="26">
        <v>-62.456130981445313</v>
      </c>
      <c r="P235" s="26">
        <v>284.699951171875</v>
      </c>
      <c r="Q235" s="22">
        <v>10.146231651306152</v>
      </c>
      <c r="R235" s="27">
        <v>32218.408203125</v>
      </c>
      <c r="S235" s="27">
        <v>44979.3671875</v>
      </c>
      <c r="T235" s="28">
        <v>28.711540222167969</v>
      </c>
      <c r="U235" s="29">
        <v>31.038156509399414</v>
      </c>
      <c r="V235" s="30">
        <v>1.0220242738723755</v>
      </c>
      <c r="W235" s="31">
        <v>29.236589431762695</v>
      </c>
      <c r="X235" s="22">
        <v>15.23858642578125</v>
      </c>
      <c r="Y235" s="32">
        <v>0</v>
      </c>
      <c r="Z235" s="33">
        <v>0.95663827657699585</v>
      </c>
      <c r="AA235" s="22">
        <v>10.146231651306152</v>
      </c>
      <c r="AB235" s="34">
        <v>15.461999893188477</v>
      </c>
    </row>
    <row r="236" spans="1:28">
      <c r="A236" s="20">
        <v>45916.661819837966</v>
      </c>
      <c r="B236" s="21">
        <v>0.016000000759959221</v>
      </c>
      <c r="C236" s="21">
        <v>6.7294559478759766</v>
      </c>
      <c r="D236" s="22">
        <v>18.317384719848633</v>
      </c>
      <c r="E236" s="23">
        <v>124.30000305175781</v>
      </c>
      <c r="F236" s="23">
        <v>50.2003631</v>
      </c>
      <c r="G236" s="23">
        <v>-66.3851236</v>
      </c>
      <c r="H236" s="23">
        <v>50.200346816365062</v>
      </c>
      <c r="I236" s="23">
        <v>-66.385085670743948</v>
      </c>
      <c r="J236" s="23">
        <v>-1.8112756013870239</v>
      </c>
      <c r="K236" s="23">
        <v>2.7080490589141846</v>
      </c>
      <c r="L236" s="24">
        <v>0.67368870973587036</v>
      </c>
      <c r="M236" s="20">
        <v>25569.003134270832</v>
      </c>
      <c r="N236" s="25">
        <v>8.1744747161865234</v>
      </c>
      <c r="O236" s="26">
        <v>-62.456130981445313</v>
      </c>
      <c r="P236" s="26">
        <v>284.699951171875</v>
      </c>
      <c r="Q236" s="22">
        <v>10.146231651306152</v>
      </c>
      <c r="R236" s="27">
        <v>32218.408203125</v>
      </c>
      <c r="S236" s="27">
        <v>44979.3671875</v>
      </c>
      <c r="T236" s="28">
        <v>28.711540222167969</v>
      </c>
      <c r="U236" s="29">
        <v>31.038156509399414</v>
      </c>
      <c r="V236" s="30">
        <v>1.0220242738723755</v>
      </c>
      <c r="W236" s="31">
        <v>29.236589431762695</v>
      </c>
      <c r="X236" s="22">
        <v>15.23858642578125</v>
      </c>
      <c r="Y236" s="32">
        <v>0</v>
      </c>
      <c r="Z236" s="33">
        <v>0.95663827657699585</v>
      </c>
      <c r="AA236" s="22">
        <v>10.146231651306152</v>
      </c>
      <c r="AB236" s="34">
        <v>15.461999893188477</v>
      </c>
    </row>
    <row r="237" spans="1:28">
      <c r="A237" s="20">
        <v>45916.661831446756</v>
      </c>
      <c r="B237" s="21">
        <v>0.012000000104308128</v>
      </c>
      <c r="C237" s="21">
        <v>6.1627416610717773</v>
      </c>
      <c r="D237" s="22">
        <v>18.317384719848633</v>
      </c>
      <c r="E237" s="23">
        <v>124.80000305175781</v>
      </c>
      <c r="F237" s="23">
        <v>50.2003631</v>
      </c>
      <c r="G237" s="23">
        <v>-66.3851236</v>
      </c>
      <c r="H237" s="23">
        <v>50.200345936541964</v>
      </c>
      <c r="I237" s="23">
        <v>-66.385085838216241</v>
      </c>
      <c r="J237" s="23">
        <v>-1.909140944480896</v>
      </c>
      <c r="K237" s="23">
        <v>2.6960921287536621</v>
      </c>
      <c r="L237" s="24">
        <v>0.67368870973587036</v>
      </c>
      <c r="M237" s="20">
        <v>25569.003145868057</v>
      </c>
      <c r="N237" s="25">
        <v>8.1744747161865234</v>
      </c>
      <c r="O237" s="26">
        <v>-62.456130981445313</v>
      </c>
      <c r="P237" s="26">
        <v>284.699951171875</v>
      </c>
      <c r="Q237" s="22">
        <v>10.146231651306152</v>
      </c>
      <c r="R237" s="27">
        <v>32218.408203125</v>
      </c>
      <c r="S237" s="27">
        <v>44979.3671875</v>
      </c>
      <c r="T237" s="28">
        <v>28.711540222167969</v>
      </c>
      <c r="U237" s="29">
        <v>31.038156509399414</v>
      </c>
      <c r="V237" s="30">
        <v>1.0220242738723755</v>
      </c>
      <c r="W237" s="31">
        <v>29.236589431762695</v>
      </c>
      <c r="X237" s="22">
        <v>15.23858642578125</v>
      </c>
      <c r="Y237" s="32">
        <v>0</v>
      </c>
      <c r="Z237" s="33">
        <v>0.95663827657699585</v>
      </c>
      <c r="AA237" s="22">
        <v>10.146231651306152</v>
      </c>
      <c r="AB237" s="34">
        <v>15.461999893188477</v>
      </c>
    </row>
    <row r="238" spans="1:28">
      <c r="A238" s="20">
        <v>45916.661843078706</v>
      </c>
      <c r="B238" s="21">
        <v>0.014000000432133675</v>
      </c>
      <c r="C238" s="21">
        <v>5.9083700180053711</v>
      </c>
      <c r="D238" s="22">
        <v>18.317384719848633</v>
      </c>
      <c r="E238" s="23">
        <v>125.69999694824219</v>
      </c>
      <c r="F238" s="23">
        <v>50.2003631</v>
      </c>
      <c r="G238" s="23">
        <v>-66.3851236</v>
      </c>
      <c r="H238" s="23">
        <v>50.200345246657555</v>
      </c>
      <c r="I238" s="23">
        <v>-66.385085834019748</v>
      </c>
      <c r="J238" s="23">
        <v>-1.9858788251876831</v>
      </c>
      <c r="K238" s="23">
        <v>2.6963918209075928</v>
      </c>
      <c r="L238" s="24">
        <v>0.67300897836685181</v>
      </c>
      <c r="M238" s="20">
        <v>25569.0031575</v>
      </c>
      <c r="N238" s="25">
        <v>8.1744747161865234</v>
      </c>
      <c r="O238" s="26">
        <v>-62.456130981445313</v>
      </c>
      <c r="P238" s="26">
        <v>284.699951171875</v>
      </c>
      <c r="Q238" s="22">
        <v>10.146231651306152</v>
      </c>
      <c r="R238" s="27">
        <v>32218.408203125</v>
      </c>
      <c r="S238" s="27">
        <v>44979.3671875</v>
      </c>
      <c r="T238" s="28">
        <v>28.711540222167969</v>
      </c>
      <c r="U238" s="29">
        <v>31.038156509399414</v>
      </c>
      <c r="V238" s="30">
        <v>1.0220242738723755</v>
      </c>
      <c r="W238" s="31">
        <v>29.236589431762695</v>
      </c>
      <c r="X238" s="22">
        <v>15.23858642578125</v>
      </c>
      <c r="Y238" s="32">
        <v>0</v>
      </c>
      <c r="Z238" s="33">
        <v>0.95663827657699585</v>
      </c>
      <c r="AA238" s="22">
        <v>10.146231651306152</v>
      </c>
      <c r="AB238" s="34">
        <v>15.461999893188477</v>
      </c>
    </row>
    <row r="239" spans="1:28">
      <c r="A239" s="20">
        <v>45916.661854710648</v>
      </c>
      <c r="B239" s="21">
        <v>0.00800000037997961</v>
      </c>
      <c r="C239" s="21">
        <v>5.8873453140258789</v>
      </c>
      <c r="D239" s="22">
        <v>17.965677261352539</v>
      </c>
      <c r="E239" s="23">
        <v>127.69999694824219</v>
      </c>
      <c r="F239" s="23">
        <v>50.2003631</v>
      </c>
      <c r="G239" s="23">
        <v>-66.3851236</v>
      </c>
      <c r="H239" s="23">
        <v>50.200344538716458</v>
      </c>
      <c r="I239" s="23">
        <v>-66.3850856784609</v>
      </c>
      <c r="J239" s="23">
        <v>-2.0646250247955322</v>
      </c>
      <c r="K239" s="23">
        <v>2.70749831199646</v>
      </c>
      <c r="L239" s="24">
        <v>0.67300897836685181</v>
      </c>
      <c r="M239" s="20">
        <v>25569.003169143518</v>
      </c>
      <c r="N239" s="25">
        <v>8.1729536056518555</v>
      </c>
      <c r="O239" s="26">
        <v>-62.389373779296875</v>
      </c>
      <c r="P239" s="26">
        <v>283.37432861328125</v>
      </c>
      <c r="Q239" s="22">
        <v>10.194256782531738</v>
      </c>
      <c r="R239" s="27">
        <v>32299.666015625</v>
      </c>
      <c r="S239" s="27">
        <v>45035.140625</v>
      </c>
      <c r="T239" s="28">
        <v>28.756013870239258</v>
      </c>
      <c r="U239" s="29">
        <v>30.960071563720703</v>
      </c>
      <c r="V239" s="30">
        <v>1.022051215171814</v>
      </c>
      <c r="W239" s="31">
        <v>29.27284049987793</v>
      </c>
      <c r="X239" s="22">
        <v>15.029052734375</v>
      </c>
      <c r="Y239" s="32">
        <v>0</v>
      </c>
      <c r="Z239" s="33">
        <v>0.11724678426980972</v>
      </c>
      <c r="AA239" s="22">
        <v>10.194256782531738</v>
      </c>
      <c r="AB239" s="34">
        <v>15.380999565124512</v>
      </c>
    </row>
    <row r="240" spans="1:28">
      <c r="A240" s="20">
        <v>45916.661866365743</v>
      </c>
      <c r="B240" s="21">
        <v>0.008999999612569809</v>
      </c>
      <c r="C240" s="21">
        <v>5.9224972724914551</v>
      </c>
      <c r="D240" s="22">
        <v>17.965677261352539</v>
      </c>
      <c r="E240" s="23">
        <v>126.59999847412109</v>
      </c>
      <c r="F240" s="23">
        <v>50.2003631</v>
      </c>
      <c r="G240" s="23">
        <v>-66.3851236</v>
      </c>
      <c r="H240" s="23">
        <v>50.200343725710177</v>
      </c>
      <c r="I240" s="23">
        <v>-66.385085585582786</v>
      </c>
      <c r="J240" s="23">
        <v>-2.1550581455230713</v>
      </c>
      <c r="K240" s="23">
        <v>2.7141296863555908</v>
      </c>
      <c r="L240" s="24">
        <v>0.67300897836685181</v>
      </c>
      <c r="M240" s="20">
        <v>25569.003180787036</v>
      </c>
      <c r="N240" s="25">
        <v>8.1729536056518555</v>
      </c>
      <c r="O240" s="26">
        <v>-62.389373779296875</v>
      </c>
      <c r="P240" s="26">
        <v>283.37432861328125</v>
      </c>
      <c r="Q240" s="22">
        <v>10.194256782531738</v>
      </c>
      <c r="R240" s="27">
        <v>32299.666015625</v>
      </c>
      <c r="S240" s="27">
        <v>45035.140625</v>
      </c>
      <c r="T240" s="28">
        <v>28.756013870239258</v>
      </c>
      <c r="U240" s="29">
        <v>30.960071563720703</v>
      </c>
      <c r="V240" s="30">
        <v>1.022051215171814</v>
      </c>
      <c r="W240" s="31">
        <v>29.27284049987793</v>
      </c>
      <c r="X240" s="22">
        <v>15.029052734375</v>
      </c>
      <c r="Y240" s="32">
        <v>0</v>
      </c>
      <c r="Z240" s="33">
        <v>0.11724678426980972</v>
      </c>
      <c r="AA240" s="22">
        <v>10.194256782531738</v>
      </c>
      <c r="AB240" s="34">
        <v>15.380999565124512</v>
      </c>
    </row>
    <row r="241" spans="1:28">
      <c r="A241" s="20">
        <v>45916.661878032406</v>
      </c>
      <c r="B241" s="21">
        <v>0.0070000002160668373</v>
      </c>
      <c r="C241" s="21">
        <v>5.935309886932373</v>
      </c>
      <c r="D241" s="22">
        <v>17.965677261352539</v>
      </c>
      <c r="E241" s="23">
        <v>126.59999847412109</v>
      </c>
      <c r="F241" s="23">
        <v>50.2003631</v>
      </c>
      <c r="G241" s="23">
        <v>-66.3851236</v>
      </c>
      <c r="H241" s="23">
        <v>50.20034308136286</v>
      </c>
      <c r="I241" s="23">
        <v>-66.3850854071492</v>
      </c>
      <c r="J241" s="23">
        <v>-2.2267308235168457</v>
      </c>
      <c r="K241" s="23">
        <v>2.7268693447113037</v>
      </c>
      <c r="L241" s="24">
        <v>0.67300897836685181</v>
      </c>
      <c r="M241" s="20">
        <v>25569.003192465279</v>
      </c>
      <c r="N241" s="25">
        <v>8.1729536056518555</v>
      </c>
      <c r="O241" s="26">
        <v>-62.389373779296875</v>
      </c>
      <c r="P241" s="26">
        <v>283.37432861328125</v>
      </c>
      <c r="Q241" s="22">
        <v>10.194256782531738</v>
      </c>
      <c r="R241" s="27">
        <v>32299.666015625</v>
      </c>
      <c r="S241" s="27">
        <v>45035.140625</v>
      </c>
      <c r="T241" s="28">
        <v>28.756013870239258</v>
      </c>
      <c r="U241" s="29">
        <v>30.960071563720703</v>
      </c>
      <c r="V241" s="30">
        <v>1.022051215171814</v>
      </c>
      <c r="W241" s="31">
        <v>29.27284049987793</v>
      </c>
      <c r="X241" s="22">
        <v>15.029052734375</v>
      </c>
      <c r="Y241" s="32">
        <v>0</v>
      </c>
      <c r="Z241" s="33">
        <v>0.11724678426980972</v>
      </c>
      <c r="AA241" s="22">
        <v>10.194256782531738</v>
      </c>
      <c r="AB241" s="34">
        <v>15.380999565124512</v>
      </c>
    </row>
    <row r="242" spans="1:28">
      <c r="A242" s="20">
        <v>45916.661889629628</v>
      </c>
      <c r="B242" s="21">
        <v>0.0070000002160668373</v>
      </c>
      <c r="C242" s="21">
        <v>5.3544774055480957</v>
      </c>
      <c r="D242" s="22">
        <v>17.965677261352539</v>
      </c>
      <c r="E242" s="23">
        <v>127.09999847412109</v>
      </c>
      <c r="F242" s="23">
        <v>50.2003631</v>
      </c>
      <c r="G242" s="23">
        <v>-66.3851236</v>
      </c>
      <c r="H242" s="23">
        <v>50.200342919679322</v>
      </c>
      <c r="I242" s="23">
        <v>-66.385085318254539</v>
      </c>
      <c r="J242" s="23">
        <v>-2.2447154521942139</v>
      </c>
      <c r="K242" s="23">
        <v>2.7332160472869873</v>
      </c>
      <c r="L242" s="24">
        <v>0.67300897836685181</v>
      </c>
      <c r="M242" s="20">
        <v>25569.003204050925</v>
      </c>
      <c r="N242" s="25">
        <v>8.1729536056518555</v>
      </c>
      <c r="O242" s="26">
        <v>-62.389373779296875</v>
      </c>
      <c r="P242" s="26">
        <v>283.37432861328125</v>
      </c>
      <c r="Q242" s="22">
        <v>10.194256782531738</v>
      </c>
      <c r="R242" s="27">
        <v>32299.666015625</v>
      </c>
      <c r="S242" s="27">
        <v>45035.140625</v>
      </c>
      <c r="T242" s="28">
        <v>28.756013870239258</v>
      </c>
      <c r="U242" s="29">
        <v>30.960071563720703</v>
      </c>
      <c r="V242" s="30">
        <v>1.022051215171814</v>
      </c>
      <c r="W242" s="31">
        <v>29.27284049987793</v>
      </c>
      <c r="X242" s="22">
        <v>15.029052734375</v>
      </c>
      <c r="Y242" s="32">
        <v>0</v>
      </c>
      <c r="Z242" s="33">
        <v>0.11724678426980972</v>
      </c>
      <c r="AA242" s="22">
        <v>10.194256782531738</v>
      </c>
      <c r="AB242" s="34">
        <v>15.380999565124512</v>
      </c>
    </row>
    <row r="243" spans="1:28">
      <c r="A243" s="20">
        <v>45916.661901238425</v>
      </c>
      <c r="B243" s="21">
        <v>0.016000000759959221</v>
      </c>
      <c r="C243" s="21">
        <v>4.6321015357971191</v>
      </c>
      <c r="D243" s="22">
        <v>17.965677261352539</v>
      </c>
      <c r="E243" s="23">
        <v>126.19999694824219</v>
      </c>
      <c r="F243" s="23">
        <v>50.2003631</v>
      </c>
      <c r="G243" s="23">
        <v>-66.3851236</v>
      </c>
      <c r="H243" s="23">
        <v>50.200342219322216</v>
      </c>
      <c r="I243" s="23">
        <v>-66.385085334370743</v>
      </c>
      <c r="J243" s="23">
        <v>-2.3226180076599121</v>
      </c>
      <c r="K243" s="23">
        <v>2.7320654392242432</v>
      </c>
      <c r="L243" s="24">
        <v>0.67300897836685181</v>
      </c>
      <c r="M243" s="20">
        <v>25569.003215659723</v>
      </c>
      <c r="N243" s="25">
        <v>8.1729536056518555</v>
      </c>
      <c r="O243" s="26">
        <v>-62.389373779296875</v>
      </c>
      <c r="P243" s="26">
        <v>283.37432861328125</v>
      </c>
      <c r="Q243" s="22">
        <v>10.194256782531738</v>
      </c>
      <c r="R243" s="27">
        <v>32299.666015625</v>
      </c>
      <c r="S243" s="27">
        <v>45035.140625</v>
      </c>
      <c r="T243" s="28">
        <v>28.756013870239258</v>
      </c>
      <c r="U243" s="29">
        <v>30.960071563720703</v>
      </c>
      <c r="V243" s="30">
        <v>1.022051215171814</v>
      </c>
      <c r="W243" s="31">
        <v>29.27284049987793</v>
      </c>
      <c r="X243" s="22">
        <v>15.029052734375</v>
      </c>
      <c r="Y243" s="32">
        <v>0</v>
      </c>
      <c r="Z243" s="33">
        <v>0.11724678426980972</v>
      </c>
      <c r="AA243" s="22">
        <v>10.194256782531738</v>
      </c>
      <c r="AB243" s="34">
        <v>15.380999565124512</v>
      </c>
    </row>
    <row r="244" spans="1:28">
      <c r="A244" s="20">
        <v>45916.6619128588</v>
      </c>
      <c r="B244" s="21">
        <v>0.012000000104308128</v>
      </c>
      <c r="C244" s="21">
        <v>4.650477409362793</v>
      </c>
      <c r="D244" s="22">
        <v>17.652498245239258</v>
      </c>
      <c r="E244" s="23">
        <v>126</v>
      </c>
      <c r="F244" s="23">
        <v>50.2003631</v>
      </c>
      <c r="G244" s="23">
        <v>-66.3851236</v>
      </c>
      <c r="H244" s="23">
        <v>50.200341595888432</v>
      </c>
      <c r="I244" s="23">
        <v>-66.385085188363718</v>
      </c>
      <c r="J244" s="23">
        <v>-2.3919644355773926</v>
      </c>
      <c r="K244" s="23">
        <v>2.74249005317688</v>
      </c>
      <c r="L244" s="24">
        <v>0.67300897836685181</v>
      </c>
      <c r="M244" s="20">
        <v>25569.003227280093</v>
      </c>
      <c r="N244" s="25">
        <v>8.1729536056518555</v>
      </c>
      <c r="O244" s="26">
        <v>-62.389373779296875</v>
      </c>
      <c r="P244" s="26">
        <v>283.37432861328125</v>
      </c>
      <c r="Q244" s="22">
        <v>10.194256782531738</v>
      </c>
      <c r="R244" s="27">
        <v>32299.666015625</v>
      </c>
      <c r="S244" s="27">
        <v>45035.140625</v>
      </c>
      <c r="T244" s="28">
        <v>28.756013870239258</v>
      </c>
      <c r="U244" s="29">
        <v>30.960071563720703</v>
      </c>
      <c r="V244" s="30">
        <v>1.022051215171814</v>
      </c>
      <c r="W244" s="31">
        <v>29.27284049987793</v>
      </c>
      <c r="X244" s="22">
        <v>15.029052734375</v>
      </c>
      <c r="Y244" s="32">
        <v>0</v>
      </c>
      <c r="Z244" s="33">
        <v>0.11724678426980972</v>
      </c>
      <c r="AA244" s="22">
        <v>10.194256782531738</v>
      </c>
      <c r="AB244" s="34">
        <v>15.380999565124512</v>
      </c>
    </row>
    <row r="245" spans="1:28">
      <c r="A245" s="20">
        <v>45916.661924502318</v>
      </c>
      <c r="B245" s="21">
        <v>0.014000000432133675</v>
      </c>
      <c r="C245" s="21">
        <v>4.76136589050293</v>
      </c>
      <c r="D245" s="22">
        <v>17.652498245239258</v>
      </c>
      <c r="E245" s="23">
        <v>126.80000305175781</v>
      </c>
      <c r="F245" s="23">
        <v>50.2003631</v>
      </c>
      <c r="G245" s="23">
        <v>-66.3851236</v>
      </c>
      <c r="H245" s="23">
        <v>50.2003410114023</v>
      </c>
      <c r="I245" s="23">
        <v>-66.385085132276515</v>
      </c>
      <c r="J245" s="23">
        <v>-2.4569785594940186</v>
      </c>
      <c r="K245" s="23">
        <v>2.7464945316314697</v>
      </c>
      <c r="L245" s="24">
        <v>0.67300897836685181</v>
      </c>
      <c r="M245" s="20">
        <v>25569.003238935184</v>
      </c>
      <c r="N245" s="25">
        <v>8.1725959777832031</v>
      </c>
      <c r="O245" s="26">
        <v>-62.379837036132813</v>
      </c>
      <c r="P245" s="26">
        <v>282.0821533203125</v>
      </c>
      <c r="Q245" s="22">
        <v>10.164159774780273</v>
      </c>
      <c r="R245" s="27">
        <v>32119.8671875</v>
      </c>
      <c r="S245" s="27">
        <v>44820.37109375</v>
      </c>
      <c r="T245" s="28">
        <v>28.6011905670166</v>
      </c>
      <c r="U245" s="29">
        <v>31.133378982543945</v>
      </c>
      <c r="V245" s="30">
        <v>1.0219353437423706</v>
      </c>
      <c r="W245" s="31">
        <v>29.133241653442383</v>
      </c>
      <c r="X245" s="22">
        <v>14.836883544921875</v>
      </c>
      <c r="Y245" s="32">
        <v>0</v>
      </c>
      <c r="Z245" s="33">
        <v>0.16128809750080109</v>
      </c>
      <c r="AA245" s="22">
        <v>10.164159774780273</v>
      </c>
      <c r="AB245" s="34">
        <v>15.407999992370605</v>
      </c>
    </row>
    <row r="246" spans="1:28">
      <c r="A246" s="20">
        <v>45916.661936168981</v>
      </c>
      <c r="B246" s="21">
        <v>0.0099999997764825821</v>
      </c>
      <c r="C246" s="21">
        <v>4.8282365798950195</v>
      </c>
      <c r="D246" s="22">
        <v>17.652498245239258</v>
      </c>
      <c r="E246" s="23">
        <v>126.40000152587891</v>
      </c>
      <c r="F246" s="23">
        <v>50.2003631</v>
      </c>
      <c r="G246" s="23">
        <v>-66.3851236</v>
      </c>
      <c r="H246" s="23">
        <v>50.200340259918136</v>
      </c>
      <c r="I246" s="23">
        <v>-66.385085234597483</v>
      </c>
      <c r="J246" s="23">
        <v>-2.5405683517456055</v>
      </c>
      <c r="K246" s="23">
        <v>2.7391891479492188</v>
      </c>
      <c r="L246" s="24">
        <v>0.67300897836685181</v>
      </c>
      <c r="M246" s="20">
        <v>25569.003250601851</v>
      </c>
      <c r="N246" s="25">
        <v>8.1725959777832031</v>
      </c>
      <c r="O246" s="26">
        <v>-62.379837036132813</v>
      </c>
      <c r="P246" s="26">
        <v>282.0821533203125</v>
      </c>
      <c r="Q246" s="22">
        <v>10.164159774780273</v>
      </c>
      <c r="R246" s="27">
        <v>32119.8671875</v>
      </c>
      <c r="S246" s="27">
        <v>44820.37109375</v>
      </c>
      <c r="T246" s="28">
        <v>28.6011905670166</v>
      </c>
      <c r="U246" s="29">
        <v>31.133378982543945</v>
      </c>
      <c r="V246" s="30">
        <v>1.0219353437423706</v>
      </c>
      <c r="W246" s="31">
        <v>29.133241653442383</v>
      </c>
      <c r="X246" s="22">
        <v>14.836883544921875</v>
      </c>
      <c r="Y246" s="32">
        <v>0</v>
      </c>
      <c r="Z246" s="33">
        <v>0.16128809750080109</v>
      </c>
      <c r="AA246" s="22">
        <v>10.164159774780273</v>
      </c>
      <c r="AB246" s="34">
        <v>15.407999992370605</v>
      </c>
    </row>
    <row r="247" spans="1:28">
      <c r="A247" s="20">
        <v>45916.661947800923</v>
      </c>
      <c r="B247" s="21">
        <v>0.00800000037997961</v>
      </c>
      <c r="C247" s="21">
        <v>4.8173737525939941</v>
      </c>
      <c r="D247" s="22">
        <v>17.652498245239258</v>
      </c>
      <c r="E247" s="23">
        <v>125.40000152587891</v>
      </c>
      <c r="F247" s="23">
        <v>50.2003631</v>
      </c>
      <c r="G247" s="23">
        <v>-66.3851236</v>
      </c>
      <c r="H247" s="23">
        <v>50.200339770118255</v>
      </c>
      <c r="I247" s="23">
        <v>-66.385085178429762</v>
      </c>
      <c r="J247" s="23">
        <v>-2.59505033493042</v>
      </c>
      <c r="K247" s="23">
        <v>2.743199348449707</v>
      </c>
      <c r="L247" s="24">
        <v>0.67300897836685181</v>
      </c>
      <c r="M247" s="20">
        <v>25569.003262222221</v>
      </c>
      <c r="N247" s="25">
        <v>8.1725959777832031</v>
      </c>
      <c r="O247" s="26">
        <v>-62.379837036132813</v>
      </c>
      <c r="P247" s="26">
        <v>282.0821533203125</v>
      </c>
      <c r="Q247" s="22">
        <v>10.164159774780273</v>
      </c>
      <c r="R247" s="27">
        <v>32119.8671875</v>
      </c>
      <c r="S247" s="27">
        <v>44820.37109375</v>
      </c>
      <c r="T247" s="28">
        <v>28.6011905670166</v>
      </c>
      <c r="U247" s="29">
        <v>31.133378982543945</v>
      </c>
      <c r="V247" s="30">
        <v>1.0219353437423706</v>
      </c>
      <c r="W247" s="31">
        <v>29.133241653442383</v>
      </c>
      <c r="X247" s="22">
        <v>14.836883544921875</v>
      </c>
      <c r="Y247" s="32">
        <v>0</v>
      </c>
      <c r="Z247" s="33">
        <v>0.16128809750080109</v>
      </c>
      <c r="AA247" s="22">
        <v>10.164159774780273</v>
      </c>
      <c r="AB247" s="34">
        <v>15.407999992370605</v>
      </c>
    </row>
    <row r="248" spans="1:28">
      <c r="A248" s="20">
        <v>45916.661959444442</v>
      </c>
      <c r="B248" s="21">
        <v>0.010999999940395355</v>
      </c>
      <c r="C248" s="21">
        <v>4.86112117767334</v>
      </c>
      <c r="D248" s="22">
        <v>17.652498245239258</v>
      </c>
      <c r="E248" s="23">
        <v>125.80000305175781</v>
      </c>
      <c r="F248" s="23">
        <v>50.2003631</v>
      </c>
      <c r="G248" s="23">
        <v>-66.3851236</v>
      </c>
      <c r="H248" s="23">
        <v>50.200339069814362</v>
      </c>
      <c r="I248" s="23">
        <v>-66.385085285019116</v>
      </c>
      <c r="J248" s="23">
        <v>-2.6729471683502197</v>
      </c>
      <c r="K248" s="23">
        <v>2.7355892658233643</v>
      </c>
      <c r="L248" s="24">
        <v>0.67232918739318848</v>
      </c>
      <c r="M248" s="20">
        <v>25569.003273877315</v>
      </c>
      <c r="N248" s="25">
        <v>8.1725959777832031</v>
      </c>
      <c r="O248" s="26">
        <v>-62.379837036132813</v>
      </c>
      <c r="P248" s="26">
        <v>282.0821533203125</v>
      </c>
      <c r="Q248" s="22">
        <v>10.164159774780273</v>
      </c>
      <c r="R248" s="27">
        <v>32119.8671875</v>
      </c>
      <c r="S248" s="27">
        <v>44820.37109375</v>
      </c>
      <c r="T248" s="28">
        <v>28.6011905670166</v>
      </c>
      <c r="U248" s="29">
        <v>31.133378982543945</v>
      </c>
      <c r="V248" s="30">
        <v>1.0219353437423706</v>
      </c>
      <c r="W248" s="31">
        <v>29.133241653442383</v>
      </c>
      <c r="X248" s="22">
        <v>14.836883544921875</v>
      </c>
      <c r="Y248" s="32">
        <v>0</v>
      </c>
      <c r="Z248" s="33">
        <v>0.16128809750080109</v>
      </c>
      <c r="AA248" s="22">
        <v>10.164159774780273</v>
      </c>
      <c r="AB248" s="34">
        <v>15.407999992370605</v>
      </c>
    </row>
    <row r="249" spans="1:28">
      <c r="A249" s="20">
        <v>45916.661971076392</v>
      </c>
      <c r="B249" s="21">
        <v>0.0060000000521540642</v>
      </c>
      <c r="C249" s="21">
        <v>4.7926959991455078</v>
      </c>
      <c r="D249" s="22">
        <v>17.393913269042969</v>
      </c>
      <c r="E249" s="23">
        <v>125.69999694824219</v>
      </c>
      <c r="F249" s="23">
        <v>50.2003631</v>
      </c>
      <c r="G249" s="23">
        <v>-66.3851236</v>
      </c>
      <c r="H249" s="23">
        <v>50.200338510488777</v>
      </c>
      <c r="I249" s="23">
        <v>-66.385085410514975</v>
      </c>
      <c r="J249" s="23">
        <v>-2.7351624965667725</v>
      </c>
      <c r="K249" s="23">
        <v>2.7266292572021484</v>
      </c>
      <c r="L249" s="24">
        <v>0.67232918739318848</v>
      </c>
      <c r="M249" s="20">
        <v>25569.003285497685</v>
      </c>
      <c r="N249" s="25">
        <v>8.1725959777832031</v>
      </c>
      <c r="O249" s="26">
        <v>-62.379837036132813</v>
      </c>
      <c r="P249" s="26">
        <v>282.0821533203125</v>
      </c>
      <c r="Q249" s="22">
        <v>10.164159774780273</v>
      </c>
      <c r="R249" s="27">
        <v>32119.8671875</v>
      </c>
      <c r="S249" s="27">
        <v>44820.37109375</v>
      </c>
      <c r="T249" s="28">
        <v>28.6011905670166</v>
      </c>
      <c r="U249" s="29">
        <v>31.133378982543945</v>
      </c>
      <c r="V249" s="30">
        <v>1.0219353437423706</v>
      </c>
      <c r="W249" s="31">
        <v>29.133241653442383</v>
      </c>
      <c r="X249" s="22">
        <v>14.836883544921875</v>
      </c>
      <c r="Y249" s="32">
        <v>0</v>
      </c>
      <c r="Z249" s="33">
        <v>0.16128809750080109</v>
      </c>
      <c r="AA249" s="22">
        <v>10.164159774780273</v>
      </c>
      <c r="AB249" s="34">
        <v>15.407999992370605</v>
      </c>
    </row>
    <row r="250" spans="1:28">
      <c r="A250" s="20">
        <v>45916.661982708334</v>
      </c>
      <c r="B250" s="21">
        <v>0.004999999888241291</v>
      </c>
      <c r="C250" s="21">
        <v>4.8237924575805664</v>
      </c>
      <c r="D250" s="22">
        <v>17.393913269042969</v>
      </c>
      <c r="E250" s="23">
        <v>125.30000305175781</v>
      </c>
      <c r="F250" s="23">
        <v>50.2003631</v>
      </c>
      <c r="G250" s="23">
        <v>-66.3851236</v>
      </c>
      <c r="H250" s="23">
        <v>50.200337836673178</v>
      </c>
      <c r="I250" s="23">
        <v>-66.385085572847743</v>
      </c>
      <c r="J250" s="23">
        <v>-2.8101129531860352</v>
      </c>
      <c r="K250" s="23">
        <v>2.7150392532348633</v>
      </c>
      <c r="L250" s="24">
        <v>0.67232918739318848</v>
      </c>
      <c r="M250" s="20">
        <v>25569.003297129631</v>
      </c>
      <c r="N250" s="25">
        <v>8.1725959777832031</v>
      </c>
      <c r="O250" s="26">
        <v>-62.379837036132813</v>
      </c>
      <c r="P250" s="26">
        <v>282.0821533203125</v>
      </c>
      <c r="Q250" s="22">
        <v>10.164159774780273</v>
      </c>
      <c r="R250" s="27">
        <v>32119.8671875</v>
      </c>
      <c r="S250" s="27">
        <v>44820.37109375</v>
      </c>
      <c r="T250" s="28">
        <v>28.6011905670166</v>
      </c>
      <c r="U250" s="29">
        <v>31.133378982543945</v>
      </c>
      <c r="V250" s="30">
        <v>1.0219353437423706</v>
      </c>
      <c r="W250" s="31">
        <v>29.133241653442383</v>
      </c>
      <c r="X250" s="22">
        <v>14.836883544921875</v>
      </c>
      <c r="Y250" s="32">
        <v>0</v>
      </c>
      <c r="Z250" s="33">
        <v>0.16128809750080109</v>
      </c>
      <c r="AA250" s="22">
        <v>10.164159774780273</v>
      </c>
      <c r="AB250" s="34">
        <v>15.407999992370605</v>
      </c>
    </row>
    <row r="251" spans="1:28">
      <c r="A251" s="20">
        <v>45916.661994386573</v>
      </c>
      <c r="B251" s="21">
        <v>0.0040000001899898052</v>
      </c>
      <c r="C251" s="21">
        <v>4.8070650100708008</v>
      </c>
      <c r="D251" s="22">
        <v>17.393913269042969</v>
      </c>
      <c r="E251" s="23">
        <v>124.59999847412109</v>
      </c>
      <c r="F251" s="23">
        <v>50.2003631</v>
      </c>
      <c r="G251" s="23">
        <v>-66.3851236</v>
      </c>
      <c r="H251" s="23">
        <v>50.200337180117472</v>
      </c>
      <c r="I251" s="23">
        <v>-66.385085814281737</v>
      </c>
      <c r="J251" s="23">
        <v>-2.8831436634063721</v>
      </c>
      <c r="K251" s="23">
        <v>2.6978013515472412</v>
      </c>
      <c r="L251" s="24">
        <v>0.67232918739318848</v>
      </c>
      <c r="M251" s="20">
        <v>25569.003308819443</v>
      </c>
      <c r="N251" s="25">
        <v>8.1704254150390625</v>
      </c>
      <c r="O251" s="26">
        <v>-62.251091003417969</v>
      </c>
      <c r="P251" s="26">
        <v>281.0950927734375</v>
      </c>
      <c r="Q251" s="22">
        <v>10.087848663330078</v>
      </c>
      <c r="R251" s="27">
        <v>32135.98828125</v>
      </c>
      <c r="S251" s="27">
        <v>44934.2578125</v>
      </c>
      <c r="T251" s="28">
        <v>28.673498153686523</v>
      </c>
      <c r="U251" s="29">
        <v>31.117761611938477</v>
      </c>
      <c r="V251" s="30">
        <v>1.0220037698745728</v>
      </c>
      <c r="W251" s="31">
        <v>29.207267761230469</v>
      </c>
      <c r="X251" s="22">
        <v>14.64984130859375</v>
      </c>
      <c r="Y251" s="32">
        <v>0</v>
      </c>
      <c r="Z251" s="33">
        <v>0.39078512787818909</v>
      </c>
      <c r="AA251" s="22">
        <v>10.087848663330078</v>
      </c>
      <c r="AB251" s="34">
        <v>15.444000244140625</v>
      </c>
    </row>
    <row r="252" spans="1:28">
      <c r="A252" s="20">
        <v>45916.662005995371</v>
      </c>
      <c r="B252" s="21">
        <v>0.0099999997764825821</v>
      </c>
      <c r="C252" s="21">
        <v>3.3713760375976563</v>
      </c>
      <c r="D252" s="22">
        <v>17.393913269042969</v>
      </c>
      <c r="E252" s="23">
        <v>124.69999694824219</v>
      </c>
      <c r="F252" s="23">
        <v>50.2003631</v>
      </c>
      <c r="G252" s="23">
        <v>-66.3851236</v>
      </c>
      <c r="H252" s="23">
        <v>50.200337101429191</v>
      </c>
      <c r="I252" s="23">
        <v>-66.3850863971947</v>
      </c>
      <c r="J252" s="23">
        <v>-2.8918962478637695</v>
      </c>
      <c r="K252" s="23">
        <v>2.6561830043792725</v>
      </c>
      <c r="L252" s="24">
        <v>0.67232918739318848</v>
      </c>
      <c r="M252" s="20">
        <v>25569.003320428241</v>
      </c>
      <c r="N252" s="25">
        <v>8.1704254150390625</v>
      </c>
      <c r="O252" s="26">
        <v>-62.251091003417969</v>
      </c>
      <c r="P252" s="26">
        <v>281.0950927734375</v>
      </c>
      <c r="Q252" s="22">
        <v>10.087848663330078</v>
      </c>
      <c r="R252" s="27">
        <v>32135.98828125</v>
      </c>
      <c r="S252" s="27">
        <v>44934.2578125</v>
      </c>
      <c r="T252" s="28">
        <v>28.673498153686523</v>
      </c>
      <c r="U252" s="29">
        <v>31.117761611938477</v>
      </c>
      <c r="V252" s="30">
        <v>1.0220037698745728</v>
      </c>
      <c r="W252" s="31">
        <v>29.207267761230469</v>
      </c>
      <c r="X252" s="22">
        <v>14.64984130859375</v>
      </c>
      <c r="Y252" s="32">
        <v>0</v>
      </c>
      <c r="Z252" s="33">
        <v>0.39078512787818909</v>
      </c>
      <c r="AA252" s="22">
        <v>10.087848663330078</v>
      </c>
      <c r="AB252" s="34">
        <v>15.444000244140625</v>
      </c>
    </row>
    <row r="253" spans="1:28">
      <c r="A253" s="20">
        <v>45916.662017627314</v>
      </c>
      <c r="B253" s="21">
        <v>0.0040000001899898052</v>
      </c>
      <c r="C253" s="21">
        <v>0</v>
      </c>
      <c r="D253" s="22">
        <v>17.393913269042969</v>
      </c>
      <c r="E253" s="23">
        <v>124.69999694824219</v>
      </c>
      <c r="F253" s="23">
        <v>50.2003631</v>
      </c>
      <c r="G253" s="23">
        <v>-66.3851236</v>
      </c>
      <c r="H253" s="23">
        <v>50.200336599450942</v>
      </c>
      <c r="I253" s="23">
        <v>-66.385086864392235</v>
      </c>
      <c r="J253" s="23">
        <v>-2.9477329254150391</v>
      </c>
      <c r="K253" s="23">
        <v>2.6228263378143311</v>
      </c>
      <c r="L253" s="24">
        <v>0.67232918739318848</v>
      </c>
      <c r="M253" s="20">
        <v>25569.003332060187</v>
      </c>
      <c r="N253" s="25">
        <v>8.1704254150390625</v>
      </c>
      <c r="O253" s="26">
        <v>-62.251091003417969</v>
      </c>
      <c r="P253" s="26">
        <v>281.0950927734375</v>
      </c>
      <c r="Q253" s="22">
        <v>10.087848663330078</v>
      </c>
      <c r="R253" s="27">
        <v>32135.98828125</v>
      </c>
      <c r="S253" s="27">
        <v>44934.2578125</v>
      </c>
      <c r="T253" s="28">
        <v>28.673498153686523</v>
      </c>
      <c r="U253" s="29">
        <v>31.117761611938477</v>
      </c>
      <c r="V253" s="30">
        <v>1.0220037698745728</v>
      </c>
      <c r="W253" s="31">
        <v>29.207267761230469</v>
      </c>
      <c r="X253" s="22">
        <v>14.64984130859375</v>
      </c>
      <c r="Y253" s="32">
        <v>0</v>
      </c>
      <c r="Z253" s="33">
        <v>0.39078512787818909</v>
      </c>
      <c r="AA253" s="22">
        <v>10.087848663330078</v>
      </c>
      <c r="AB253" s="34">
        <v>15.444000244140625</v>
      </c>
    </row>
    <row r="254" spans="1:28">
      <c r="A254" s="20">
        <v>45916.662029259256</v>
      </c>
      <c r="B254" s="21">
        <v>0.012000000104308128</v>
      </c>
      <c r="C254" s="21">
        <v>0.40657511353492737</v>
      </c>
      <c r="D254" s="22">
        <v>17.102931976318359</v>
      </c>
      <c r="E254" s="23">
        <v>123.40000152587891</v>
      </c>
      <c r="F254" s="23">
        <v>50.2003631</v>
      </c>
      <c r="G254" s="23">
        <v>-66.3851236</v>
      </c>
      <c r="H254" s="23">
        <v>50.20033611052795</v>
      </c>
      <c r="I254" s="23">
        <v>-66.385087027143555</v>
      </c>
      <c r="J254" s="23">
        <v>-3.0021171569824219</v>
      </c>
      <c r="K254" s="23">
        <v>2.6112062931060791</v>
      </c>
      <c r="L254" s="24">
        <v>0.67232918739318848</v>
      </c>
      <c r="M254" s="20">
        <v>25569.003343692129</v>
      </c>
      <c r="N254" s="25">
        <v>8.1704254150390625</v>
      </c>
      <c r="O254" s="26">
        <v>-62.251091003417969</v>
      </c>
      <c r="P254" s="26">
        <v>281.0950927734375</v>
      </c>
      <c r="Q254" s="22">
        <v>10.087848663330078</v>
      </c>
      <c r="R254" s="27">
        <v>32135.98828125</v>
      </c>
      <c r="S254" s="27">
        <v>44934.2578125</v>
      </c>
      <c r="T254" s="28">
        <v>28.673498153686523</v>
      </c>
      <c r="U254" s="29">
        <v>31.117761611938477</v>
      </c>
      <c r="V254" s="30">
        <v>1.0220037698745728</v>
      </c>
      <c r="W254" s="31">
        <v>29.207267761230469</v>
      </c>
      <c r="X254" s="22">
        <v>14.64984130859375</v>
      </c>
      <c r="Y254" s="32">
        <v>0</v>
      </c>
      <c r="Z254" s="33">
        <v>0.39078512787818909</v>
      </c>
      <c r="AA254" s="22">
        <v>10.087848663330078</v>
      </c>
      <c r="AB254" s="34">
        <v>15.444000244140625</v>
      </c>
    </row>
    <row r="255" spans="1:28">
      <c r="A255" s="20">
        <v>45916.6620409375</v>
      </c>
      <c r="B255" s="21">
        <v>0.0040000001899898052</v>
      </c>
      <c r="C255" s="21">
        <v>5.6390562057495117</v>
      </c>
      <c r="D255" s="22">
        <v>17.102931976318359</v>
      </c>
      <c r="E255" s="23">
        <v>124.40000152587891</v>
      </c>
      <c r="F255" s="23">
        <v>50.2003631</v>
      </c>
      <c r="G255" s="23">
        <v>-66.3851236</v>
      </c>
      <c r="H255" s="23">
        <v>50.200335507775172</v>
      </c>
      <c r="I255" s="23">
        <v>-66.385087435134338</v>
      </c>
      <c r="J255" s="23">
        <v>-3.0691630840301514</v>
      </c>
      <c r="K255" s="23">
        <v>2.5820767879486084</v>
      </c>
      <c r="L255" s="24">
        <v>0.67232918739318848</v>
      </c>
      <c r="M255" s="20">
        <v>25569.003355370369</v>
      </c>
      <c r="N255" s="25">
        <v>8.1704254150390625</v>
      </c>
      <c r="O255" s="26">
        <v>-62.251091003417969</v>
      </c>
      <c r="P255" s="26">
        <v>281.0950927734375</v>
      </c>
      <c r="Q255" s="22">
        <v>10.087848663330078</v>
      </c>
      <c r="R255" s="27">
        <v>32135.98828125</v>
      </c>
      <c r="S255" s="27">
        <v>44934.2578125</v>
      </c>
      <c r="T255" s="28">
        <v>28.673498153686523</v>
      </c>
      <c r="U255" s="29">
        <v>31.117761611938477</v>
      </c>
      <c r="V255" s="30">
        <v>1.0220037698745728</v>
      </c>
      <c r="W255" s="31">
        <v>29.207267761230469</v>
      </c>
      <c r="X255" s="22">
        <v>14.64984130859375</v>
      </c>
      <c r="Y255" s="32">
        <v>0</v>
      </c>
      <c r="Z255" s="33">
        <v>0.39078512787818909</v>
      </c>
      <c r="AA255" s="22">
        <v>10.087848663330078</v>
      </c>
      <c r="AB255" s="34">
        <v>15.444000244140625</v>
      </c>
    </row>
    <row r="256" spans="1:28">
      <c r="A256" s="20">
        <v>45916.66205259259</v>
      </c>
      <c r="B256" s="21">
        <v>0.004999999888241291</v>
      </c>
      <c r="C256" s="21">
        <v>5.3879284858703613</v>
      </c>
      <c r="D256" s="22">
        <v>17.102931976318359</v>
      </c>
      <c r="E256" s="23">
        <v>125</v>
      </c>
      <c r="F256" s="23">
        <v>50.2003631</v>
      </c>
      <c r="G256" s="23">
        <v>-66.3851236</v>
      </c>
      <c r="H256" s="23">
        <v>50.200334954088909</v>
      </c>
      <c r="I256" s="23">
        <v>-66.385087822644508</v>
      </c>
      <c r="J256" s="23">
        <v>-3.130751371383667</v>
      </c>
      <c r="K256" s="23">
        <v>2.5544097423553467</v>
      </c>
      <c r="L256" s="24">
        <v>0.67232918739318848</v>
      </c>
      <c r="M256" s="20">
        <v>25569.003367013887</v>
      </c>
      <c r="N256" s="25">
        <v>8.1704254150390625</v>
      </c>
      <c r="O256" s="26">
        <v>-62.251091003417969</v>
      </c>
      <c r="P256" s="26">
        <v>281.0950927734375</v>
      </c>
      <c r="Q256" s="22">
        <v>10.087848663330078</v>
      </c>
      <c r="R256" s="27">
        <v>32135.98828125</v>
      </c>
      <c r="S256" s="27">
        <v>44934.2578125</v>
      </c>
      <c r="T256" s="28">
        <v>28.673498153686523</v>
      </c>
      <c r="U256" s="29">
        <v>31.117761611938477</v>
      </c>
      <c r="V256" s="30">
        <v>1.0220037698745728</v>
      </c>
      <c r="W256" s="31">
        <v>29.207267761230469</v>
      </c>
      <c r="X256" s="22">
        <v>14.64984130859375</v>
      </c>
      <c r="Y256" s="32">
        <v>0</v>
      </c>
      <c r="Z256" s="33">
        <v>0.39078512787818909</v>
      </c>
      <c r="AA256" s="22">
        <v>10.087848663330078</v>
      </c>
      <c r="AB256" s="34">
        <v>15.444000244140625</v>
      </c>
    </row>
    <row r="257" spans="1:28">
      <c r="A257" s="20">
        <v>45916.662064178243</v>
      </c>
      <c r="B257" s="21">
        <v>0.0070000002160668373</v>
      </c>
      <c r="C257" s="21">
        <v>4.9701957702636719</v>
      </c>
      <c r="D257" s="22">
        <v>17.102931976318359</v>
      </c>
      <c r="E257" s="23">
        <v>126.5</v>
      </c>
      <c r="F257" s="23">
        <v>50.2003631</v>
      </c>
      <c r="G257" s="23">
        <v>-66.3851236</v>
      </c>
      <c r="H257" s="23">
        <v>50.200334304283658</v>
      </c>
      <c r="I257" s="23">
        <v>-66.385088352627463</v>
      </c>
      <c r="J257" s="23">
        <v>-3.203031063079834</v>
      </c>
      <c r="K257" s="23">
        <v>2.5165703296661377</v>
      </c>
      <c r="L257" s="24">
        <v>0.67232918739318848</v>
      </c>
      <c r="M257" s="20">
        <v>25569.003378599537</v>
      </c>
      <c r="N257" s="25">
        <v>8.1674165725708</v>
      </c>
      <c r="O257" s="26">
        <v>-62.06512451171875</v>
      </c>
      <c r="P257" s="26">
        <v>280.4322509765625</v>
      </c>
      <c r="Q257" s="22">
        <v>10.019008636474609</v>
      </c>
      <c r="R257" s="27">
        <v>32092.81640625</v>
      </c>
      <c r="S257" s="27">
        <v>44956.54296875</v>
      </c>
      <c r="T257" s="28">
        <v>28.681882858276367</v>
      </c>
      <c r="U257" s="29">
        <v>31.15962028503418</v>
      </c>
      <c r="V257" s="30">
        <v>1.0220212936401367</v>
      </c>
      <c r="W257" s="31">
        <v>29.22175407409668</v>
      </c>
      <c r="X257" s="22">
        <v>14.46636962890625</v>
      </c>
      <c r="Y257" s="32">
        <v>0</v>
      </c>
      <c r="Z257" s="33">
        <v>0.10131891816854477</v>
      </c>
      <c r="AA257" s="22">
        <v>10.019008636474609</v>
      </c>
      <c r="AB257" s="34">
        <v>15.4350004196167</v>
      </c>
    </row>
    <row r="258" spans="1:28">
      <c r="A258" s="20">
        <v>45916.662075844906</v>
      </c>
      <c r="B258" s="21">
        <v>0.0040000001899898052</v>
      </c>
      <c r="C258" s="21">
        <v>4.8278460502624512</v>
      </c>
      <c r="D258" s="22">
        <v>17.102931976318359</v>
      </c>
      <c r="E258" s="23">
        <v>125</v>
      </c>
      <c r="F258" s="23">
        <v>50.2003631</v>
      </c>
      <c r="G258" s="23">
        <v>-66.3851236</v>
      </c>
      <c r="H258" s="23">
        <v>50.200333882311675</v>
      </c>
      <c r="I258" s="23">
        <v>-66.385088818845674</v>
      </c>
      <c r="J258" s="23">
        <v>-3.2499682903289795</v>
      </c>
      <c r="K258" s="23">
        <v>2.483283519744873</v>
      </c>
      <c r="L258" s="24">
        <v>0.67164939641952515</v>
      </c>
      <c r="M258" s="20">
        <v>25569.003390266203</v>
      </c>
      <c r="N258" s="25">
        <v>8.1674165725708</v>
      </c>
      <c r="O258" s="26">
        <v>-62.06512451171875</v>
      </c>
      <c r="P258" s="26">
        <v>280.4322509765625</v>
      </c>
      <c r="Q258" s="22">
        <v>10.019008636474609</v>
      </c>
      <c r="R258" s="27">
        <v>32092.81640625</v>
      </c>
      <c r="S258" s="27">
        <v>44956.54296875</v>
      </c>
      <c r="T258" s="28">
        <v>28.681882858276367</v>
      </c>
      <c r="U258" s="29">
        <v>31.15962028503418</v>
      </c>
      <c r="V258" s="30">
        <v>1.0220212936401367</v>
      </c>
      <c r="W258" s="31">
        <v>29.22175407409668</v>
      </c>
      <c r="X258" s="22">
        <v>14.46636962890625</v>
      </c>
      <c r="Y258" s="32">
        <v>0</v>
      </c>
      <c r="Z258" s="33">
        <v>0.10131891816854477</v>
      </c>
      <c r="AA258" s="22">
        <v>10.019008636474609</v>
      </c>
      <c r="AB258" s="34">
        <v>15.4350004196167</v>
      </c>
    </row>
    <row r="259" spans="1:28">
      <c r="A259" s="20">
        <v>45916.662087476849</v>
      </c>
      <c r="B259" s="21">
        <v>0.014000000432133675</v>
      </c>
      <c r="C259" s="21">
        <v>4.814943790435791</v>
      </c>
      <c r="D259" s="22">
        <v>16.810638427734375</v>
      </c>
      <c r="E259" s="23">
        <v>124.80000305175781</v>
      </c>
      <c r="F259" s="23">
        <v>50.2003631</v>
      </c>
      <c r="G259" s="23">
        <v>-66.3851236</v>
      </c>
      <c r="H259" s="23">
        <v>50.200333364790296</v>
      </c>
      <c r="I259" s="23">
        <v>-66.385089191351256</v>
      </c>
      <c r="J259" s="23">
        <v>-3.3075337409973145</v>
      </c>
      <c r="K259" s="23">
        <v>2.4566876888275146</v>
      </c>
      <c r="L259" s="24">
        <v>0.67164939641952515</v>
      </c>
      <c r="M259" s="20">
        <v>25569.00340189815</v>
      </c>
      <c r="N259" s="25">
        <v>8.1674165725708</v>
      </c>
      <c r="O259" s="26">
        <v>-62.06512451171875</v>
      </c>
      <c r="P259" s="26">
        <v>280.4322509765625</v>
      </c>
      <c r="Q259" s="22">
        <v>10.019008636474609</v>
      </c>
      <c r="R259" s="27">
        <v>32092.81640625</v>
      </c>
      <c r="S259" s="27">
        <v>44956.54296875</v>
      </c>
      <c r="T259" s="28">
        <v>28.681882858276367</v>
      </c>
      <c r="U259" s="29">
        <v>31.15962028503418</v>
      </c>
      <c r="V259" s="30">
        <v>1.0220212936401367</v>
      </c>
      <c r="W259" s="31">
        <v>29.22175407409668</v>
      </c>
      <c r="X259" s="22">
        <v>14.46636962890625</v>
      </c>
      <c r="Y259" s="32">
        <v>0</v>
      </c>
      <c r="Z259" s="33">
        <v>0.10131891816854477</v>
      </c>
      <c r="AA259" s="22">
        <v>10.019008636474609</v>
      </c>
      <c r="AB259" s="34">
        <v>15.4350004196167</v>
      </c>
    </row>
    <row r="260" spans="1:28">
      <c r="A260" s="20">
        <v>45916.662099131943</v>
      </c>
      <c r="B260" s="21">
        <v>0.0099999997764825821</v>
      </c>
      <c r="C260" s="21">
        <v>4.8478131294250488</v>
      </c>
      <c r="D260" s="22">
        <v>16.810638427734375</v>
      </c>
      <c r="E260" s="23">
        <v>126.90000152587891</v>
      </c>
      <c r="F260" s="23">
        <v>50.2003631</v>
      </c>
      <c r="G260" s="23">
        <v>-66.3851236</v>
      </c>
      <c r="H260" s="23">
        <v>50.200332897127346</v>
      </c>
      <c r="I260" s="23">
        <v>-66.385089903709442</v>
      </c>
      <c r="J260" s="23">
        <v>-3.359553337097168</v>
      </c>
      <c r="K260" s="23">
        <v>2.4058272838592529</v>
      </c>
      <c r="L260" s="24">
        <v>0.67164939641952515</v>
      </c>
      <c r="M260" s="20">
        <v>25569.003413553241</v>
      </c>
      <c r="N260" s="25">
        <v>8.1674165725708</v>
      </c>
      <c r="O260" s="26">
        <v>-62.06512451171875</v>
      </c>
      <c r="P260" s="26">
        <v>280.4322509765625</v>
      </c>
      <c r="Q260" s="22">
        <v>10.019008636474609</v>
      </c>
      <c r="R260" s="27">
        <v>32092.81640625</v>
      </c>
      <c r="S260" s="27">
        <v>44956.54296875</v>
      </c>
      <c r="T260" s="28">
        <v>28.681882858276367</v>
      </c>
      <c r="U260" s="29">
        <v>31.15962028503418</v>
      </c>
      <c r="V260" s="30">
        <v>1.0220212936401367</v>
      </c>
      <c r="W260" s="31">
        <v>29.22175407409668</v>
      </c>
      <c r="X260" s="22">
        <v>14.46636962890625</v>
      </c>
      <c r="Y260" s="32">
        <v>0</v>
      </c>
      <c r="Z260" s="33">
        <v>0.10131891816854477</v>
      </c>
      <c r="AA260" s="22">
        <v>10.019008636474609</v>
      </c>
      <c r="AB260" s="34">
        <v>15.4350004196167</v>
      </c>
    </row>
    <row r="261" spans="1:28">
      <c r="A261" s="20">
        <v>45916.662110810183</v>
      </c>
      <c r="B261" s="21">
        <v>0.0070000002160668373</v>
      </c>
      <c r="C261" s="21">
        <v>4.8401737213134766</v>
      </c>
      <c r="D261" s="22">
        <v>16.810638427734375</v>
      </c>
      <c r="E261" s="23">
        <v>126.69999694824219</v>
      </c>
      <c r="F261" s="23">
        <v>50.2003631</v>
      </c>
      <c r="G261" s="23">
        <v>-66.3851236</v>
      </c>
      <c r="H261" s="23">
        <v>50.200332365919536</v>
      </c>
      <c r="I261" s="23">
        <v>-66.385090509974845</v>
      </c>
      <c r="J261" s="23">
        <v>-3.4186410903930664</v>
      </c>
      <c r="K261" s="23">
        <v>2.3625414371490479</v>
      </c>
      <c r="L261" s="24">
        <v>0.67164939641952515</v>
      </c>
      <c r="M261" s="20">
        <v>25569.00342523148</v>
      </c>
      <c r="N261" s="25">
        <v>8.1674165725708</v>
      </c>
      <c r="O261" s="26">
        <v>-62.06512451171875</v>
      </c>
      <c r="P261" s="26">
        <v>280.4322509765625</v>
      </c>
      <c r="Q261" s="22">
        <v>10.019008636474609</v>
      </c>
      <c r="R261" s="27">
        <v>32092.81640625</v>
      </c>
      <c r="S261" s="27">
        <v>44956.54296875</v>
      </c>
      <c r="T261" s="28">
        <v>28.681882858276367</v>
      </c>
      <c r="U261" s="29">
        <v>31.15962028503418</v>
      </c>
      <c r="V261" s="30">
        <v>1.0220212936401367</v>
      </c>
      <c r="W261" s="31">
        <v>29.22175407409668</v>
      </c>
      <c r="X261" s="22">
        <v>14.46636962890625</v>
      </c>
      <c r="Y261" s="32">
        <v>0</v>
      </c>
      <c r="Z261" s="33">
        <v>0.10131891816854477</v>
      </c>
      <c r="AA261" s="22">
        <v>10.019008636474609</v>
      </c>
      <c r="AB261" s="34">
        <v>15.4350004196167</v>
      </c>
    </row>
    <row r="262" spans="1:28">
      <c r="A262" s="20">
        <v>45916.662122488429</v>
      </c>
      <c r="B262" s="21">
        <v>0.012000000104308128</v>
      </c>
      <c r="C262" s="21">
        <v>4.8415193557739258</v>
      </c>
      <c r="D262" s="22">
        <v>16.810638427734375</v>
      </c>
      <c r="E262" s="23">
        <v>126.90000152587891</v>
      </c>
      <c r="F262" s="23">
        <v>50.2003631</v>
      </c>
      <c r="G262" s="23">
        <v>-66.3851236</v>
      </c>
      <c r="H262" s="23">
        <v>50.200331958557044</v>
      </c>
      <c r="I262" s="23">
        <v>-66.385091022745172</v>
      </c>
      <c r="J262" s="23">
        <v>-3.4639532566070557</v>
      </c>
      <c r="K262" s="23">
        <v>2.3259310722351074</v>
      </c>
      <c r="L262" s="24">
        <v>0.67164939641952515</v>
      </c>
      <c r="M262" s="20">
        <v>25569.003436909723</v>
      </c>
      <c r="N262" s="25">
        <v>8.1674165725708</v>
      </c>
      <c r="O262" s="26">
        <v>-62.06512451171875</v>
      </c>
      <c r="P262" s="26">
        <v>280.4322509765625</v>
      </c>
      <c r="Q262" s="22">
        <v>10.019008636474609</v>
      </c>
      <c r="R262" s="27">
        <v>32092.81640625</v>
      </c>
      <c r="S262" s="27">
        <v>44956.54296875</v>
      </c>
      <c r="T262" s="28">
        <v>28.681882858276367</v>
      </c>
      <c r="U262" s="29">
        <v>31.15962028503418</v>
      </c>
      <c r="V262" s="30">
        <v>1.0220212936401367</v>
      </c>
      <c r="W262" s="31">
        <v>29.22175407409668</v>
      </c>
      <c r="X262" s="22">
        <v>14.46636962890625</v>
      </c>
      <c r="Y262" s="32">
        <v>0</v>
      </c>
      <c r="Z262" s="33">
        <v>0.10131891816854477</v>
      </c>
      <c r="AA262" s="22">
        <v>10.019008636474609</v>
      </c>
      <c r="AB262" s="34">
        <v>15.4350004196167</v>
      </c>
    </row>
    <row r="263" spans="1:28">
      <c r="A263" s="20">
        <v>45916.662134143517</v>
      </c>
      <c r="B263" s="21">
        <v>0.00800000037997961</v>
      </c>
      <c r="C263" s="21">
        <v>4.8409333229064941</v>
      </c>
      <c r="D263" s="22">
        <v>16.810638427734375</v>
      </c>
      <c r="E263" s="23">
        <v>126.19999694824219</v>
      </c>
      <c r="F263" s="23">
        <v>50.2003631</v>
      </c>
      <c r="G263" s="23">
        <v>-66.3851236</v>
      </c>
      <c r="H263" s="23">
        <v>50.200331416695228</v>
      </c>
      <c r="I263" s="23">
        <v>-66.3850916029864</v>
      </c>
      <c r="J263" s="23">
        <v>-3.524226188659668</v>
      </c>
      <c r="K263" s="23">
        <v>2.28450345993042</v>
      </c>
      <c r="L263" s="24">
        <v>0.67096966505050659</v>
      </c>
      <c r="M263" s="20">
        <v>25569.003448564814</v>
      </c>
      <c r="N263" s="25">
        <v>8.1708230972290039</v>
      </c>
      <c r="O263" s="26">
        <v>-62.241554260253906</v>
      </c>
      <c r="P263" s="26">
        <v>279.2926025390625</v>
      </c>
      <c r="Q263" s="22">
        <v>9.896174430847168</v>
      </c>
      <c r="R263" s="27">
        <v>32158.923828125</v>
      </c>
      <c r="S263" s="27">
        <v>45197.69140625</v>
      </c>
      <c r="T263" s="28">
        <v>28.838788986206055</v>
      </c>
      <c r="U263" s="29">
        <v>31.09556770324707</v>
      </c>
      <c r="V263" s="30">
        <v>1.0221627950668335</v>
      </c>
      <c r="W263" s="31">
        <v>29.378499984741211</v>
      </c>
      <c r="X263" s="22">
        <v>14.28985595703125</v>
      </c>
      <c r="Y263" s="32">
        <v>0</v>
      </c>
      <c r="Z263" s="33">
        <v>0.25124168395996094</v>
      </c>
      <c r="AA263" s="22">
        <v>9.896174430847168</v>
      </c>
      <c r="AB263" s="34">
        <v>15.479999542236328</v>
      </c>
    </row>
    <row r="264" spans="1:28">
      <c r="A264" s="20">
        <v>45916.662145752314</v>
      </c>
      <c r="B264" s="21">
        <v>0.0099999997764825821</v>
      </c>
      <c r="C264" s="21">
        <v>4.7988018989562988</v>
      </c>
      <c r="D264" s="22">
        <v>16.424873352050781</v>
      </c>
      <c r="E264" s="23">
        <v>126.09999847412109</v>
      </c>
      <c r="F264" s="23">
        <v>50.2003631</v>
      </c>
      <c r="G264" s="23">
        <v>-66.3851236</v>
      </c>
      <c r="H264" s="23">
        <v>50.200331242592121</v>
      </c>
      <c r="I264" s="23">
        <v>-66.385092217652044</v>
      </c>
      <c r="J264" s="23">
        <v>-3.5435922145843506</v>
      </c>
      <c r="K264" s="23">
        <v>2.2406177520751953</v>
      </c>
      <c r="L264" s="24">
        <v>0.67096966505050659</v>
      </c>
      <c r="M264" s="20">
        <v>25569.003460185184</v>
      </c>
      <c r="N264" s="25">
        <v>8.1708230972290039</v>
      </c>
      <c r="O264" s="26">
        <v>-62.241554260253906</v>
      </c>
      <c r="P264" s="26">
        <v>279.2926025390625</v>
      </c>
      <c r="Q264" s="22">
        <v>9.896174430847168</v>
      </c>
      <c r="R264" s="27">
        <v>32158.923828125</v>
      </c>
      <c r="S264" s="27">
        <v>45197.69140625</v>
      </c>
      <c r="T264" s="28">
        <v>28.838788986206055</v>
      </c>
      <c r="U264" s="29">
        <v>31.09556770324707</v>
      </c>
      <c r="V264" s="30">
        <v>1.0221627950668335</v>
      </c>
      <c r="W264" s="31">
        <v>29.378499984741211</v>
      </c>
      <c r="X264" s="22">
        <v>14.28985595703125</v>
      </c>
      <c r="Y264" s="32">
        <v>0</v>
      </c>
      <c r="Z264" s="33">
        <v>0.25124168395996094</v>
      </c>
      <c r="AA264" s="22">
        <v>9.896174430847168</v>
      </c>
      <c r="AB264" s="34">
        <v>15.479999542236328</v>
      </c>
    </row>
    <row r="265" spans="1:28">
      <c r="A265" s="20">
        <v>45916.662157349536</v>
      </c>
      <c r="B265" s="21">
        <v>0.028000000864267349</v>
      </c>
      <c r="C265" s="21">
        <v>4.8023653030395508</v>
      </c>
      <c r="D265" s="22">
        <v>16.424873352050781</v>
      </c>
      <c r="E265" s="23">
        <v>123.59999847412109</v>
      </c>
      <c r="F265" s="23">
        <v>50.2003631</v>
      </c>
      <c r="G265" s="23">
        <v>-66.3851236</v>
      </c>
      <c r="H265" s="23">
        <v>50.200331220767126</v>
      </c>
      <c r="I265" s="23">
        <v>-66.3850922774399</v>
      </c>
      <c r="J265" s="23">
        <v>-3.5460197925567627</v>
      </c>
      <c r="K265" s="23">
        <v>2.2363491058349609</v>
      </c>
      <c r="L265" s="24">
        <v>0.67096966505050659</v>
      </c>
      <c r="M265" s="20">
        <v>25569.003471770833</v>
      </c>
      <c r="N265" s="25">
        <v>8.1708230972290039</v>
      </c>
      <c r="O265" s="26">
        <v>-62.241554260253906</v>
      </c>
      <c r="P265" s="26">
        <v>279.2926025390625</v>
      </c>
      <c r="Q265" s="22">
        <v>9.896174430847168</v>
      </c>
      <c r="R265" s="27">
        <v>32158.923828125</v>
      </c>
      <c r="S265" s="27">
        <v>45197.69140625</v>
      </c>
      <c r="T265" s="28">
        <v>28.838788986206055</v>
      </c>
      <c r="U265" s="29">
        <v>31.09556770324707</v>
      </c>
      <c r="V265" s="30">
        <v>1.0221627950668335</v>
      </c>
      <c r="W265" s="31">
        <v>29.378499984741211</v>
      </c>
      <c r="X265" s="22">
        <v>14.28985595703125</v>
      </c>
      <c r="Y265" s="32">
        <v>0</v>
      </c>
      <c r="Z265" s="33">
        <v>0.25124168395996094</v>
      </c>
      <c r="AA265" s="22">
        <v>9.896174430847168</v>
      </c>
      <c r="AB265" s="34">
        <v>15.479999542236328</v>
      </c>
    </row>
    <row r="266" spans="1:28">
      <c r="A266" s="20">
        <v>45916.662168981478</v>
      </c>
      <c r="B266" s="21">
        <v>0.028000000864267349</v>
      </c>
      <c r="C266" s="21">
        <v>4.8173413276672363</v>
      </c>
      <c r="D266" s="22">
        <v>16.424873352050781</v>
      </c>
      <c r="E266" s="23">
        <v>125.30000305175781</v>
      </c>
      <c r="F266" s="23">
        <v>50.2003631</v>
      </c>
      <c r="G266" s="23">
        <v>-66.3851236</v>
      </c>
      <c r="H266" s="23">
        <v>50.200331310137862</v>
      </c>
      <c r="I266" s="23">
        <v>-66.3850922792226</v>
      </c>
      <c r="J266" s="23">
        <v>-3.536078929901123</v>
      </c>
      <c r="K266" s="23">
        <v>2.2362217903137207</v>
      </c>
      <c r="L266" s="24">
        <v>0.67096966505050659</v>
      </c>
      <c r="M266" s="20">
        <v>25569.003483402779</v>
      </c>
      <c r="N266" s="25">
        <v>8.1708230972290039</v>
      </c>
      <c r="O266" s="26">
        <v>-62.241554260253906</v>
      </c>
      <c r="P266" s="26">
        <v>279.2926025390625</v>
      </c>
      <c r="Q266" s="22">
        <v>9.896174430847168</v>
      </c>
      <c r="R266" s="27">
        <v>32158.923828125</v>
      </c>
      <c r="S266" s="27">
        <v>45197.69140625</v>
      </c>
      <c r="T266" s="28">
        <v>28.838788986206055</v>
      </c>
      <c r="U266" s="29">
        <v>31.09556770324707</v>
      </c>
      <c r="V266" s="30">
        <v>1.0221627950668335</v>
      </c>
      <c r="W266" s="31">
        <v>29.378499984741211</v>
      </c>
      <c r="X266" s="22">
        <v>14.28985595703125</v>
      </c>
      <c r="Y266" s="32">
        <v>0</v>
      </c>
      <c r="Z266" s="33">
        <v>0.25124168395996094</v>
      </c>
      <c r="AA266" s="22">
        <v>9.896174430847168</v>
      </c>
      <c r="AB266" s="34">
        <v>15.479999542236328</v>
      </c>
    </row>
    <row r="267" spans="1:28">
      <c r="A267" s="20">
        <v>45916.662180659725</v>
      </c>
      <c r="B267" s="21">
        <v>0.081000000238418579</v>
      </c>
      <c r="C267" s="21">
        <v>4.8061017990112305</v>
      </c>
      <c r="D267" s="22">
        <v>16.424873352050781</v>
      </c>
      <c r="E267" s="23">
        <v>128.30000305175781</v>
      </c>
      <c r="F267" s="23">
        <v>50.2003631</v>
      </c>
      <c r="G267" s="23">
        <v>-66.3851236</v>
      </c>
      <c r="H267" s="23">
        <v>50.200330948641927</v>
      </c>
      <c r="I267" s="23">
        <v>-66.385092565810936</v>
      </c>
      <c r="J267" s="23">
        <v>-3.576289176940918</v>
      </c>
      <c r="K267" s="23">
        <v>2.2157602310180664</v>
      </c>
      <c r="L267" s="24">
        <v>0.67096966505050659</v>
      </c>
      <c r="M267" s="20">
        <v>25569.003495081019</v>
      </c>
      <c r="N267" s="25">
        <v>8.1708230972290039</v>
      </c>
      <c r="O267" s="26">
        <v>-62.241554260253906</v>
      </c>
      <c r="P267" s="26">
        <v>279.2926025390625</v>
      </c>
      <c r="Q267" s="22">
        <v>9.896174430847168</v>
      </c>
      <c r="R267" s="27">
        <v>32158.923828125</v>
      </c>
      <c r="S267" s="27">
        <v>45197.69140625</v>
      </c>
      <c r="T267" s="28">
        <v>28.838788986206055</v>
      </c>
      <c r="U267" s="29">
        <v>31.09556770324707</v>
      </c>
      <c r="V267" s="30">
        <v>1.0221627950668335</v>
      </c>
      <c r="W267" s="31">
        <v>29.378499984741211</v>
      </c>
      <c r="X267" s="22">
        <v>14.28985595703125</v>
      </c>
      <c r="Y267" s="32">
        <v>0</v>
      </c>
      <c r="Z267" s="33">
        <v>0.25124168395996094</v>
      </c>
      <c r="AA267" s="22">
        <v>9.896174430847168</v>
      </c>
      <c r="AB267" s="34">
        <v>15.479999542236328</v>
      </c>
    </row>
    <row r="268" spans="1:28">
      <c r="A268" s="20">
        <v>45916.66219234954</v>
      </c>
      <c r="B268" s="21">
        <v>0.17000000178813934</v>
      </c>
      <c r="C268" s="21">
        <v>4.7889566421508789</v>
      </c>
      <c r="D268" s="22">
        <v>16.424873352050781</v>
      </c>
      <c r="E268" s="23">
        <v>129.89999389648438</v>
      </c>
      <c r="F268" s="23">
        <v>50.2003631</v>
      </c>
      <c r="G268" s="23">
        <v>-66.3851236</v>
      </c>
      <c r="H268" s="23">
        <v>50.200330894173248</v>
      </c>
      <c r="I268" s="23">
        <v>-66.385092500750829</v>
      </c>
      <c r="J268" s="23">
        <v>-3.5823478698730469</v>
      </c>
      <c r="K268" s="23">
        <v>2.2204053401947021</v>
      </c>
      <c r="L268" s="24">
        <v>0.67028987407684326</v>
      </c>
      <c r="M268" s="20">
        <v>25569.003506770834</v>
      </c>
      <c r="N268" s="25">
        <v>8.1708230972290039</v>
      </c>
      <c r="O268" s="26">
        <v>-62.241554260253906</v>
      </c>
      <c r="P268" s="26">
        <v>279.2926025390625</v>
      </c>
      <c r="Q268" s="22">
        <v>9.896174430847168</v>
      </c>
      <c r="R268" s="27">
        <v>32158.923828125</v>
      </c>
      <c r="S268" s="27">
        <v>45197.69140625</v>
      </c>
      <c r="T268" s="28">
        <v>28.838788986206055</v>
      </c>
      <c r="U268" s="29">
        <v>31.09556770324707</v>
      </c>
      <c r="V268" s="30">
        <v>1.0221627950668335</v>
      </c>
      <c r="W268" s="31">
        <v>29.378499984741211</v>
      </c>
      <c r="X268" s="22">
        <v>14.28985595703125</v>
      </c>
      <c r="Y268" s="32">
        <v>0</v>
      </c>
      <c r="Z268" s="33">
        <v>0.25124168395996094</v>
      </c>
      <c r="AA268" s="22">
        <v>9.896174430847168</v>
      </c>
      <c r="AB268" s="34">
        <v>15.479999542236328</v>
      </c>
    </row>
    <row r="269" spans="1:28">
      <c r="A269" s="20">
        <v>45916.662203981483</v>
      </c>
      <c r="B269" s="21">
        <v>0.32600000500679016</v>
      </c>
      <c r="C269" s="21">
        <v>4.6666440963745117</v>
      </c>
      <c r="D269" s="22">
        <v>16.206327438354492</v>
      </c>
      <c r="E269" s="23">
        <v>132</v>
      </c>
      <c r="F269" s="23">
        <v>50.2003631</v>
      </c>
      <c r="G269" s="23">
        <v>-66.3851236</v>
      </c>
      <c r="H269" s="23">
        <v>50.200330538234034</v>
      </c>
      <c r="I269" s="23">
        <v>-66.38509248427593</v>
      </c>
      <c r="J269" s="23">
        <v>-3.6219398975372314</v>
      </c>
      <c r="K269" s="23">
        <v>2.2215816974639893</v>
      </c>
      <c r="L269" s="24">
        <v>0.67028987407684326</v>
      </c>
      <c r="M269" s="20">
        <v>25569.003518402777</v>
      </c>
      <c r="N269" s="25">
        <v>8.1676549911499023</v>
      </c>
      <c r="O269" s="26">
        <v>-62.036514282226563</v>
      </c>
      <c r="P269" s="26">
        <v>277.78582763671875</v>
      </c>
      <c r="Q269" s="22">
        <v>9.87425422668457</v>
      </c>
      <c r="R269" s="27">
        <v>32120.96484375</v>
      </c>
      <c r="S269" s="27">
        <v>45170.921875</v>
      </c>
      <c r="T269" s="28">
        <v>28.817506790161133</v>
      </c>
      <c r="U269" s="29">
        <v>31.132314682006836</v>
      </c>
      <c r="V269" s="30">
        <v>1.0221496820449829</v>
      </c>
      <c r="W269" s="31">
        <v>29.361099243164063</v>
      </c>
      <c r="X269" s="22">
        <v>14.125</v>
      </c>
      <c r="Y269" s="32">
        <v>0</v>
      </c>
      <c r="Z269" s="33">
        <v>0.11575230211019516</v>
      </c>
      <c r="AA269" s="22">
        <v>9.87425422668457</v>
      </c>
      <c r="AB269" s="34">
        <v>15.246000289916992</v>
      </c>
    </row>
    <row r="270" spans="1:28">
      <c r="A270" s="20">
        <v>45916.662215590281</v>
      </c>
      <c r="B270" s="21">
        <v>0.45100000500679016</v>
      </c>
      <c r="C270" s="21">
        <v>4.8969850540161133</v>
      </c>
      <c r="D270" s="22">
        <v>16.206327438354492</v>
      </c>
      <c r="E270" s="23">
        <v>130.69999694824219</v>
      </c>
      <c r="F270" s="23">
        <v>50.2003631</v>
      </c>
      <c r="G270" s="23">
        <v>-66.3851236</v>
      </c>
      <c r="H270" s="23">
        <v>50.200330239623504</v>
      </c>
      <c r="I270" s="23">
        <v>-66.385092431050154</v>
      </c>
      <c r="J270" s="23">
        <v>-3.6551551818847656</v>
      </c>
      <c r="K270" s="23">
        <v>2.2253818511962891</v>
      </c>
      <c r="L270" s="24">
        <v>0.67028987407684326</v>
      </c>
      <c r="M270" s="20">
        <v>25569.003530011574</v>
      </c>
      <c r="N270" s="25">
        <v>8.1676549911499023</v>
      </c>
      <c r="O270" s="26">
        <v>-62.036514282226563</v>
      </c>
      <c r="P270" s="26">
        <v>277.78582763671875</v>
      </c>
      <c r="Q270" s="22">
        <v>9.87425422668457</v>
      </c>
      <c r="R270" s="27">
        <v>32120.96484375</v>
      </c>
      <c r="S270" s="27">
        <v>45170.921875</v>
      </c>
      <c r="T270" s="28">
        <v>28.817506790161133</v>
      </c>
      <c r="U270" s="29">
        <v>31.132314682006836</v>
      </c>
      <c r="V270" s="30">
        <v>1.0221496820449829</v>
      </c>
      <c r="W270" s="31">
        <v>29.361099243164063</v>
      </c>
      <c r="X270" s="22">
        <v>14.125</v>
      </c>
      <c r="Y270" s="32">
        <v>0</v>
      </c>
      <c r="Z270" s="33">
        <v>0.11575230211019516</v>
      </c>
      <c r="AA270" s="22">
        <v>9.87425422668457</v>
      </c>
      <c r="AB270" s="34">
        <v>15.246000289916992</v>
      </c>
    </row>
    <row r="271" spans="1:28">
      <c r="A271" s="20">
        <v>45916.662227291665</v>
      </c>
      <c r="B271" s="21">
        <v>0.5690000057220459</v>
      </c>
      <c r="C271" s="21">
        <v>5.6127152442932129</v>
      </c>
      <c r="D271" s="22">
        <v>16.206327438354492</v>
      </c>
      <c r="E271" s="23">
        <v>130.19999694824219</v>
      </c>
      <c r="F271" s="23">
        <v>50.2003631</v>
      </c>
      <c r="G271" s="23">
        <v>-66.3851236</v>
      </c>
      <c r="H271" s="23">
        <v>50.200329904302684</v>
      </c>
      <c r="I271" s="23">
        <v>-66.38509234503897</v>
      </c>
      <c r="J271" s="23">
        <v>-3.6924538612365723</v>
      </c>
      <c r="K271" s="23">
        <v>2.231522798538208</v>
      </c>
      <c r="L271" s="24">
        <v>0.67028987407684326</v>
      </c>
      <c r="M271" s="20">
        <v>25569.003541712962</v>
      </c>
      <c r="N271" s="25">
        <v>8.1676549911499023</v>
      </c>
      <c r="O271" s="26">
        <v>-62.036514282226563</v>
      </c>
      <c r="P271" s="26">
        <v>277.78582763671875</v>
      </c>
      <c r="Q271" s="22">
        <v>9.87425422668457</v>
      </c>
      <c r="R271" s="27">
        <v>32120.96484375</v>
      </c>
      <c r="S271" s="27">
        <v>45170.921875</v>
      </c>
      <c r="T271" s="28">
        <v>28.817506790161133</v>
      </c>
      <c r="U271" s="29">
        <v>31.132314682006836</v>
      </c>
      <c r="V271" s="30">
        <v>1.0221496820449829</v>
      </c>
      <c r="W271" s="31">
        <v>29.361099243164063</v>
      </c>
      <c r="X271" s="22">
        <v>14.125</v>
      </c>
      <c r="Y271" s="32">
        <v>0</v>
      </c>
      <c r="Z271" s="33">
        <v>0.11575230211019516</v>
      </c>
      <c r="AA271" s="22">
        <v>9.87425422668457</v>
      </c>
      <c r="AB271" s="34">
        <v>15.246000289916992</v>
      </c>
    </row>
    <row r="272" spans="1:28">
      <c r="A272" s="20">
        <v>45916.662238900462</v>
      </c>
      <c r="B272" s="21">
        <v>0.68300002813339233</v>
      </c>
      <c r="C272" s="21">
        <v>5.5149807929992676</v>
      </c>
      <c r="D272" s="22">
        <v>16.206327438354492</v>
      </c>
      <c r="E272" s="23">
        <v>130.69999694824219</v>
      </c>
      <c r="F272" s="23">
        <v>50.2003631</v>
      </c>
      <c r="G272" s="23">
        <v>-66.3851236</v>
      </c>
      <c r="H272" s="23">
        <v>50.200329385973525</v>
      </c>
      <c r="I272" s="23">
        <v>-66.385092336791985</v>
      </c>
      <c r="J272" s="23">
        <v>-3.7501091957092285</v>
      </c>
      <c r="K272" s="23">
        <v>2.2321116924285889</v>
      </c>
      <c r="L272" s="24">
        <v>0.67028987407684326</v>
      </c>
      <c r="M272" s="20">
        <v>25569.00355332176</v>
      </c>
      <c r="N272" s="25">
        <v>8.1676549911499023</v>
      </c>
      <c r="O272" s="26">
        <v>-62.036514282226563</v>
      </c>
      <c r="P272" s="26">
        <v>277.78582763671875</v>
      </c>
      <c r="Q272" s="22">
        <v>9.87425422668457</v>
      </c>
      <c r="R272" s="27">
        <v>32120.96484375</v>
      </c>
      <c r="S272" s="27">
        <v>45170.921875</v>
      </c>
      <c r="T272" s="28">
        <v>28.817506790161133</v>
      </c>
      <c r="U272" s="29">
        <v>31.132314682006836</v>
      </c>
      <c r="V272" s="30">
        <v>1.0221496820449829</v>
      </c>
      <c r="W272" s="31">
        <v>29.361099243164063</v>
      </c>
      <c r="X272" s="22">
        <v>14.125</v>
      </c>
      <c r="Y272" s="32">
        <v>0</v>
      </c>
      <c r="Z272" s="33">
        <v>0.11575230211019516</v>
      </c>
      <c r="AA272" s="22">
        <v>9.87425422668457</v>
      </c>
      <c r="AB272" s="34">
        <v>15.246000289916992</v>
      </c>
    </row>
    <row r="273" spans="1:28">
      <c r="A273" s="20">
        <v>45916.662250532405</v>
      </c>
      <c r="B273" s="21">
        <v>0.80900001525878906</v>
      </c>
      <c r="C273" s="21">
        <v>5.2455034255981445</v>
      </c>
      <c r="D273" s="22">
        <v>16.206327438354492</v>
      </c>
      <c r="E273" s="23">
        <v>131.19999694824219</v>
      </c>
      <c r="F273" s="23">
        <v>50.2003631</v>
      </c>
      <c r="G273" s="23">
        <v>-66.3851236</v>
      </c>
      <c r="H273" s="23">
        <v>50.200329233479792</v>
      </c>
      <c r="I273" s="23">
        <v>-66.385092155523964</v>
      </c>
      <c r="J273" s="23">
        <v>-3.7670714855194092</v>
      </c>
      <c r="K273" s="23">
        <v>2.245053768157959</v>
      </c>
      <c r="L273" s="24">
        <v>0.66961014270782471</v>
      </c>
      <c r="M273" s="20">
        <v>25569.003564953702</v>
      </c>
      <c r="N273" s="25">
        <v>8.1676549911499023</v>
      </c>
      <c r="O273" s="26">
        <v>-62.036514282226563</v>
      </c>
      <c r="P273" s="26">
        <v>277.78582763671875</v>
      </c>
      <c r="Q273" s="22">
        <v>9.87425422668457</v>
      </c>
      <c r="R273" s="27">
        <v>32120.96484375</v>
      </c>
      <c r="S273" s="27">
        <v>45170.921875</v>
      </c>
      <c r="T273" s="28">
        <v>28.817506790161133</v>
      </c>
      <c r="U273" s="29">
        <v>31.132314682006836</v>
      </c>
      <c r="V273" s="30">
        <v>1.0221496820449829</v>
      </c>
      <c r="W273" s="31">
        <v>29.361099243164063</v>
      </c>
      <c r="X273" s="22">
        <v>14.125</v>
      </c>
      <c r="Y273" s="32">
        <v>0</v>
      </c>
      <c r="Z273" s="33">
        <v>0.11575230211019516</v>
      </c>
      <c r="AA273" s="22">
        <v>9.87425422668457</v>
      </c>
      <c r="AB273" s="34">
        <v>15.246000289916992</v>
      </c>
    </row>
    <row r="274" spans="1:28">
      <c r="A274" s="20">
        <v>45916.6622621875</v>
      </c>
      <c r="B274" s="21">
        <v>0.949999988079071</v>
      </c>
      <c r="C274" s="21">
        <v>5.0496416091918945</v>
      </c>
      <c r="D274" s="22">
        <v>15.96794319152832</v>
      </c>
      <c r="E274" s="23">
        <v>131.5</v>
      </c>
      <c r="F274" s="23">
        <v>50.2003631</v>
      </c>
      <c r="G274" s="23">
        <v>-66.3851236</v>
      </c>
      <c r="H274" s="23">
        <v>50.200329014326556</v>
      </c>
      <c r="I274" s="23">
        <v>-66.38509178186824</v>
      </c>
      <c r="J274" s="23">
        <v>-3.7914485931396484</v>
      </c>
      <c r="K274" s="23">
        <v>2.2717318534851074</v>
      </c>
      <c r="L274" s="24">
        <v>0.66961014270782471</v>
      </c>
      <c r="M274" s="20">
        <v>25569.003576608797</v>
      </c>
      <c r="N274" s="25">
        <v>8.1676549911499023</v>
      </c>
      <c r="O274" s="26">
        <v>-62.036514282226563</v>
      </c>
      <c r="P274" s="26">
        <v>277.78582763671875</v>
      </c>
      <c r="Q274" s="22">
        <v>9.87425422668457</v>
      </c>
      <c r="R274" s="27">
        <v>32120.96484375</v>
      </c>
      <c r="S274" s="27">
        <v>45170.921875</v>
      </c>
      <c r="T274" s="28">
        <v>28.817506790161133</v>
      </c>
      <c r="U274" s="29">
        <v>31.132314682006836</v>
      </c>
      <c r="V274" s="30">
        <v>1.0221496820449829</v>
      </c>
      <c r="W274" s="31">
        <v>29.361099243164063</v>
      </c>
      <c r="X274" s="22">
        <v>14.125</v>
      </c>
      <c r="Y274" s="32">
        <v>0</v>
      </c>
      <c r="Z274" s="33">
        <v>0.11575230211019516</v>
      </c>
      <c r="AA274" s="22">
        <v>9.87425422668457</v>
      </c>
      <c r="AB274" s="34">
        <v>15.246000289916992</v>
      </c>
    </row>
    <row r="275" spans="1:28">
      <c r="A275" s="20">
        <v>45916.662273842594</v>
      </c>
      <c r="B275" s="21">
        <v>1.0490000247955322</v>
      </c>
      <c r="C275" s="21">
        <v>4.9252562522888184</v>
      </c>
      <c r="D275" s="22">
        <v>15.96794319152832</v>
      </c>
      <c r="E275" s="23">
        <v>130.80000305175781</v>
      </c>
      <c r="F275" s="23">
        <v>50.2003631</v>
      </c>
      <c r="G275" s="23">
        <v>-66.3851236</v>
      </c>
      <c r="H275" s="23">
        <v>50.200328810724685</v>
      </c>
      <c r="I275" s="23">
        <v>-66.385091223262137</v>
      </c>
      <c r="J275" s="23">
        <v>-3.8140957355499268</v>
      </c>
      <c r="K275" s="23">
        <v>2.3116147518157959</v>
      </c>
      <c r="L275" s="24">
        <v>0.66961014270782471</v>
      </c>
      <c r="M275" s="20">
        <v>25569.003588263888</v>
      </c>
      <c r="N275" s="25">
        <v>8.1696071624755859</v>
      </c>
      <c r="O275" s="26">
        <v>-62.14141845703125</v>
      </c>
      <c r="P275" s="26">
        <v>277.27081298828125</v>
      </c>
      <c r="Q275" s="22">
        <v>9.7486953735351563</v>
      </c>
      <c r="R275" s="27">
        <v>32202.794921875</v>
      </c>
      <c r="S275" s="27">
        <v>45439.2421875</v>
      </c>
      <c r="T275" s="28">
        <v>28.993034362792969</v>
      </c>
      <c r="U275" s="29">
        <v>31.053205490112305</v>
      </c>
      <c r="V275" s="30">
        <v>1.0223060846328735</v>
      </c>
      <c r="W275" s="31">
        <v>29.535507202148438</v>
      </c>
      <c r="X275" s="22">
        <v>13.965850830078125</v>
      </c>
      <c r="Y275" s="32">
        <v>0</v>
      </c>
      <c r="Z275" s="33">
        <v>0.15938186645507813</v>
      </c>
      <c r="AA275" s="22">
        <v>9.7486953735351563</v>
      </c>
      <c r="AB275" s="34">
        <v>15.380999565124512</v>
      </c>
    </row>
    <row r="276" spans="1:28">
      <c r="A276" s="20">
        <v>45916.662285543978</v>
      </c>
      <c r="B276" s="21">
        <v>1.093000054359436</v>
      </c>
      <c r="C276" s="21">
        <v>4.8702459335327148</v>
      </c>
      <c r="D276" s="22">
        <v>15.96794319152832</v>
      </c>
      <c r="E276" s="23">
        <v>130</v>
      </c>
      <c r="F276" s="23">
        <v>50.2003631</v>
      </c>
      <c r="G276" s="23">
        <v>-66.3851236</v>
      </c>
      <c r="H276" s="23">
        <v>50.20032858785941</v>
      </c>
      <c r="I276" s="23">
        <v>-66.385090787832425</v>
      </c>
      <c r="J276" s="23">
        <v>-3.83888578414917</v>
      </c>
      <c r="K276" s="23">
        <v>2.3427033424377441</v>
      </c>
      <c r="L276" s="24">
        <v>0.66961014270782471</v>
      </c>
      <c r="M276" s="20">
        <v>25569.003599965279</v>
      </c>
      <c r="N276" s="25">
        <v>8.1696071624755859</v>
      </c>
      <c r="O276" s="26">
        <v>-62.14141845703125</v>
      </c>
      <c r="P276" s="26">
        <v>277.27081298828125</v>
      </c>
      <c r="Q276" s="22">
        <v>9.7486953735351563</v>
      </c>
      <c r="R276" s="27">
        <v>32202.794921875</v>
      </c>
      <c r="S276" s="27">
        <v>45439.2421875</v>
      </c>
      <c r="T276" s="28">
        <v>28.993034362792969</v>
      </c>
      <c r="U276" s="29">
        <v>31.053205490112305</v>
      </c>
      <c r="V276" s="30">
        <v>1.0223060846328735</v>
      </c>
      <c r="W276" s="31">
        <v>29.535507202148438</v>
      </c>
      <c r="X276" s="22">
        <v>13.965850830078125</v>
      </c>
      <c r="Y276" s="32">
        <v>0</v>
      </c>
      <c r="Z276" s="33">
        <v>0.15938186645507813</v>
      </c>
      <c r="AA276" s="22">
        <v>9.7486953735351563</v>
      </c>
      <c r="AB276" s="34">
        <v>15.380999565124512</v>
      </c>
    </row>
    <row r="277" spans="1:28">
      <c r="A277" s="20">
        <v>45916.662297164352</v>
      </c>
      <c r="B277" s="21">
        <v>1.0959999561309814</v>
      </c>
      <c r="C277" s="21">
        <v>4.87620210647583</v>
      </c>
      <c r="D277" s="22">
        <v>15.96794319152832</v>
      </c>
      <c r="E277" s="23">
        <v>130.10000610351563</v>
      </c>
      <c r="F277" s="23">
        <v>50.2003631</v>
      </c>
      <c r="G277" s="23">
        <v>-66.3851236</v>
      </c>
      <c r="H277" s="23">
        <v>50.200328362336435</v>
      </c>
      <c r="I277" s="23">
        <v>-66.385090518707884</v>
      </c>
      <c r="J277" s="23">
        <v>-3.86397123336792</v>
      </c>
      <c r="K277" s="23">
        <v>2.3619182109832764</v>
      </c>
      <c r="L277" s="24">
        <v>0.66961014270782471</v>
      </c>
      <c r="M277" s="20">
        <v>25569.003611585649</v>
      </c>
      <c r="N277" s="25">
        <v>8.1696071624755859</v>
      </c>
      <c r="O277" s="26">
        <v>-62.14141845703125</v>
      </c>
      <c r="P277" s="26">
        <v>277.27081298828125</v>
      </c>
      <c r="Q277" s="22">
        <v>9.7486953735351563</v>
      </c>
      <c r="R277" s="27">
        <v>32202.794921875</v>
      </c>
      <c r="S277" s="27">
        <v>45439.2421875</v>
      </c>
      <c r="T277" s="28">
        <v>28.993034362792969</v>
      </c>
      <c r="U277" s="29">
        <v>31.053205490112305</v>
      </c>
      <c r="V277" s="30">
        <v>1.0223060846328735</v>
      </c>
      <c r="W277" s="31">
        <v>29.535507202148438</v>
      </c>
      <c r="X277" s="22">
        <v>13.965850830078125</v>
      </c>
      <c r="Y277" s="32">
        <v>0</v>
      </c>
      <c r="Z277" s="33">
        <v>0.15938186645507813</v>
      </c>
      <c r="AA277" s="22">
        <v>9.7486953735351563</v>
      </c>
      <c r="AB277" s="34">
        <v>15.380999565124512</v>
      </c>
    </row>
    <row r="278" spans="1:28">
      <c r="A278" s="20">
        <v>45916.662308784726</v>
      </c>
      <c r="B278" s="21">
        <v>1.0770000219345093</v>
      </c>
      <c r="C278" s="21">
        <v>4.8955435752868652</v>
      </c>
      <c r="D278" s="22">
        <v>15.96794319152832</v>
      </c>
      <c r="E278" s="23">
        <v>130.89999389648438</v>
      </c>
      <c r="F278" s="23">
        <v>50.2003631</v>
      </c>
      <c r="G278" s="23">
        <v>-66.3851236</v>
      </c>
      <c r="H278" s="23">
        <v>50.200328190877777</v>
      </c>
      <c r="I278" s="23">
        <v>-66.385090151191164</v>
      </c>
      <c r="J278" s="23">
        <v>-3.8830432891845703</v>
      </c>
      <c r="K278" s="23">
        <v>2.388157844543457</v>
      </c>
      <c r="L278" s="24">
        <v>0.66893035173416138</v>
      </c>
      <c r="M278" s="20">
        <v>25569.003623206019</v>
      </c>
      <c r="N278" s="25">
        <v>8.1696071624755859</v>
      </c>
      <c r="O278" s="26">
        <v>-62.14141845703125</v>
      </c>
      <c r="P278" s="26">
        <v>277.27081298828125</v>
      </c>
      <c r="Q278" s="22">
        <v>9.7486953735351563</v>
      </c>
      <c r="R278" s="27">
        <v>32202.794921875</v>
      </c>
      <c r="S278" s="27">
        <v>45439.2421875</v>
      </c>
      <c r="T278" s="28">
        <v>28.993034362792969</v>
      </c>
      <c r="U278" s="29">
        <v>31.053205490112305</v>
      </c>
      <c r="V278" s="30">
        <v>1.0223060846328735</v>
      </c>
      <c r="W278" s="31">
        <v>29.535507202148438</v>
      </c>
      <c r="X278" s="22">
        <v>13.965850830078125</v>
      </c>
      <c r="Y278" s="32">
        <v>0</v>
      </c>
      <c r="Z278" s="33">
        <v>0.15938186645507813</v>
      </c>
      <c r="AA278" s="22">
        <v>9.7486953735351563</v>
      </c>
      <c r="AB278" s="34">
        <v>15.380999565124512</v>
      </c>
    </row>
    <row r="279" spans="1:28">
      <c r="A279" s="20">
        <v>45916.662320474534</v>
      </c>
      <c r="B279" s="21">
        <v>1.0479999780654907</v>
      </c>
      <c r="C279" s="21">
        <v>4.9401707649230957</v>
      </c>
      <c r="D279" s="22">
        <v>15.761817932128906</v>
      </c>
      <c r="E279" s="23">
        <v>131.10000610351563</v>
      </c>
      <c r="F279" s="23">
        <v>50.2003631</v>
      </c>
      <c r="G279" s="23">
        <v>-66.3851236</v>
      </c>
      <c r="H279" s="23">
        <v>50.200327937064536</v>
      </c>
      <c r="I279" s="23">
        <v>-66.3850898323083</v>
      </c>
      <c r="J279" s="23">
        <v>-3.9112756252288818</v>
      </c>
      <c r="K279" s="23">
        <v>2.4109253883361816</v>
      </c>
      <c r="L279" s="24">
        <v>0.66893035173416138</v>
      </c>
      <c r="M279" s="20">
        <v>25569.003634907407</v>
      </c>
      <c r="N279" s="25">
        <v>8.1696071624755859</v>
      </c>
      <c r="O279" s="26">
        <v>-62.14141845703125</v>
      </c>
      <c r="P279" s="26">
        <v>277.27081298828125</v>
      </c>
      <c r="Q279" s="22">
        <v>9.7486953735351563</v>
      </c>
      <c r="R279" s="27">
        <v>32202.794921875</v>
      </c>
      <c r="S279" s="27">
        <v>45439.2421875</v>
      </c>
      <c r="T279" s="28">
        <v>28.993034362792969</v>
      </c>
      <c r="U279" s="29">
        <v>31.053205490112305</v>
      </c>
      <c r="V279" s="30">
        <v>1.0223060846328735</v>
      </c>
      <c r="W279" s="31">
        <v>29.535507202148438</v>
      </c>
      <c r="X279" s="22">
        <v>13.965850830078125</v>
      </c>
      <c r="Y279" s="32">
        <v>0</v>
      </c>
      <c r="Z279" s="33">
        <v>0.15938186645507813</v>
      </c>
      <c r="AA279" s="22">
        <v>9.7486953735351563</v>
      </c>
      <c r="AB279" s="34">
        <v>15.380999565124512</v>
      </c>
    </row>
    <row r="280" spans="1:28">
      <c r="A280" s="20">
        <v>45916.662332129628</v>
      </c>
      <c r="B280" s="21">
        <v>1.0199999809265137</v>
      </c>
      <c r="C280" s="21">
        <v>4.9936518669128418</v>
      </c>
      <c r="D280" s="22">
        <v>15.761817932128906</v>
      </c>
      <c r="E280" s="23">
        <v>131.39999389648438</v>
      </c>
      <c r="F280" s="23">
        <v>50.2003631</v>
      </c>
      <c r="G280" s="23">
        <v>-66.3851236</v>
      </c>
      <c r="H280" s="23">
        <v>50.200327750885791</v>
      </c>
      <c r="I280" s="23">
        <v>-66.3850895283726</v>
      </c>
      <c r="J280" s="23">
        <v>-3.9319846630096436</v>
      </c>
      <c r="K280" s="23">
        <v>2.4326255321502686</v>
      </c>
      <c r="L280" s="24">
        <v>0.66893035173416138</v>
      </c>
      <c r="M280" s="20">
        <v>25569.003646550926</v>
      </c>
      <c r="N280" s="25">
        <v>8.1696071624755859</v>
      </c>
      <c r="O280" s="26">
        <v>-62.14141845703125</v>
      </c>
      <c r="P280" s="26">
        <v>277.27081298828125</v>
      </c>
      <c r="Q280" s="22">
        <v>9.7486953735351563</v>
      </c>
      <c r="R280" s="27">
        <v>32202.794921875</v>
      </c>
      <c r="S280" s="27">
        <v>45439.2421875</v>
      </c>
      <c r="T280" s="28">
        <v>28.993034362792969</v>
      </c>
      <c r="U280" s="29">
        <v>31.053205490112305</v>
      </c>
      <c r="V280" s="30">
        <v>1.0223060846328735</v>
      </c>
      <c r="W280" s="31">
        <v>29.535507202148438</v>
      </c>
      <c r="X280" s="22">
        <v>13.965850830078125</v>
      </c>
      <c r="Y280" s="32">
        <v>0</v>
      </c>
      <c r="Z280" s="33">
        <v>0.15938186645507813</v>
      </c>
      <c r="AA280" s="22">
        <v>9.7486953735351563</v>
      </c>
      <c r="AB280" s="34">
        <v>15.380999565124512</v>
      </c>
    </row>
    <row r="281" spans="1:28">
      <c r="A281" s="20">
        <v>45916.662343773147</v>
      </c>
      <c r="B281" s="21">
        <v>1.0089999437332153</v>
      </c>
      <c r="C281" s="21">
        <v>5.0153326988220215</v>
      </c>
      <c r="D281" s="22">
        <v>15.761817932128906</v>
      </c>
      <c r="E281" s="23">
        <v>127.90000152587891</v>
      </c>
      <c r="F281" s="23">
        <v>50.2003631</v>
      </c>
      <c r="G281" s="23">
        <v>-66.3851236</v>
      </c>
      <c r="H281" s="23">
        <v>50.200327178290777</v>
      </c>
      <c r="I281" s="23">
        <v>-66.385088710654856</v>
      </c>
      <c r="J281" s="23">
        <v>-3.9956760406494141</v>
      </c>
      <c r="K281" s="23">
        <v>2.4910085201263428</v>
      </c>
      <c r="L281" s="24">
        <v>0.66893035173416138</v>
      </c>
      <c r="M281" s="20">
        <v>25569.00365820602</v>
      </c>
      <c r="N281" s="25">
        <v>8.1659393310546875</v>
      </c>
      <c r="O281" s="26">
        <v>-61.907768249511719</v>
      </c>
      <c r="P281" s="26">
        <v>277.70001220703125</v>
      </c>
      <c r="Q281" s="22">
        <v>9.6285314559936523</v>
      </c>
      <c r="R281" s="27">
        <v>32063.501953125</v>
      </c>
      <c r="S281" s="27">
        <v>45389.69140625</v>
      </c>
      <c r="T281" s="28">
        <v>28.944644927978516</v>
      </c>
      <c r="U281" s="29">
        <v>31.188108444213867</v>
      </c>
      <c r="V281" s="30">
        <v>1.0222868919372559</v>
      </c>
      <c r="W281" s="31">
        <v>29.503299713134766</v>
      </c>
      <c r="X281" s="22">
        <v>13.795928955078125</v>
      </c>
      <c r="Y281" s="32">
        <v>0</v>
      </c>
      <c r="Z281" s="33">
        <v>0.24032218754291534</v>
      </c>
      <c r="AA281" s="22">
        <v>9.6285314559936523</v>
      </c>
      <c r="AB281" s="34">
        <v>15.27299976348877</v>
      </c>
    </row>
    <row r="282" spans="1:28">
      <c r="A282" s="20">
        <v>45916.662355393521</v>
      </c>
      <c r="B282" s="21">
        <v>1.062999963760376</v>
      </c>
      <c r="C282" s="21">
        <v>5.0916728973388672</v>
      </c>
      <c r="D282" s="22">
        <v>15.761817932128906</v>
      </c>
      <c r="E282" s="23">
        <v>120</v>
      </c>
      <c r="F282" s="23">
        <v>50.2003631</v>
      </c>
      <c r="G282" s="23">
        <v>-66.3851236</v>
      </c>
      <c r="H282" s="23">
        <v>50.200325688382271</v>
      </c>
      <c r="I282" s="23">
        <v>-66.385086053683978</v>
      </c>
      <c r="J282" s="23">
        <v>-4.161402702331543</v>
      </c>
      <c r="K282" s="23">
        <v>2.6807093620300293</v>
      </c>
      <c r="L282" s="24">
        <v>0.66893035173416138</v>
      </c>
      <c r="M282" s="20">
        <v>25569.00366982639</v>
      </c>
      <c r="N282" s="25">
        <v>8.1659393310546875</v>
      </c>
      <c r="O282" s="26">
        <v>-61.907768249511719</v>
      </c>
      <c r="P282" s="26">
        <v>277.70001220703125</v>
      </c>
      <c r="Q282" s="22">
        <v>9.6285314559936523</v>
      </c>
      <c r="R282" s="27">
        <v>32063.501953125</v>
      </c>
      <c r="S282" s="27">
        <v>45389.69140625</v>
      </c>
      <c r="T282" s="28">
        <v>28.944644927978516</v>
      </c>
      <c r="U282" s="29">
        <v>31.188108444213867</v>
      </c>
      <c r="V282" s="30">
        <v>1.0222868919372559</v>
      </c>
      <c r="W282" s="31">
        <v>29.503299713134766</v>
      </c>
      <c r="X282" s="22">
        <v>13.795928955078125</v>
      </c>
      <c r="Y282" s="32">
        <v>0</v>
      </c>
      <c r="Z282" s="33">
        <v>0.24032218754291534</v>
      </c>
      <c r="AA282" s="22">
        <v>9.6285314559936523</v>
      </c>
      <c r="AB282" s="34">
        <v>15.27299976348877</v>
      </c>
    </row>
    <row r="283" spans="1:28">
      <c r="A283" s="20">
        <v>45916.662366990742</v>
      </c>
      <c r="B283" s="21">
        <v>1.1019999980926514</v>
      </c>
      <c r="C283" s="21">
        <v>5.0968413352966309</v>
      </c>
      <c r="D283" s="22">
        <v>15.761817932128906</v>
      </c>
      <c r="E283" s="23">
        <v>111.40000152587891</v>
      </c>
      <c r="F283" s="23">
        <v>50.2003631</v>
      </c>
      <c r="G283" s="23">
        <v>-66.3851236</v>
      </c>
      <c r="H283" s="23">
        <v>50.200323540177152</v>
      </c>
      <c r="I283" s="23">
        <v>-66.385080715439031</v>
      </c>
      <c r="J283" s="23">
        <v>-4.4003539085388184</v>
      </c>
      <c r="K283" s="23">
        <v>3.0618462562561035</v>
      </c>
      <c r="L283" s="24">
        <v>0.66825050115585327</v>
      </c>
      <c r="M283" s="20">
        <v>25569.003681412036</v>
      </c>
      <c r="N283" s="25">
        <v>8.1659393310546875</v>
      </c>
      <c r="O283" s="26">
        <v>-61.907768249511719</v>
      </c>
      <c r="P283" s="26">
        <v>277.70001220703125</v>
      </c>
      <c r="Q283" s="22">
        <v>9.6285314559936523</v>
      </c>
      <c r="R283" s="27">
        <v>32063.501953125</v>
      </c>
      <c r="S283" s="27">
        <v>45389.69140625</v>
      </c>
      <c r="T283" s="28">
        <v>28.944644927978516</v>
      </c>
      <c r="U283" s="29">
        <v>31.188108444213867</v>
      </c>
      <c r="V283" s="30">
        <v>1.0222868919372559</v>
      </c>
      <c r="W283" s="31">
        <v>29.503299713134766</v>
      </c>
      <c r="X283" s="22">
        <v>13.795928955078125</v>
      </c>
      <c r="Y283" s="32">
        <v>0</v>
      </c>
      <c r="Z283" s="33">
        <v>0.24032218754291534</v>
      </c>
      <c r="AA283" s="22">
        <v>9.6285314559936523</v>
      </c>
      <c r="AB283" s="34">
        <v>15.27299976348877</v>
      </c>
    </row>
    <row r="284" spans="1:28">
      <c r="A284" s="20">
        <v>45916.662378645837</v>
      </c>
      <c r="B284" s="21">
        <v>1.1519999504089355</v>
      </c>
      <c r="C284" s="21">
        <v>4.9632763862609863</v>
      </c>
      <c r="D284" s="22">
        <v>15.552042961120605</v>
      </c>
      <c r="E284" s="23">
        <v>104.19999694824219</v>
      </c>
      <c r="F284" s="23">
        <v>50.2003631</v>
      </c>
      <c r="G284" s="23">
        <v>-66.3851236</v>
      </c>
      <c r="H284" s="23">
        <v>50.200321786579281</v>
      </c>
      <c r="I284" s="23">
        <v>-66.385074349149392</v>
      </c>
      <c r="J284" s="23">
        <v>-4.59541130065918</v>
      </c>
      <c r="K284" s="23">
        <v>3.5163829326629639</v>
      </c>
      <c r="L284" s="24">
        <v>0.66825050115585327</v>
      </c>
      <c r="M284" s="20">
        <v>25569.003693078703</v>
      </c>
      <c r="N284" s="25">
        <v>8.1659393310546875</v>
      </c>
      <c r="O284" s="26">
        <v>-61.907768249511719</v>
      </c>
      <c r="P284" s="26">
        <v>277.70001220703125</v>
      </c>
      <c r="Q284" s="22">
        <v>9.6285314559936523</v>
      </c>
      <c r="R284" s="27">
        <v>32063.501953125</v>
      </c>
      <c r="S284" s="27">
        <v>45389.69140625</v>
      </c>
      <c r="T284" s="28">
        <v>28.944644927978516</v>
      </c>
      <c r="U284" s="29">
        <v>31.188108444213867</v>
      </c>
      <c r="V284" s="30">
        <v>1.0222868919372559</v>
      </c>
      <c r="W284" s="31">
        <v>29.503299713134766</v>
      </c>
      <c r="X284" s="22">
        <v>13.795928955078125</v>
      </c>
      <c r="Y284" s="32">
        <v>0</v>
      </c>
      <c r="Z284" s="33">
        <v>0.24032218754291534</v>
      </c>
      <c r="AA284" s="22">
        <v>9.6285314559936523</v>
      </c>
      <c r="AB284" s="34">
        <v>15.27299976348877</v>
      </c>
    </row>
    <row r="285" spans="1:28">
      <c r="A285" s="20">
        <v>45916.662390277779</v>
      </c>
      <c r="B285" s="21">
        <v>1.184999942779541</v>
      </c>
      <c r="C285" s="21">
        <v>4.935941219329834</v>
      </c>
      <c r="D285" s="22">
        <v>15.552042961120605</v>
      </c>
      <c r="E285" s="23">
        <v>94.699996948242188</v>
      </c>
      <c r="F285" s="23">
        <v>50.2003631</v>
      </c>
      <c r="G285" s="23">
        <v>-66.3851236</v>
      </c>
      <c r="H285" s="23">
        <v>50.200320752777266</v>
      </c>
      <c r="I285" s="23">
        <v>-66.385067371495779</v>
      </c>
      <c r="J285" s="23">
        <v>-4.7104039192199707</v>
      </c>
      <c r="K285" s="23">
        <v>4.0145692825317383</v>
      </c>
      <c r="L285" s="24">
        <v>0.66825050115585327</v>
      </c>
      <c r="M285" s="20">
        <v>25569.003704699073</v>
      </c>
      <c r="N285" s="25">
        <v>8.1659393310546875</v>
      </c>
      <c r="O285" s="26">
        <v>-61.907768249511719</v>
      </c>
      <c r="P285" s="26">
        <v>277.70001220703125</v>
      </c>
      <c r="Q285" s="22">
        <v>9.6285314559936523</v>
      </c>
      <c r="R285" s="27">
        <v>32063.501953125</v>
      </c>
      <c r="S285" s="27">
        <v>45389.69140625</v>
      </c>
      <c r="T285" s="28">
        <v>28.944644927978516</v>
      </c>
      <c r="U285" s="29">
        <v>31.188108444213867</v>
      </c>
      <c r="V285" s="30">
        <v>1.0222868919372559</v>
      </c>
      <c r="W285" s="31">
        <v>29.503299713134766</v>
      </c>
      <c r="X285" s="22">
        <v>13.795928955078125</v>
      </c>
      <c r="Y285" s="32">
        <v>0</v>
      </c>
      <c r="Z285" s="33">
        <v>0.24032218754291534</v>
      </c>
      <c r="AA285" s="22">
        <v>9.6285314559936523</v>
      </c>
      <c r="AB285" s="34">
        <v>15.27299976348877</v>
      </c>
    </row>
    <row r="286" spans="1:28">
      <c r="A286" s="20">
        <v>45916.662401932874</v>
      </c>
      <c r="B286" s="21">
        <v>1.2009999752044678</v>
      </c>
      <c r="C286" s="21">
        <v>4.9420151710510254</v>
      </c>
      <c r="D286" s="22">
        <v>15.552042961120605</v>
      </c>
      <c r="E286" s="23">
        <v>85.9000015258789</v>
      </c>
      <c r="F286" s="23">
        <v>50.2003631</v>
      </c>
      <c r="G286" s="23">
        <v>-66.3851236</v>
      </c>
      <c r="H286" s="23">
        <v>50.200320596572034</v>
      </c>
      <c r="I286" s="23">
        <v>-66.38505901200017</v>
      </c>
      <c r="J286" s="23">
        <v>-4.727778434753418</v>
      </c>
      <c r="K286" s="23">
        <v>4.6114158630371094</v>
      </c>
      <c r="L286" s="24">
        <v>0.66825050115585327</v>
      </c>
      <c r="M286" s="20">
        <v>25569.003716354167</v>
      </c>
      <c r="N286" s="25">
        <v>8.1659393310546875</v>
      </c>
      <c r="O286" s="26">
        <v>-61.907768249511719</v>
      </c>
      <c r="P286" s="26">
        <v>277.70001220703125</v>
      </c>
      <c r="Q286" s="22">
        <v>9.6285314559936523</v>
      </c>
      <c r="R286" s="27">
        <v>32063.501953125</v>
      </c>
      <c r="S286" s="27">
        <v>45389.69140625</v>
      </c>
      <c r="T286" s="28">
        <v>28.944644927978516</v>
      </c>
      <c r="U286" s="29">
        <v>31.188108444213867</v>
      </c>
      <c r="V286" s="30">
        <v>1.0222868919372559</v>
      </c>
      <c r="W286" s="31">
        <v>29.503299713134766</v>
      </c>
      <c r="X286" s="22">
        <v>13.795928955078125</v>
      </c>
      <c r="Y286" s="32">
        <v>0</v>
      </c>
      <c r="Z286" s="33">
        <v>0.24032218754291534</v>
      </c>
      <c r="AA286" s="22">
        <v>9.6285314559936523</v>
      </c>
      <c r="AB286" s="34">
        <v>15.27299976348877</v>
      </c>
    </row>
    <row r="287" spans="1:28">
      <c r="A287" s="20">
        <v>45916.662413587961</v>
      </c>
      <c r="B287" s="21">
        <v>1.2170000076293945</v>
      </c>
      <c r="C287" s="21">
        <v>4.9512286186218262</v>
      </c>
      <c r="D287" s="22">
        <v>15.552042961120605</v>
      </c>
      <c r="E287" s="23">
        <v>76.9000015258789</v>
      </c>
      <c r="F287" s="23">
        <v>50.2003631</v>
      </c>
      <c r="G287" s="23">
        <v>-66.3851236</v>
      </c>
      <c r="H287" s="23">
        <v>50.200321390520187</v>
      </c>
      <c r="I287" s="23">
        <v>-66.385051286303138</v>
      </c>
      <c r="J287" s="23">
        <v>-4.6394648551940918</v>
      </c>
      <c r="K287" s="23">
        <v>5.1630105972290039</v>
      </c>
      <c r="L287" s="24">
        <v>0.66825050115585327</v>
      </c>
      <c r="M287" s="20">
        <v>25569.003728009258</v>
      </c>
      <c r="N287" s="25">
        <v>8.1659393310546875</v>
      </c>
      <c r="O287" s="26">
        <v>-61.907768249511719</v>
      </c>
      <c r="P287" s="26">
        <v>277.70001220703125</v>
      </c>
      <c r="Q287" s="22">
        <v>9.6285314559936523</v>
      </c>
      <c r="R287" s="27">
        <v>32063.501953125</v>
      </c>
      <c r="S287" s="27">
        <v>45389.69140625</v>
      </c>
      <c r="T287" s="28">
        <v>28.944644927978516</v>
      </c>
      <c r="U287" s="29">
        <v>31.188108444213867</v>
      </c>
      <c r="V287" s="30">
        <v>1.0222868919372559</v>
      </c>
      <c r="W287" s="31">
        <v>29.503299713134766</v>
      </c>
      <c r="X287" s="22">
        <v>13.795928955078125</v>
      </c>
      <c r="Y287" s="32">
        <v>0</v>
      </c>
      <c r="Z287" s="33">
        <v>0.24032218754291534</v>
      </c>
      <c r="AA287" s="22">
        <v>9.6285314559936523</v>
      </c>
      <c r="AB287" s="34">
        <v>15.27299976348877</v>
      </c>
    </row>
    <row r="288" spans="1:28">
      <c r="A288" s="20">
        <v>45916.6624252662</v>
      </c>
      <c r="B288" s="21">
        <v>1.2170000076293945</v>
      </c>
      <c r="C288" s="21">
        <v>4.9543142318725586</v>
      </c>
      <c r="D288" s="22">
        <v>15.552042961120605</v>
      </c>
      <c r="E288" s="23">
        <v>69.9000015258789</v>
      </c>
      <c r="F288" s="23">
        <v>50.2003631</v>
      </c>
      <c r="G288" s="23">
        <v>-66.3851236</v>
      </c>
      <c r="H288" s="23">
        <v>50.200322791333541</v>
      </c>
      <c r="I288" s="23">
        <v>-66.3850435537365</v>
      </c>
      <c r="J288" s="23">
        <v>-4.48364782333374</v>
      </c>
      <c r="K288" s="23">
        <v>5.7150955200195313</v>
      </c>
      <c r="L288" s="24">
        <v>0.66689097881317139</v>
      </c>
      <c r="M288" s="20">
        <v>25569.003739699074</v>
      </c>
      <c r="N288" s="25">
        <v>8.1659393310546875</v>
      </c>
      <c r="O288" s="26">
        <v>-61.907768249511719</v>
      </c>
      <c r="P288" s="26">
        <v>277.70001220703125</v>
      </c>
      <c r="Q288" s="22">
        <v>9.6285314559936523</v>
      </c>
      <c r="R288" s="27">
        <v>32063.501953125</v>
      </c>
      <c r="S288" s="27">
        <v>45389.69140625</v>
      </c>
      <c r="T288" s="28">
        <v>28.944644927978516</v>
      </c>
      <c r="U288" s="29">
        <v>31.188108444213867</v>
      </c>
      <c r="V288" s="30">
        <v>1.0222868919372559</v>
      </c>
      <c r="W288" s="31">
        <v>29.503299713134766</v>
      </c>
      <c r="X288" s="22">
        <v>13.795928955078125</v>
      </c>
      <c r="Y288" s="32">
        <v>0</v>
      </c>
      <c r="Z288" s="33">
        <v>0.24032218754291534</v>
      </c>
      <c r="AA288" s="22">
        <v>9.6285314559936523</v>
      </c>
      <c r="AB288" s="34">
        <v>15.27299976348877</v>
      </c>
    </row>
    <row r="289" spans="1:28">
      <c r="A289" s="20">
        <v>45916.66243689815</v>
      </c>
      <c r="B289" s="21">
        <v>1.2200000286102295</v>
      </c>
      <c r="C289" s="21">
        <v>4.9750351905822754</v>
      </c>
      <c r="D289" s="22">
        <v>15.277055740356445</v>
      </c>
      <c r="E289" s="23">
        <v>63.599998474121094</v>
      </c>
      <c r="F289" s="23">
        <v>50.2003631</v>
      </c>
      <c r="G289" s="23">
        <v>-66.3851236</v>
      </c>
      <c r="H289" s="23">
        <v>50.200324541477556</v>
      </c>
      <c r="I289" s="23">
        <v>-66.385035994862321</v>
      </c>
      <c r="J289" s="23">
        <v>-4.288973331451416</v>
      </c>
      <c r="K289" s="23">
        <v>6.25477933883667</v>
      </c>
      <c r="L289" s="24">
        <v>0.66689097881317139</v>
      </c>
      <c r="M289" s="20">
        <v>25569.00375133102</v>
      </c>
      <c r="N289" s="25">
        <v>8.1659393310546875</v>
      </c>
      <c r="O289" s="26">
        <v>-61.907768249511719</v>
      </c>
      <c r="P289" s="26">
        <v>277.70001220703125</v>
      </c>
      <c r="Q289" s="22">
        <v>9.6285314559936523</v>
      </c>
      <c r="R289" s="27">
        <v>32063.501953125</v>
      </c>
      <c r="S289" s="27">
        <v>45389.69140625</v>
      </c>
      <c r="T289" s="28">
        <v>28.944644927978516</v>
      </c>
      <c r="U289" s="29">
        <v>31.188108444213867</v>
      </c>
      <c r="V289" s="30">
        <v>1.0222868919372559</v>
      </c>
      <c r="W289" s="31">
        <v>29.503299713134766</v>
      </c>
      <c r="X289" s="22">
        <v>13.795928955078125</v>
      </c>
      <c r="Y289" s="32">
        <v>0</v>
      </c>
      <c r="Z289" s="33">
        <v>0.24032218754291534</v>
      </c>
      <c r="AA289" s="22">
        <v>9.6285314559936523</v>
      </c>
      <c r="AB289" s="34">
        <v>15.27299976348877</v>
      </c>
    </row>
    <row r="290" spans="1:28">
      <c r="A290" s="20">
        <v>45916.662448530093</v>
      </c>
      <c r="B290" s="21">
        <v>1.1940000057220459</v>
      </c>
      <c r="C290" s="21">
        <v>4.9897427558898926</v>
      </c>
      <c r="D290" s="22">
        <v>15.277055740356445</v>
      </c>
      <c r="E290" s="23">
        <v>54.400001525878906</v>
      </c>
      <c r="F290" s="23">
        <v>50.2003631</v>
      </c>
      <c r="G290" s="23">
        <v>-66.3851236</v>
      </c>
      <c r="H290" s="23">
        <v>50.200326623815606</v>
      </c>
      <c r="I290" s="23">
        <v>-66.385029556783124</v>
      </c>
      <c r="J290" s="23">
        <v>-4.0573482513427734</v>
      </c>
      <c r="K290" s="23">
        <v>6.7144412994384766</v>
      </c>
      <c r="L290" s="24">
        <v>0.66689097881317139</v>
      </c>
      <c r="M290" s="20">
        <v>25569.00376295139</v>
      </c>
      <c r="N290" s="25">
        <v>8.1581697463989258</v>
      </c>
      <c r="O290" s="26">
        <v>-61.445236206054688</v>
      </c>
      <c r="P290" s="26">
        <v>276.12164306640625</v>
      </c>
      <c r="Q290" s="22">
        <v>9.230137825012207</v>
      </c>
      <c r="R290" s="27">
        <v>31875.15625</v>
      </c>
      <c r="S290" s="27">
        <v>45614.4140625</v>
      </c>
      <c r="T290" s="28">
        <v>29.057407379150391</v>
      </c>
      <c r="U290" s="29">
        <v>31.372394561767578</v>
      </c>
      <c r="V290" s="30">
        <v>1.0224354267120361</v>
      </c>
      <c r="W290" s="31">
        <v>29.649368286132813</v>
      </c>
      <c r="X290" s="22">
        <v>13.53564453125</v>
      </c>
      <c r="Y290" s="32">
        <v>0</v>
      </c>
      <c r="Z290" s="33">
        <v>0.34124183654785156</v>
      </c>
      <c r="AA290" s="22">
        <v>9.230137825012207</v>
      </c>
      <c r="AB290" s="34">
        <v>15.27299976348877</v>
      </c>
    </row>
    <row r="291" spans="1:28">
      <c r="A291" s="20">
        <v>45916.662460162035</v>
      </c>
      <c r="B291" s="21">
        <v>1.128000020980835</v>
      </c>
      <c r="C291" s="21">
        <v>4.9938249588012695</v>
      </c>
      <c r="D291" s="22">
        <v>15.277055740356445</v>
      </c>
      <c r="E291" s="23">
        <v>45.299999237060547</v>
      </c>
      <c r="F291" s="23">
        <v>50.2003631</v>
      </c>
      <c r="G291" s="23">
        <v>-66.3851236</v>
      </c>
      <c r="H291" s="23">
        <v>50.200328314484892</v>
      </c>
      <c r="I291" s="23">
        <v>-66.385025651076845</v>
      </c>
      <c r="J291" s="23">
        <v>-3.8692898750305176</v>
      </c>
      <c r="K291" s="23">
        <v>6.9932980537414551</v>
      </c>
      <c r="L291" s="24">
        <v>0.66689097881317139</v>
      </c>
      <c r="M291" s="20">
        <v>25569.003774594908</v>
      </c>
      <c r="N291" s="25">
        <v>8.1581697463989258</v>
      </c>
      <c r="O291" s="26">
        <v>-61.445236206054688</v>
      </c>
      <c r="P291" s="26">
        <v>276.12164306640625</v>
      </c>
      <c r="Q291" s="22">
        <v>9.230137825012207</v>
      </c>
      <c r="R291" s="27">
        <v>31875.15625</v>
      </c>
      <c r="S291" s="27">
        <v>45614.4140625</v>
      </c>
      <c r="T291" s="28">
        <v>29.057407379150391</v>
      </c>
      <c r="U291" s="29">
        <v>31.372394561767578</v>
      </c>
      <c r="V291" s="30">
        <v>1.0224354267120361</v>
      </c>
      <c r="W291" s="31">
        <v>29.649368286132813</v>
      </c>
      <c r="X291" s="22">
        <v>13.53564453125</v>
      </c>
      <c r="Y291" s="32">
        <v>0</v>
      </c>
      <c r="Z291" s="33">
        <v>0.34124183654785156</v>
      </c>
      <c r="AA291" s="22">
        <v>9.230137825012207</v>
      </c>
      <c r="AB291" s="34">
        <v>15.27299976348877</v>
      </c>
    </row>
    <row r="292" spans="1:28">
      <c r="A292" s="20">
        <v>45916.662471840275</v>
      </c>
      <c r="B292" s="21">
        <v>1.0740000009536743</v>
      </c>
      <c r="C292" s="21">
        <v>5.0575075149536133</v>
      </c>
      <c r="D292" s="22">
        <v>15.277055740356445</v>
      </c>
      <c r="E292" s="23">
        <v>41.799999237060547</v>
      </c>
      <c r="F292" s="23">
        <v>50.2003631</v>
      </c>
      <c r="G292" s="23">
        <v>-66.3851236</v>
      </c>
      <c r="H292" s="23">
        <v>50.2003295634029</v>
      </c>
      <c r="I292" s="23">
        <v>-66.385023012537019</v>
      </c>
      <c r="J292" s="23">
        <v>-3.7303688526153564</v>
      </c>
      <c r="K292" s="23">
        <v>7.18168306350708</v>
      </c>
      <c r="L292" s="24">
        <v>0.66689097881317139</v>
      </c>
      <c r="M292" s="20">
        <v>25569.003786261575</v>
      </c>
      <c r="N292" s="25">
        <v>8.1581697463989258</v>
      </c>
      <c r="O292" s="26">
        <v>-61.445236206054688</v>
      </c>
      <c r="P292" s="26">
        <v>276.12164306640625</v>
      </c>
      <c r="Q292" s="22">
        <v>9.230137825012207</v>
      </c>
      <c r="R292" s="27">
        <v>31875.15625</v>
      </c>
      <c r="S292" s="27">
        <v>45614.4140625</v>
      </c>
      <c r="T292" s="28">
        <v>29.057407379150391</v>
      </c>
      <c r="U292" s="29">
        <v>31.372394561767578</v>
      </c>
      <c r="V292" s="30">
        <v>1.0224354267120361</v>
      </c>
      <c r="W292" s="31">
        <v>29.649368286132813</v>
      </c>
      <c r="X292" s="22">
        <v>13.53564453125</v>
      </c>
      <c r="Y292" s="32">
        <v>0</v>
      </c>
      <c r="Z292" s="33">
        <v>0.34124183654785156</v>
      </c>
      <c r="AA292" s="22">
        <v>9.230137825012207</v>
      </c>
      <c r="AB292" s="34">
        <v>15.27299976348877</v>
      </c>
    </row>
    <row r="293" spans="1:28">
      <c r="A293" s="20">
        <v>45916.662483495369</v>
      </c>
      <c r="B293" s="21">
        <v>1.0299999713897705</v>
      </c>
      <c r="C293" s="21">
        <v>5.1811017990112305</v>
      </c>
      <c r="D293" s="22">
        <v>15.277055740356445</v>
      </c>
      <c r="E293" s="23">
        <v>38.200000762939453</v>
      </c>
      <c r="F293" s="23">
        <v>50.2003631</v>
      </c>
      <c r="G293" s="23">
        <v>-66.3851236</v>
      </c>
      <c r="H293" s="23">
        <v>50.20033108814944</v>
      </c>
      <c r="I293" s="23">
        <v>-66.38502039002698</v>
      </c>
      <c r="J293" s="23">
        <v>-3.5607666969299316</v>
      </c>
      <c r="K293" s="23">
        <v>7.3689231872558594</v>
      </c>
      <c r="L293" s="24">
        <v>0.66621118783950806</v>
      </c>
      <c r="M293" s="20">
        <v>25569.003797916666</v>
      </c>
      <c r="N293" s="25">
        <v>8.1581697463989258</v>
      </c>
      <c r="O293" s="26">
        <v>-61.445236206054688</v>
      </c>
      <c r="P293" s="26">
        <v>276.12164306640625</v>
      </c>
      <c r="Q293" s="22">
        <v>9.230137825012207</v>
      </c>
      <c r="R293" s="27">
        <v>31875.15625</v>
      </c>
      <c r="S293" s="27">
        <v>45614.4140625</v>
      </c>
      <c r="T293" s="28">
        <v>29.057407379150391</v>
      </c>
      <c r="U293" s="29">
        <v>31.372394561767578</v>
      </c>
      <c r="V293" s="30">
        <v>1.0224354267120361</v>
      </c>
      <c r="W293" s="31">
        <v>29.649368286132813</v>
      </c>
      <c r="X293" s="22">
        <v>13.53564453125</v>
      </c>
      <c r="Y293" s="32">
        <v>0</v>
      </c>
      <c r="Z293" s="33">
        <v>0.34124183654785156</v>
      </c>
      <c r="AA293" s="22">
        <v>9.230137825012207</v>
      </c>
      <c r="AB293" s="34">
        <v>15.27299976348877</v>
      </c>
    </row>
    <row r="294" spans="1:28">
      <c r="A294" s="20">
        <v>45916.662495173608</v>
      </c>
      <c r="B294" s="21">
        <v>0.98299998044967651</v>
      </c>
      <c r="C294" s="21">
        <v>5.1741924285888672</v>
      </c>
      <c r="D294" s="22">
        <v>15.110652923583984</v>
      </c>
      <c r="E294" s="23">
        <v>34.5</v>
      </c>
      <c r="F294" s="23">
        <v>50.2003631</v>
      </c>
      <c r="G294" s="23">
        <v>-66.3851236</v>
      </c>
      <c r="H294" s="23">
        <v>50.200332250004195</v>
      </c>
      <c r="I294" s="23">
        <v>-66.385018509942611</v>
      </c>
      <c r="J294" s="23">
        <v>-3.4315299987792969</v>
      </c>
      <c r="K294" s="23">
        <v>7.5031561851501465</v>
      </c>
      <c r="L294" s="24">
        <v>0.66621118783950806</v>
      </c>
      <c r="M294" s="20">
        <v>25569.003809594906</v>
      </c>
      <c r="N294" s="25">
        <v>8.1581697463989258</v>
      </c>
      <c r="O294" s="26">
        <v>-61.445236206054688</v>
      </c>
      <c r="P294" s="26">
        <v>276.12164306640625</v>
      </c>
      <c r="Q294" s="22">
        <v>9.230137825012207</v>
      </c>
      <c r="R294" s="27">
        <v>31875.15625</v>
      </c>
      <c r="S294" s="27">
        <v>45614.4140625</v>
      </c>
      <c r="T294" s="28">
        <v>29.057407379150391</v>
      </c>
      <c r="U294" s="29">
        <v>31.372394561767578</v>
      </c>
      <c r="V294" s="30">
        <v>1.0224354267120361</v>
      </c>
      <c r="W294" s="31">
        <v>29.649368286132813</v>
      </c>
      <c r="X294" s="22">
        <v>13.53564453125</v>
      </c>
      <c r="Y294" s="32">
        <v>0</v>
      </c>
      <c r="Z294" s="33">
        <v>0.34124183654785156</v>
      </c>
      <c r="AA294" s="22">
        <v>9.230137825012207</v>
      </c>
      <c r="AB294" s="34">
        <v>15.27299976348877</v>
      </c>
    </row>
    <row r="295" spans="1:28">
      <c r="A295" s="20">
        <v>45916.662506875</v>
      </c>
      <c r="B295" s="21">
        <v>0.96799999475479126</v>
      </c>
      <c r="C295" s="21">
        <v>5.19744873046875</v>
      </c>
      <c r="D295" s="22">
        <v>15.110652923583984</v>
      </c>
      <c r="E295" s="23">
        <v>32.400001525878906</v>
      </c>
      <c r="F295" s="23">
        <v>50.2003631</v>
      </c>
      <c r="G295" s="23">
        <v>-66.3851236</v>
      </c>
      <c r="H295" s="23">
        <v>50.200332719790246</v>
      </c>
      <c r="I295" s="23">
        <v>-66.385017211631009</v>
      </c>
      <c r="J295" s="23">
        <v>-3.3792741298675537</v>
      </c>
      <c r="K295" s="23">
        <v>7.5958518981933594</v>
      </c>
      <c r="L295" s="24">
        <v>0.66621118783950806</v>
      </c>
      <c r="M295" s="20">
        <v>25569.003821296297</v>
      </c>
      <c r="N295" s="25">
        <v>8.1581697463989258</v>
      </c>
      <c r="O295" s="26">
        <v>-61.445236206054688</v>
      </c>
      <c r="P295" s="26">
        <v>276.12164306640625</v>
      </c>
      <c r="Q295" s="22">
        <v>9.230137825012207</v>
      </c>
      <c r="R295" s="27">
        <v>31875.15625</v>
      </c>
      <c r="S295" s="27">
        <v>45614.4140625</v>
      </c>
      <c r="T295" s="28">
        <v>29.057407379150391</v>
      </c>
      <c r="U295" s="29">
        <v>31.372394561767578</v>
      </c>
      <c r="V295" s="30">
        <v>1.0224354267120361</v>
      </c>
      <c r="W295" s="31">
        <v>29.649368286132813</v>
      </c>
      <c r="X295" s="22">
        <v>13.53564453125</v>
      </c>
      <c r="Y295" s="32">
        <v>0</v>
      </c>
      <c r="Z295" s="33">
        <v>0.34124183654785156</v>
      </c>
      <c r="AA295" s="22">
        <v>9.230137825012207</v>
      </c>
      <c r="AB295" s="34">
        <v>15.27299976348877</v>
      </c>
    </row>
    <row r="296" spans="1:28">
      <c r="A296" s="20">
        <v>45916.662518530095</v>
      </c>
      <c r="B296" s="21">
        <v>0.96399998664855957</v>
      </c>
      <c r="C296" s="21">
        <v>5.204869270324707</v>
      </c>
      <c r="D296" s="22">
        <v>15.110652923583984</v>
      </c>
      <c r="E296" s="23">
        <v>32.200000762939453</v>
      </c>
      <c r="F296" s="23">
        <v>50.2003631</v>
      </c>
      <c r="G296" s="23">
        <v>-66.3851236</v>
      </c>
      <c r="H296" s="23">
        <v>50.2003331906564</v>
      </c>
      <c r="I296" s="23">
        <v>-66.3850158720975</v>
      </c>
      <c r="J296" s="23">
        <v>-3.3268980979919434</v>
      </c>
      <c r="K296" s="23">
        <v>7.69149112701416</v>
      </c>
      <c r="L296" s="24">
        <v>0.66621118783950806</v>
      </c>
      <c r="M296" s="20">
        <v>25569.003832951388</v>
      </c>
      <c r="N296" s="25">
        <v>8.1519756317138672</v>
      </c>
      <c r="O296" s="26">
        <v>-61.011314392089844</v>
      </c>
      <c r="P296" s="26">
        <v>271.06719970703125</v>
      </c>
      <c r="Q296" s="22">
        <v>8.8044548034667969</v>
      </c>
      <c r="R296" s="27">
        <v>31723.794921875</v>
      </c>
      <c r="S296" s="27">
        <v>45932.23828125</v>
      </c>
      <c r="T296" s="28">
        <v>29.230216979980469</v>
      </c>
      <c r="U296" s="29">
        <v>31.522079467773438</v>
      </c>
      <c r="V296" s="30">
        <v>1.0226333141326904</v>
      </c>
      <c r="W296" s="31">
        <v>29.855955123901367</v>
      </c>
      <c r="X296" s="22">
        <v>13.220855712890625</v>
      </c>
      <c r="Y296" s="32">
        <v>0</v>
      </c>
      <c r="Z296" s="33">
        <v>0.23629625141620636</v>
      </c>
      <c r="AA296" s="22">
        <v>8.8044548034667969</v>
      </c>
      <c r="AB296" s="34">
        <v>15.354000091552734</v>
      </c>
    </row>
    <row r="297" spans="1:28">
      <c r="A297" s="20">
        <v>45916.662530150461</v>
      </c>
      <c r="B297" s="21">
        <v>0.98100000619888306</v>
      </c>
      <c r="C297" s="21">
        <v>5.178621768951416</v>
      </c>
      <c r="D297" s="22">
        <v>15.110652923583984</v>
      </c>
      <c r="E297" s="23">
        <v>32.400001525878906</v>
      </c>
      <c r="F297" s="23">
        <v>50.2003631</v>
      </c>
      <c r="G297" s="23">
        <v>-66.3851236</v>
      </c>
      <c r="H297" s="23">
        <v>50.200333504196145</v>
      </c>
      <c r="I297" s="23">
        <v>-66.385014818139879</v>
      </c>
      <c r="J297" s="23">
        <v>-3.2920222282409668</v>
      </c>
      <c r="K297" s="23">
        <v>7.7667407989501953</v>
      </c>
      <c r="L297" s="24">
        <v>0.66621118783950806</v>
      </c>
      <c r="M297" s="20">
        <v>25569.003844583334</v>
      </c>
      <c r="N297" s="25">
        <v>8.1519756317138672</v>
      </c>
      <c r="O297" s="26">
        <v>-61.011314392089844</v>
      </c>
      <c r="P297" s="26">
        <v>271.06719970703125</v>
      </c>
      <c r="Q297" s="22">
        <v>8.8044548034667969</v>
      </c>
      <c r="R297" s="27">
        <v>31723.794921875</v>
      </c>
      <c r="S297" s="27">
        <v>45932.23828125</v>
      </c>
      <c r="T297" s="28">
        <v>29.230216979980469</v>
      </c>
      <c r="U297" s="29">
        <v>31.522079467773438</v>
      </c>
      <c r="V297" s="30">
        <v>1.0226333141326904</v>
      </c>
      <c r="W297" s="31">
        <v>29.855955123901367</v>
      </c>
      <c r="X297" s="22">
        <v>13.220855712890625</v>
      </c>
      <c r="Y297" s="32">
        <v>0</v>
      </c>
      <c r="Z297" s="33">
        <v>0.23629625141620636</v>
      </c>
      <c r="AA297" s="22">
        <v>8.8044548034667969</v>
      </c>
      <c r="AB297" s="34">
        <v>15.354000091552734</v>
      </c>
    </row>
    <row r="298" spans="1:28">
      <c r="A298" s="20">
        <v>45916.662541782411</v>
      </c>
      <c r="B298" s="21">
        <v>1.0169999599456787</v>
      </c>
      <c r="C298" s="21">
        <v>5.1446313858032227</v>
      </c>
      <c r="D298" s="22">
        <v>15.110652923583984</v>
      </c>
      <c r="E298" s="23">
        <v>32.5</v>
      </c>
      <c r="F298" s="23">
        <v>50.2003631</v>
      </c>
      <c r="G298" s="23">
        <v>-66.3851236</v>
      </c>
      <c r="H298" s="23">
        <v>50.2003337250743</v>
      </c>
      <c r="I298" s="23">
        <v>-66.385013858684147</v>
      </c>
      <c r="J298" s="23">
        <v>-3.2674531936645508</v>
      </c>
      <c r="K298" s="23">
        <v>7.8352432250976563</v>
      </c>
      <c r="L298" s="24">
        <v>0.6655314564704895</v>
      </c>
      <c r="M298" s="20">
        <v>25569.003856203704</v>
      </c>
      <c r="N298" s="25">
        <v>8.1519756317138672</v>
      </c>
      <c r="O298" s="26">
        <v>-61.011314392089844</v>
      </c>
      <c r="P298" s="26">
        <v>271.06719970703125</v>
      </c>
      <c r="Q298" s="22">
        <v>8.8044548034667969</v>
      </c>
      <c r="R298" s="27">
        <v>31723.794921875</v>
      </c>
      <c r="S298" s="27">
        <v>45932.23828125</v>
      </c>
      <c r="T298" s="28">
        <v>29.230216979980469</v>
      </c>
      <c r="U298" s="29">
        <v>31.522079467773438</v>
      </c>
      <c r="V298" s="30">
        <v>1.0226333141326904</v>
      </c>
      <c r="W298" s="31">
        <v>29.855955123901367</v>
      </c>
      <c r="X298" s="22">
        <v>13.220855712890625</v>
      </c>
      <c r="Y298" s="32">
        <v>0</v>
      </c>
      <c r="Z298" s="33">
        <v>0.23629625141620636</v>
      </c>
      <c r="AA298" s="22">
        <v>8.8044548034667969</v>
      </c>
      <c r="AB298" s="34">
        <v>15.354000091552734</v>
      </c>
    </row>
    <row r="299" spans="1:28">
      <c r="A299" s="20">
        <v>45916.662553379632</v>
      </c>
      <c r="B299" s="21">
        <v>1.0379999876022339</v>
      </c>
      <c r="C299" s="21">
        <v>5.111870288848877</v>
      </c>
      <c r="D299" s="22">
        <v>14.940454483032227</v>
      </c>
      <c r="E299" s="23">
        <v>30.600000381469727</v>
      </c>
      <c r="F299" s="23">
        <v>50.2003631</v>
      </c>
      <c r="G299" s="23">
        <v>-66.3851236</v>
      </c>
      <c r="H299" s="23">
        <v>50.200334149360735</v>
      </c>
      <c r="I299" s="23">
        <v>-66.385012905607923</v>
      </c>
      <c r="J299" s="23">
        <v>-3.2202584743499756</v>
      </c>
      <c r="K299" s="23">
        <v>7.9032907485961914</v>
      </c>
      <c r="L299" s="24">
        <v>0.6655314564704895</v>
      </c>
      <c r="M299" s="20">
        <v>25569.003867800926</v>
      </c>
      <c r="N299" s="25">
        <v>8.1519756317138672</v>
      </c>
      <c r="O299" s="26">
        <v>-61.011314392089844</v>
      </c>
      <c r="P299" s="26">
        <v>271.06719970703125</v>
      </c>
      <c r="Q299" s="22">
        <v>8.8044548034667969</v>
      </c>
      <c r="R299" s="27">
        <v>31723.794921875</v>
      </c>
      <c r="S299" s="27">
        <v>45932.23828125</v>
      </c>
      <c r="T299" s="28">
        <v>29.230216979980469</v>
      </c>
      <c r="U299" s="29">
        <v>31.522079467773438</v>
      </c>
      <c r="V299" s="30">
        <v>1.0226333141326904</v>
      </c>
      <c r="W299" s="31">
        <v>29.855955123901367</v>
      </c>
      <c r="X299" s="22">
        <v>13.220855712890625</v>
      </c>
      <c r="Y299" s="32">
        <v>0</v>
      </c>
      <c r="Z299" s="33">
        <v>0.23629625141620636</v>
      </c>
      <c r="AA299" s="22">
        <v>8.8044548034667969</v>
      </c>
      <c r="AB299" s="34">
        <v>15.354000091552734</v>
      </c>
    </row>
    <row r="300" spans="1:28">
      <c r="A300" s="20">
        <v>45916.662564988423</v>
      </c>
      <c r="B300" s="21">
        <v>1.0789999961853027</v>
      </c>
      <c r="C300" s="21">
        <v>5.1546740531921387</v>
      </c>
      <c r="D300" s="22">
        <v>14.940454483032227</v>
      </c>
      <c r="E300" s="23">
        <v>29.200000762939453</v>
      </c>
      <c r="F300" s="23">
        <v>50.2003631</v>
      </c>
      <c r="G300" s="23">
        <v>-66.3851236</v>
      </c>
      <c r="H300" s="23">
        <v>50.200335442902137</v>
      </c>
      <c r="I300" s="23">
        <v>-66.3850109712809</v>
      </c>
      <c r="J300" s="23">
        <v>-3.076373815536499</v>
      </c>
      <c r="K300" s="23">
        <v>8.0413961410522461</v>
      </c>
      <c r="L300" s="24">
        <v>0.6655314564704895</v>
      </c>
      <c r="M300" s="20">
        <v>25569.003879421296</v>
      </c>
      <c r="N300" s="25">
        <v>8.1519756317138672</v>
      </c>
      <c r="O300" s="26">
        <v>-61.011314392089844</v>
      </c>
      <c r="P300" s="26">
        <v>271.06719970703125</v>
      </c>
      <c r="Q300" s="22">
        <v>8.8044548034667969</v>
      </c>
      <c r="R300" s="27">
        <v>31723.794921875</v>
      </c>
      <c r="S300" s="27">
        <v>45932.23828125</v>
      </c>
      <c r="T300" s="28">
        <v>29.230216979980469</v>
      </c>
      <c r="U300" s="29">
        <v>31.522079467773438</v>
      </c>
      <c r="V300" s="30">
        <v>1.0226333141326904</v>
      </c>
      <c r="W300" s="31">
        <v>29.855955123901367</v>
      </c>
      <c r="X300" s="22">
        <v>13.220855712890625</v>
      </c>
      <c r="Y300" s="32">
        <v>0</v>
      </c>
      <c r="Z300" s="33">
        <v>0.23629625141620636</v>
      </c>
      <c r="AA300" s="22">
        <v>8.8044548034667969</v>
      </c>
      <c r="AB300" s="34">
        <v>15.354000091552734</v>
      </c>
    </row>
    <row r="301" spans="1:28">
      <c r="A301" s="20">
        <v>45916.66257659722</v>
      </c>
      <c r="B301" s="21">
        <v>1.0390000343322754</v>
      </c>
      <c r="C301" s="21">
        <v>5.1213264465332031</v>
      </c>
      <c r="D301" s="22">
        <v>14.940454483032227</v>
      </c>
      <c r="E301" s="23">
        <v>34.5</v>
      </c>
      <c r="F301" s="23">
        <v>50.2003631</v>
      </c>
      <c r="G301" s="23">
        <v>-66.3851236</v>
      </c>
      <c r="H301" s="23">
        <v>50.200336435034146</v>
      </c>
      <c r="I301" s="23">
        <v>-66.385008917246154</v>
      </c>
      <c r="J301" s="23">
        <v>-2.9660158157348633</v>
      </c>
      <c r="K301" s="23">
        <v>8.1880483627319336</v>
      </c>
      <c r="L301" s="24">
        <v>0.6655314564704895</v>
      </c>
      <c r="M301" s="20">
        <v>25569.003891030094</v>
      </c>
      <c r="N301" s="25">
        <v>8.1519756317138672</v>
      </c>
      <c r="O301" s="26">
        <v>-61.011314392089844</v>
      </c>
      <c r="P301" s="26">
        <v>271.06719970703125</v>
      </c>
      <c r="Q301" s="22">
        <v>8.8044548034667969</v>
      </c>
      <c r="R301" s="27">
        <v>31723.794921875</v>
      </c>
      <c r="S301" s="27">
        <v>45932.23828125</v>
      </c>
      <c r="T301" s="28">
        <v>29.230216979980469</v>
      </c>
      <c r="U301" s="29">
        <v>31.522079467773438</v>
      </c>
      <c r="V301" s="30">
        <v>1.0226333141326904</v>
      </c>
      <c r="W301" s="31">
        <v>29.855955123901367</v>
      </c>
      <c r="X301" s="22">
        <v>13.220855712890625</v>
      </c>
      <c r="Y301" s="32">
        <v>0</v>
      </c>
      <c r="Z301" s="33">
        <v>0.23629625141620636</v>
      </c>
      <c r="AA301" s="22">
        <v>8.8044548034667969</v>
      </c>
      <c r="AB301" s="34">
        <v>15.354000091552734</v>
      </c>
    </row>
    <row r="302" spans="1:28">
      <c r="A302" s="20">
        <v>45916.662588217594</v>
      </c>
      <c r="B302" s="21">
        <v>1.0249999761581421</v>
      </c>
      <c r="C302" s="21">
        <v>5.1742763519287109</v>
      </c>
      <c r="D302" s="22">
        <v>14.940454483032227</v>
      </c>
      <c r="E302" s="23">
        <v>32.099998474121094</v>
      </c>
      <c r="F302" s="23">
        <v>50.2003631</v>
      </c>
      <c r="G302" s="23">
        <v>-66.3851236</v>
      </c>
      <c r="H302" s="23">
        <v>50.200336297907107</v>
      </c>
      <c r="I302" s="23">
        <v>-66.385006886535024</v>
      </c>
      <c r="J302" s="23">
        <v>-2.9812686443328857</v>
      </c>
      <c r="K302" s="23">
        <v>8.3330364227294922</v>
      </c>
      <c r="L302" s="24">
        <v>0.6655314564704895</v>
      </c>
      <c r="M302" s="20">
        <v>25569.003902650464</v>
      </c>
      <c r="N302" s="25">
        <v>8.1587276458740234</v>
      </c>
      <c r="O302" s="26">
        <v>-61.297416687011719</v>
      </c>
      <c r="P302" s="26">
        <v>269.62237548828125</v>
      </c>
      <c r="Q302" s="22">
        <v>9.1918058395385742</v>
      </c>
      <c r="R302" s="27">
        <v>31843.544921875</v>
      </c>
      <c r="S302" s="27">
        <v>45616.9765625</v>
      </c>
      <c r="T302" s="28">
        <v>29.054721832275391</v>
      </c>
      <c r="U302" s="29">
        <v>31.403539657592773</v>
      </c>
      <c r="V302" s="30">
        <v>1.0224390029907227</v>
      </c>
      <c r="W302" s="31">
        <v>29.651035308837891</v>
      </c>
      <c r="X302" s="22">
        <v>12.93212890625</v>
      </c>
      <c r="Y302" s="32">
        <v>0</v>
      </c>
      <c r="Z302" s="33">
        <v>0.21510784327983856</v>
      </c>
      <c r="AA302" s="22">
        <v>9.1918058395385742</v>
      </c>
      <c r="AB302" s="34">
        <v>15.119999885559082</v>
      </c>
    </row>
    <row r="303" spans="1:28">
      <c r="A303" s="20">
        <v>45916.662599861113</v>
      </c>
      <c r="B303" s="21">
        <v>1</v>
      </c>
      <c r="C303" s="21">
        <v>5.1488862037658691</v>
      </c>
      <c r="D303" s="22">
        <v>14.940454483032227</v>
      </c>
      <c r="E303" s="23">
        <v>31.899999618530273</v>
      </c>
      <c r="F303" s="23">
        <v>50.2003631</v>
      </c>
      <c r="G303" s="23">
        <v>-66.3851236</v>
      </c>
      <c r="H303" s="23">
        <v>50.200335172163925</v>
      </c>
      <c r="I303" s="23">
        <v>-66.385004567698445</v>
      </c>
      <c r="J303" s="23">
        <v>-3.1064879894256592</v>
      </c>
      <c r="K303" s="23">
        <v>8.4985952377319336</v>
      </c>
      <c r="L303" s="24">
        <v>0.66485166549682617</v>
      </c>
      <c r="M303" s="20">
        <v>25569.003914293982</v>
      </c>
      <c r="N303" s="25">
        <v>8.1587276458740234</v>
      </c>
      <c r="O303" s="26">
        <v>-61.297416687011719</v>
      </c>
      <c r="P303" s="26">
        <v>269.62237548828125</v>
      </c>
      <c r="Q303" s="22">
        <v>9.1918058395385742</v>
      </c>
      <c r="R303" s="27">
        <v>31843.544921875</v>
      </c>
      <c r="S303" s="27">
        <v>45616.9765625</v>
      </c>
      <c r="T303" s="28">
        <v>29.054721832275391</v>
      </c>
      <c r="U303" s="29">
        <v>31.403539657592773</v>
      </c>
      <c r="V303" s="30">
        <v>1.0224390029907227</v>
      </c>
      <c r="W303" s="31">
        <v>29.651035308837891</v>
      </c>
      <c r="X303" s="22">
        <v>12.93212890625</v>
      </c>
      <c r="Y303" s="32">
        <v>0</v>
      </c>
      <c r="Z303" s="33">
        <v>0.21510784327983856</v>
      </c>
      <c r="AA303" s="22">
        <v>9.1918058395385742</v>
      </c>
      <c r="AB303" s="34">
        <v>15.119999885559082</v>
      </c>
    </row>
    <row r="304" spans="1:28">
      <c r="A304" s="20">
        <v>45916.662611539352</v>
      </c>
      <c r="B304" s="21">
        <v>0.97899997234344482</v>
      </c>
      <c r="C304" s="21">
        <v>5.1600518226623535</v>
      </c>
      <c r="D304" s="22">
        <v>14.761578559875488</v>
      </c>
      <c r="E304" s="23">
        <v>45.400001525878906</v>
      </c>
      <c r="F304" s="23">
        <v>50.2003631</v>
      </c>
      <c r="G304" s="23">
        <v>-66.3851236</v>
      </c>
      <c r="H304" s="23">
        <v>50.20033460475873</v>
      </c>
      <c r="I304" s="23">
        <v>-66.385003450204323</v>
      </c>
      <c r="J304" s="23">
        <v>-3.1696021556854248</v>
      </c>
      <c r="K304" s="23">
        <v>8.5783815383911133</v>
      </c>
      <c r="L304" s="24">
        <v>0.66485166549682617</v>
      </c>
      <c r="M304" s="20">
        <v>25569.003925960649</v>
      </c>
      <c r="N304" s="25">
        <v>8.1587276458740234</v>
      </c>
      <c r="O304" s="26">
        <v>-61.297416687011719</v>
      </c>
      <c r="P304" s="26">
        <v>269.62237548828125</v>
      </c>
      <c r="Q304" s="22">
        <v>9.1918058395385742</v>
      </c>
      <c r="R304" s="27">
        <v>31843.544921875</v>
      </c>
      <c r="S304" s="27">
        <v>45616.9765625</v>
      </c>
      <c r="T304" s="28">
        <v>29.054721832275391</v>
      </c>
      <c r="U304" s="29">
        <v>31.403539657592773</v>
      </c>
      <c r="V304" s="30">
        <v>1.0224390029907227</v>
      </c>
      <c r="W304" s="31">
        <v>29.651035308837891</v>
      </c>
      <c r="X304" s="22">
        <v>12.93212890625</v>
      </c>
      <c r="Y304" s="32">
        <v>0</v>
      </c>
      <c r="Z304" s="33">
        <v>0.21510784327983856</v>
      </c>
      <c r="AA304" s="22">
        <v>9.1918058395385742</v>
      </c>
      <c r="AB304" s="34">
        <v>15.119999885559082</v>
      </c>
    </row>
    <row r="305" spans="1:28">
      <c r="A305" s="20">
        <v>45916.662623159726</v>
      </c>
      <c r="B305" s="21">
        <v>0.968999981880188</v>
      </c>
      <c r="C305" s="21">
        <v>5.185368537902832</v>
      </c>
      <c r="D305" s="22">
        <v>14.761578559875488</v>
      </c>
      <c r="E305" s="23">
        <v>72.800003051757813</v>
      </c>
      <c r="F305" s="23">
        <v>50.2003631</v>
      </c>
      <c r="G305" s="23">
        <v>-66.3851236</v>
      </c>
      <c r="H305" s="23">
        <v>50.200334168999632</v>
      </c>
      <c r="I305" s="23">
        <v>-66.385002095512618</v>
      </c>
      <c r="J305" s="23">
        <v>-3.2180726528167725</v>
      </c>
      <c r="K305" s="23">
        <v>8.6751031875610352</v>
      </c>
      <c r="L305" s="24">
        <v>0.66485166549682617</v>
      </c>
      <c r="M305" s="20">
        <v>25569.003937581019</v>
      </c>
      <c r="N305" s="25">
        <v>8.1587276458740234</v>
      </c>
      <c r="O305" s="26">
        <v>-61.297416687011719</v>
      </c>
      <c r="P305" s="26">
        <v>269.62237548828125</v>
      </c>
      <c r="Q305" s="22">
        <v>9.1918058395385742</v>
      </c>
      <c r="R305" s="27">
        <v>31843.544921875</v>
      </c>
      <c r="S305" s="27">
        <v>45616.9765625</v>
      </c>
      <c r="T305" s="28">
        <v>29.054721832275391</v>
      </c>
      <c r="U305" s="29">
        <v>31.403539657592773</v>
      </c>
      <c r="V305" s="30">
        <v>1.0224390029907227</v>
      </c>
      <c r="W305" s="31">
        <v>29.651035308837891</v>
      </c>
      <c r="X305" s="22">
        <v>12.93212890625</v>
      </c>
      <c r="Y305" s="32">
        <v>0</v>
      </c>
      <c r="Z305" s="33">
        <v>0.21510784327983856</v>
      </c>
      <c r="AA305" s="22">
        <v>9.1918058395385742</v>
      </c>
      <c r="AB305" s="34">
        <v>15.119999885559082</v>
      </c>
    </row>
    <row r="306" spans="1:28">
      <c r="A306" s="20">
        <v>45916.662634780092</v>
      </c>
      <c r="B306" s="21">
        <v>0.94599997997283936</v>
      </c>
      <c r="C306" s="21">
        <v>5.2356986999511719</v>
      </c>
      <c r="D306" s="22">
        <v>14.761578559875488</v>
      </c>
      <c r="E306" s="23">
        <v>103.09999847412109</v>
      </c>
      <c r="F306" s="23">
        <v>50.2003631</v>
      </c>
      <c r="G306" s="23">
        <v>-66.3851236</v>
      </c>
      <c r="H306" s="23">
        <v>50.200333569082041</v>
      </c>
      <c r="I306" s="23">
        <v>-66.38500002897969</v>
      </c>
      <c r="J306" s="23">
        <v>-3.2848029136657715</v>
      </c>
      <c r="K306" s="23">
        <v>8.8226480484008789</v>
      </c>
      <c r="L306" s="24">
        <v>0.66485166549682617</v>
      </c>
      <c r="M306" s="20">
        <v>25569.003949201389</v>
      </c>
      <c r="N306" s="25">
        <v>8.1587276458740234</v>
      </c>
      <c r="O306" s="26">
        <v>-61.297416687011719</v>
      </c>
      <c r="P306" s="26">
        <v>269.62237548828125</v>
      </c>
      <c r="Q306" s="22">
        <v>9.1918058395385742</v>
      </c>
      <c r="R306" s="27">
        <v>31843.544921875</v>
      </c>
      <c r="S306" s="27">
        <v>45616.9765625</v>
      </c>
      <c r="T306" s="28">
        <v>29.054721832275391</v>
      </c>
      <c r="U306" s="29">
        <v>31.403539657592773</v>
      </c>
      <c r="V306" s="30">
        <v>1.0224390029907227</v>
      </c>
      <c r="W306" s="31">
        <v>29.651035308837891</v>
      </c>
      <c r="X306" s="22">
        <v>12.93212890625</v>
      </c>
      <c r="Y306" s="32">
        <v>0</v>
      </c>
      <c r="Z306" s="33">
        <v>0.21510784327983856</v>
      </c>
      <c r="AA306" s="22">
        <v>9.1918058395385742</v>
      </c>
      <c r="AB306" s="34">
        <v>15.119999885559082</v>
      </c>
    </row>
    <row r="307" spans="1:28">
      <c r="A307" s="20">
        <v>45916.662646446763</v>
      </c>
      <c r="B307" s="21">
        <v>0.94199997186660767</v>
      </c>
      <c r="C307" s="21">
        <v>5.2441210746765137</v>
      </c>
      <c r="D307" s="22">
        <v>14.761578559875488</v>
      </c>
      <c r="E307" s="23">
        <v>130.60000610351563</v>
      </c>
      <c r="F307" s="23">
        <v>50.2003631</v>
      </c>
      <c r="G307" s="23">
        <v>-66.3851236</v>
      </c>
      <c r="H307" s="23">
        <v>50.200332445385115</v>
      </c>
      <c r="I307" s="23">
        <v>-66.384998106994558</v>
      </c>
      <c r="J307" s="23">
        <v>-3.409794807434082</v>
      </c>
      <c r="K307" s="23">
        <v>8.95987319946289</v>
      </c>
      <c r="L307" s="24">
        <v>0.66485166549682617</v>
      </c>
      <c r="M307" s="20">
        <v>25569.003960868056</v>
      </c>
      <c r="N307" s="25">
        <v>8.1587276458740234</v>
      </c>
      <c r="O307" s="26">
        <v>-61.297416687011719</v>
      </c>
      <c r="P307" s="26">
        <v>269.62237548828125</v>
      </c>
      <c r="Q307" s="22">
        <v>9.1918058395385742</v>
      </c>
      <c r="R307" s="27">
        <v>31843.544921875</v>
      </c>
      <c r="S307" s="27">
        <v>45616.9765625</v>
      </c>
      <c r="T307" s="28">
        <v>29.054721832275391</v>
      </c>
      <c r="U307" s="29">
        <v>31.403539657592773</v>
      </c>
      <c r="V307" s="30">
        <v>1.0224390029907227</v>
      </c>
      <c r="W307" s="31">
        <v>29.651035308837891</v>
      </c>
      <c r="X307" s="22">
        <v>12.93212890625</v>
      </c>
      <c r="Y307" s="32">
        <v>0</v>
      </c>
      <c r="Z307" s="33">
        <v>0.21510784327983856</v>
      </c>
      <c r="AA307" s="22">
        <v>9.1918058395385742</v>
      </c>
      <c r="AB307" s="34">
        <v>15.119999885559082</v>
      </c>
    </row>
    <row r="308" spans="1:28">
      <c r="A308" s="20">
        <v>45916.662658067129</v>
      </c>
      <c r="B308" s="21">
        <v>0.94599997997283936</v>
      </c>
      <c r="C308" s="21">
        <v>5.2376608848571777</v>
      </c>
      <c r="D308" s="22">
        <v>14.761578559875488</v>
      </c>
      <c r="E308" s="23">
        <v>145.69999694824219</v>
      </c>
      <c r="F308" s="23">
        <v>50.2003631</v>
      </c>
      <c r="G308" s="23">
        <v>-66.3851236</v>
      </c>
      <c r="H308" s="23">
        <v>50.200330854392114</v>
      </c>
      <c r="I308" s="23">
        <v>-66.384996494705462</v>
      </c>
      <c r="J308" s="23">
        <v>-3.5867655277252197</v>
      </c>
      <c r="K308" s="23">
        <v>9.074986457824707</v>
      </c>
      <c r="L308" s="24">
        <v>0.66417193412780762</v>
      </c>
      <c r="M308" s="20">
        <v>25569.003972488426</v>
      </c>
      <c r="N308" s="25">
        <v>8.1619033813476563</v>
      </c>
      <c r="O308" s="26">
        <v>-61.559677124023438</v>
      </c>
      <c r="P308" s="26">
        <v>268.64483642578125</v>
      </c>
      <c r="Q308" s="22">
        <v>9.142608642578125</v>
      </c>
      <c r="R308" s="27">
        <v>31925.15234375</v>
      </c>
      <c r="S308" s="27">
        <v>45795.52734375</v>
      </c>
      <c r="T308" s="28">
        <v>29.174701690673828</v>
      </c>
      <c r="U308" s="29">
        <v>31.323265075683594</v>
      </c>
      <c r="V308" s="30">
        <v>1.0225402116775513</v>
      </c>
      <c r="W308" s="31">
        <v>29.767093658447266</v>
      </c>
      <c r="X308" s="22">
        <v>12.724395751953125</v>
      </c>
      <c r="Y308" s="32">
        <v>0</v>
      </c>
      <c r="Z308" s="33">
        <v>0.09344259649515152</v>
      </c>
      <c r="AA308" s="22">
        <v>9.142608642578125</v>
      </c>
      <c r="AB308" s="34">
        <v>15.263999938964844</v>
      </c>
    </row>
    <row r="309" spans="1:28">
      <c r="A309" s="20">
        <v>45916.6626696875</v>
      </c>
      <c r="B309" s="21">
        <v>1.0269999504089355</v>
      </c>
      <c r="C309" s="21">
        <v>5.3824343681335449</v>
      </c>
      <c r="D309" s="22">
        <v>14.606939315795898</v>
      </c>
      <c r="E309" s="23">
        <v>151.30000305175781</v>
      </c>
      <c r="F309" s="23">
        <v>50.2003631</v>
      </c>
      <c r="G309" s="23">
        <v>-66.3851236</v>
      </c>
      <c r="H309" s="23">
        <v>50.200327630991147</v>
      </c>
      <c r="I309" s="23">
        <v>-66.384993870114087</v>
      </c>
      <c r="J309" s="23">
        <v>-3.9453134536743164</v>
      </c>
      <c r="K309" s="23">
        <v>9.26237678527832</v>
      </c>
      <c r="L309" s="24">
        <v>0.66417193412780762</v>
      </c>
      <c r="M309" s="20">
        <v>25569.003984108796</v>
      </c>
      <c r="N309" s="25">
        <v>8.1619033813476563</v>
      </c>
      <c r="O309" s="26">
        <v>-61.559677124023438</v>
      </c>
      <c r="P309" s="26">
        <v>268.64483642578125</v>
      </c>
      <c r="Q309" s="22">
        <v>9.142608642578125</v>
      </c>
      <c r="R309" s="27">
        <v>31925.15234375</v>
      </c>
      <c r="S309" s="27">
        <v>45795.52734375</v>
      </c>
      <c r="T309" s="28">
        <v>29.174701690673828</v>
      </c>
      <c r="U309" s="29">
        <v>31.323265075683594</v>
      </c>
      <c r="V309" s="30">
        <v>1.0225402116775513</v>
      </c>
      <c r="W309" s="31">
        <v>29.767093658447266</v>
      </c>
      <c r="X309" s="22">
        <v>12.724395751953125</v>
      </c>
      <c r="Y309" s="32">
        <v>0</v>
      </c>
      <c r="Z309" s="33">
        <v>0.09344259649515152</v>
      </c>
      <c r="AA309" s="22">
        <v>9.142608642578125</v>
      </c>
      <c r="AB309" s="34">
        <v>15.263999938964844</v>
      </c>
    </row>
    <row r="310" spans="1:28">
      <c r="A310" s="20">
        <v>45916.662681377318</v>
      </c>
      <c r="B310" s="21">
        <v>1.0850000381469727</v>
      </c>
      <c r="C310" s="21">
        <v>5.2867269515991211</v>
      </c>
      <c r="D310" s="22">
        <v>14.606939315795898</v>
      </c>
      <c r="E310" s="23">
        <v>153.69999694824219</v>
      </c>
      <c r="F310" s="23">
        <v>50.2003631</v>
      </c>
      <c r="G310" s="23">
        <v>-66.3851236</v>
      </c>
      <c r="H310" s="23">
        <v>50.200323309823929</v>
      </c>
      <c r="I310" s="23">
        <v>-66.384990674688183</v>
      </c>
      <c r="J310" s="23">
        <v>-4.425969123840332</v>
      </c>
      <c r="K310" s="23">
        <v>9.4905223846435547</v>
      </c>
      <c r="L310" s="24">
        <v>0.66417193412780762</v>
      </c>
      <c r="M310" s="20">
        <v>25569.003995798612</v>
      </c>
      <c r="N310" s="25">
        <v>8.1619033813476563</v>
      </c>
      <c r="O310" s="26">
        <v>-61.559677124023438</v>
      </c>
      <c r="P310" s="26">
        <v>268.64483642578125</v>
      </c>
      <c r="Q310" s="22">
        <v>9.142608642578125</v>
      </c>
      <c r="R310" s="27">
        <v>31925.15234375</v>
      </c>
      <c r="S310" s="27">
        <v>45795.52734375</v>
      </c>
      <c r="T310" s="28">
        <v>29.174701690673828</v>
      </c>
      <c r="U310" s="29">
        <v>31.323265075683594</v>
      </c>
      <c r="V310" s="30">
        <v>1.0225402116775513</v>
      </c>
      <c r="W310" s="31">
        <v>29.767093658447266</v>
      </c>
      <c r="X310" s="22">
        <v>12.724395751953125</v>
      </c>
      <c r="Y310" s="32">
        <v>0</v>
      </c>
      <c r="Z310" s="33">
        <v>0.09344259649515152</v>
      </c>
      <c r="AA310" s="22">
        <v>9.142608642578125</v>
      </c>
      <c r="AB310" s="34">
        <v>15.263999938964844</v>
      </c>
    </row>
    <row r="311" spans="1:28">
      <c r="A311" s="20">
        <v>45916.662693067126</v>
      </c>
      <c r="B311" s="21">
        <v>1.093000054359436</v>
      </c>
      <c r="C311" s="21">
        <v>5.086766242980957</v>
      </c>
      <c r="D311" s="22">
        <v>14.606939315795898</v>
      </c>
      <c r="E311" s="23">
        <v>145.60000610351563</v>
      </c>
      <c r="F311" s="23">
        <v>50.2003631</v>
      </c>
      <c r="G311" s="23">
        <v>-66.3851236</v>
      </c>
      <c r="H311" s="23">
        <v>50.200319664301553</v>
      </c>
      <c r="I311" s="23">
        <v>-66.384987818516748</v>
      </c>
      <c r="J311" s="23">
        <v>-4.8314709663391113</v>
      </c>
      <c r="K311" s="23">
        <v>9.6944465637207031</v>
      </c>
      <c r="L311" s="24">
        <v>0.66417193412780762</v>
      </c>
      <c r="M311" s="20">
        <v>25569.004007488427</v>
      </c>
      <c r="N311" s="25">
        <v>8.1619033813476563</v>
      </c>
      <c r="O311" s="26">
        <v>-61.559677124023438</v>
      </c>
      <c r="P311" s="26">
        <v>268.64483642578125</v>
      </c>
      <c r="Q311" s="22">
        <v>9.142608642578125</v>
      </c>
      <c r="R311" s="27">
        <v>31925.15234375</v>
      </c>
      <c r="S311" s="27">
        <v>45795.52734375</v>
      </c>
      <c r="T311" s="28">
        <v>29.174701690673828</v>
      </c>
      <c r="U311" s="29">
        <v>31.323265075683594</v>
      </c>
      <c r="V311" s="30">
        <v>1.0225402116775513</v>
      </c>
      <c r="W311" s="31">
        <v>29.767093658447266</v>
      </c>
      <c r="X311" s="22">
        <v>12.724395751953125</v>
      </c>
      <c r="Y311" s="32">
        <v>0</v>
      </c>
      <c r="Z311" s="33">
        <v>0.09344259649515152</v>
      </c>
      <c r="AA311" s="22">
        <v>9.142608642578125</v>
      </c>
      <c r="AB311" s="34">
        <v>15.263999938964844</v>
      </c>
    </row>
    <row r="312" spans="1:28">
      <c r="A312" s="20">
        <v>45916.662704745373</v>
      </c>
      <c r="B312" s="21">
        <v>1.0959999561309814</v>
      </c>
      <c r="C312" s="21">
        <v>5.0422267913818359</v>
      </c>
      <c r="D312" s="22">
        <v>14.606939315795898</v>
      </c>
      <c r="E312" s="23">
        <v>142.10000610351563</v>
      </c>
      <c r="F312" s="23">
        <v>50.2003631</v>
      </c>
      <c r="G312" s="23">
        <v>-66.3851236</v>
      </c>
      <c r="H312" s="23">
        <v>50.200316860341729</v>
      </c>
      <c r="I312" s="23">
        <v>-66.384985007438573</v>
      </c>
      <c r="J312" s="23">
        <v>-5.1433629989624023</v>
      </c>
      <c r="K312" s="23">
        <v>9.8951501846313477</v>
      </c>
      <c r="L312" s="24">
        <v>0.66417193412780762</v>
      </c>
      <c r="M312" s="20">
        <v>25569.004019178239</v>
      </c>
      <c r="N312" s="25">
        <v>8.1619033813476563</v>
      </c>
      <c r="O312" s="26">
        <v>-61.559677124023438</v>
      </c>
      <c r="P312" s="26">
        <v>268.64483642578125</v>
      </c>
      <c r="Q312" s="22">
        <v>9.142608642578125</v>
      </c>
      <c r="R312" s="27">
        <v>31925.15234375</v>
      </c>
      <c r="S312" s="27">
        <v>45795.52734375</v>
      </c>
      <c r="T312" s="28">
        <v>29.174701690673828</v>
      </c>
      <c r="U312" s="29">
        <v>31.323265075683594</v>
      </c>
      <c r="V312" s="30">
        <v>1.0225402116775513</v>
      </c>
      <c r="W312" s="31">
        <v>29.767093658447266</v>
      </c>
      <c r="X312" s="22">
        <v>12.724395751953125</v>
      </c>
      <c r="Y312" s="32">
        <v>0</v>
      </c>
      <c r="Z312" s="33">
        <v>0.09344259649515152</v>
      </c>
      <c r="AA312" s="22">
        <v>9.142608642578125</v>
      </c>
      <c r="AB312" s="34">
        <v>15.263999938964844</v>
      </c>
    </row>
    <row r="313" spans="1:28">
      <c r="A313" s="20">
        <v>45916.662716354163</v>
      </c>
      <c r="B313" s="21">
        <v>1.1410000324249268</v>
      </c>
      <c r="C313" s="21">
        <v>0.016544504091143608</v>
      </c>
      <c r="D313" s="22">
        <v>14.606939315795898</v>
      </c>
      <c r="E313" s="23">
        <v>141.60000610351563</v>
      </c>
      <c r="F313" s="23">
        <v>50.2003631</v>
      </c>
      <c r="G313" s="23">
        <v>-66.3851236</v>
      </c>
      <c r="H313" s="23">
        <v>50.20031356776235</v>
      </c>
      <c r="I313" s="23">
        <v>-66.384981064278207</v>
      </c>
      <c r="J313" s="23">
        <v>-5.509605884552002</v>
      </c>
      <c r="K313" s="23">
        <v>10.176682472229004</v>
      </c>
      <c r="L313" s="24">
        <v>0.66349214315414429</v>
      </c>
      <c r="M313" s="20">
        <v>25569.004030775464</v>
      </c>
      <c r="N313" s="25">
        <v>8.1619033813476563</v>
      </c>
      <c r="O313" s="26">
        <v>-61.559677124023438</v>
      </c>
      <c r="P313" s="26">
        <v>268.64483642578125</v>
      </c>
      <c r="Q313" s="22">
        <v>9.142608642578125</v>
      </c>
      <c r="R313" s="27">
        <v>31925.15234375</v>
      </c>
      <c r="S313" s="27">
        <v>45795.52734375</v>
      </c>
      <c r="T313" s="28">
        <v>29.174701690673828</v>
      </c>
      <c r="U313" s="29">
        <v>31.323265075683594</v>
      </c>
      <c r="V313" s="30">
        <v>1.0225402116775513</v>
      </c>
      <c r="W313" s="31">
        <v>29.767093658447266</v>
      </c>
      <c r="X313" s="22">
        <v>12.724395751953125</v>
      </c>
      <c r="Y313" s="32">
        <v>0</v>
      </c>
      <c r="Z313" s="33">
        <v>0.09344259649515152</v>
      </c>
      <c r="AA313" s="22">
        <v>9.142608642578125</v>
      </c>
      <c r="AB313" s="34">
        <v>15.263999938964844</v>
      </c>
    </row>
    <row r="314" spans="1:28">
      <c r="A314" s="20">
        <v>45916.662727974537</v>
      </c>
      <c r="B314" s="21">
        <v>1.1269999742507935</v>
      </c>
      <c r="C314" s="21">
        <v>0.016544504091143608</v>
      </c>
      <c r="D314" s="22">
        <v>14.44990348815918</v>
      </c>
      <c r="E314" s="23">
        <v>143</v>
      </c>
      <c r="F314" s="23">
        <v>50.2003631</v>
      </c>
      <c r="G314" s="23">
        <v>-66.3851236</v>
      </c>
      <c r="H314" s="23">
        <v>50.200310432508047</v>
      </c>
      <c r="I314" s="23">
        <v>-66.384977407027733</v>
      </c>
      <c r="J314" s="23">
        <v>-5.8583488464355469</v>
      </c>
      <c r="K314" s="23">
        <v>10.437801361083984</v>
      </c>
      <c r="L314" s="24">
        <v>0.66349214315414429</v>
      </c>
      <c r="M314" s="20">
        <v>25569.004042395834</v>
      </c>
      <c r="N314" s="25">
        <v>8.1654129028320313</v>
      </c>
      <c r="O314" s="26">
        <v>-61.745643615722656</v>
      </c>
      <c r="P314" s="26">
        <v>268.058349609375</v>
      </c>
      <c r="Q314" s="22">
        <v>9.3636808395385742</v>
      </c>
      <c r="R314" s="27">
        <v>32186.56640625</v>
      </c>
      <c r="S314" s="27">
        <v>45892.546875</v>
      </c>
      <c r="T314" s="28">
        <v>29.269088745117188</v>
      </c>
      <c r="U314" s="29">
        <v>31.068862915039063</v>
      </c>
      <c r="V314" s="30">
        <v>1.0225805044174194</v>
      </c>
      <c r="W314" s="31">
        <v>29.830156326293945</v>
      </c>
      <c r="X314" s="22">
        <v>12.58404541015625</v>
      </c>
      <c r="Y314" s="32">
        <v>0</v>
      </c>
      <c r="Z314" s="33">
        <v>0.14791107177734375</v>
      </c>
      <c r="AA314" s="22">
        <v>9.3636808395385742</v>
      </c>
      <c r="AB314" s="34">
        <v>15.345000267028809</v>
      </c>
    </row>
    <row r="315" spans="1:28">
      <c r="A315" s="20">
        <v>45916.662739594911</v>
      </c>
      <c r="B315" s="21">
        <v>1.1050000190734863</v>
      </c>
      <c r="C315" s="21">
        <v>5.2209873199462891</v>
      </c>
      <c r="D315" s="22">
        <v>14.44990348815918</v>
      </c>
      <c r="E315" s="23">
        <v>143.60000610351563</v>
      </c>
      <c r="F315" s="23">
        <v>50.2003631</v>
      </c>
      <c r="G315" s="23">
        <v>-66.3851236</v>
      </c>
      <c r="H315" s="23">
        <v>50.200308557576591</v>
      </c>
      <c r="I315" s="23">
        <v>-66.384975332320835</v>
      </c>
      <c r="J315" s="23">
        <v>-6.0669026374816895</v>
      </c>
      <c r="K315" s="23">
        <v>10.585930824279785</v>
      </c>
      <c r="L315" s="24">
        <v>0.66349214315414429</v>
      </c>
      <c r="M315" s="20">
        <v>25569.004054016204</v>
      </c>
      <c r="N315" s="25">
        <v>8.1654129028320313</v>
      </c>
      <c r="O315" s="26">
        <v>-61.745643615722656</v>
      </c>
      <c r="P315" s="26">
        <v>268.058349609375</v>
      </c>
      <c r="Q315" s="22">
        <v>9.3636808395385742</v>
      </c>
      <c r="R315" s="27">
        <v>32186.56640625</v>
      </c>
      <c r="S315" s="27">
        <v>45892.546875</v>
      </c>
      <c r="T315" s="28">
        <v>29.269088745117188</v>
      </c>
      <c r="U315" s="29">
        <v>31.068862915039063</v>
      </c>
      <c r="V315" s="30">
        <v>1.0225805044174194</v>
      </c>
      <c r="W315" s="31">
        <v>29.830156326293945</v>
      </c>
      <c r="X315" s="22">
        <v>12.58404541015625</v>
      </c>
      <c r="Y315" s="32">
        <v>0</v>
      </c>
      <c r="Z315" s="33">
        <v>0.14791107177734375</v>
      </c>
      <c r="AA315" s="22">
        <v>9.3636808395385742</v>
      </c>
      <c r="AB315" s="34">
        <v>15.345000267028809</v>
      </c>
    </row>
    <row r="316" spans="1:28">
      <c r="A316" s="20">
        <v>45916.662751238429</v>
      </c>
      <c r="B316" s="21">
        <v>1.0609999895095825</v>
      </c>
      <c r="C316" s="21">
        <v>6.0134491920471191</v>
      </c>
      <c r="D316" s="22">
        <v>14.44990348815918</v>
      </c>
      <c r="E316" s="23">
        <v>143.39999389648438</v>
      </c>
      <c r="F316" s="23">
        <v>50.2003631</v>
      </c>
      <c r="G316" s="23">
        <v>-66.3851236</v>
      </c>
      <c r="H316" s="23">
        <v>50.200307056298506</v>
      </c>
      <c r="I316" s="23">
        <v>-66.384973647729339</v>
      </c>
      <c r="J316" s="23">
        <v>-6.233893871307373</v>
      </c>
      <c r="K316" s="23">
        <v>10.706206321716309</v>
      </c>
      <c r="L316" s="24">
        <v>0.66349214315414429</v>
      </c>
      <c r="M316" s="20">
        <v>25569.004065659723</v>
      </c>
      <c r="N316" s="25">
        <v>8.1654129028320313</v>
      </c>
      <c r="O316" s="26">
        <v>-61.745643615722656</v>
      </c>
      <c r="P316" s="26">
        <v>268.058349609375</v>
      </c>
      <c r="Q316" s="22">
        <v>9.3636808395385742</v>
      </c>
      <c r="R316" s="27">
        <v>32186.56640625</v>
      </c>
      <c r="S316" s="27">
        <v>45892.546875</v>
      </c>
      <c r="T316" s="28">
        <v>29.269088745117188</v>
      </c>
      <c r="U316" s="29">
        <v>31.068862915039063</v>
      </c>
      <c r="V316" s="30">
        <v>1.0225805044174194</v>
      </c>
      <c r="W316" s="31">
        <v>29.830156326293945</v>
      </c>
      <c r="X316" s="22">
        <v>12.58404541015625</v>
      </c>
      <c r="Y316" s="32">
        <v>0</v>
      </c>
      <c r="Z316" s="33">
        <v>0.14791107177734375</v>
      </c>
      <c r="AA316" s="22">
        <v>9.3636808395385742</v>
      </c>
      <c r="AB316" s="34">
        <v>15.345000267028809</v>
      </c>
    </row>
    <row r="317" spans="1:28">
      <c r="A317" s="20">
        <v>45916.66276284722</v>
      </c>
      <c r="B317" s="21">
        <v>1.0130000114440918</v>
      </c>
      <c r="C317" s="21">
        <v>5.5257811546325684</v>
      </c>
      <c r="D317" s="22">
        <v>14.44990348815918</v>
      </c>
      <c r="E317" s="23">
        <v>143.19999694824219</v>
      </c>
      <c r="F317" s="23">
        <v>50.2003631</v>
      </c>
      <c r="G317" s="23">
        <v>-66.3851236</v>
      </c>
      <c r="H317" s="23">
        <v>50.200305690650346</v>
      </c>
      <c r="I317" s="23">
        <v>-66.384972295826586</v>
      </c>
      <c r="J317" s="23">
        <v>-6.3857989311218262</v>
      </c>
      <c r="K317" s="23">
        <v>10.802729606628418</v>
      </c>
      <c r="L317" s="24">
        <v>0.66349214315414429</v>
      </c>
      <c r="M317" s="20">
        <v>25569.004077268517</v>
      </c>
      <c r="N317" s="25">
        <v>8.1654129028320313</v>
      </c>
      <c r="O317" s="26">
        <v>-61.745643615722656</v>
      </c>
      <c r="P317" s="26">
        <v>268.058349609375</v>
      </c>
      <c r="Q317" s="22">
        <v>9.3636808395385742</v>
      </c>
      <c r="R317" s="27">
        <v>32186.56640625</v>
      </c>
      <c r="S317" s="27">
        <v>45892.546875</v>
      </c>
      <c r="T317" s="28">
        <v>29.269088745117188</v>
      </c>
      <c r="U317" s="29">
        <v>31.068862915039063</v>
      </c>
      <c r="V317" s="30">
        <v>1.0225805044174194</v>
      </c>
      <c r="W317" s="31">
        <v>29.830156326293945</v>
      </c>
      <c r="X317" s="22">
        <v>12.58404541015625</v>
      </c>
      <c r="Y317" s="32">
        <v>0</v>
      </c>
      <c r="Z317" s="33">
        <v>0.14791107177734375</v>
      </c>
      <c r="AA317" s="22">
        <v>9.3636808395385742</v>
      </c>
      <c r="AB317" s="34">
        <v>15.345000267028809</v>
      </c>
    </row>
    <row r="318" spans="1:28">
      <c r="A318" s="20">
        <v>45916.662774502314</v>
      </c>
      <c r="B318" s="21">
        <v>0.98600000143051147</v>
      </c>
      <c r="C318" s="21">
        <v>5.222620964050293</v>
      </c>
      <c r="D318" s="22">
        <v>14.44990348815918</v>
      </c>
      <c r="E318" s="23">
        <v>142.69999694824219</v>
      </c>
      <c r="F318" s="23">
        <v>50.2003631</v>
      </c>
      <c r="G318" s="23">
        <v>-66.3851236</v>
      </c>
      <c r="H318" s="23">
        <v>50.200304651178953</v>
      </c>
      <c r="I318" s="23">
        <v>-66.3849711413547</v>
      </c>
      <c r="J318" s="23">
        <v>-6.5014219284057617</v>
      </c>
      <c r="K318" s="23">
        <v>10.88515567779541</v>
      </c>
      <c r="L318" s="24">
        <v>0.662812352180481</v>
      </c>
      <c r="M318" s="20">
        <v>25569.004088923612</v>
      </c>
      <c r="N318" s="25">
        <v>8.1654129028320313</v>
      </c>
      <c r="O318" s="26">
        <v>-61.745643615722656</v>
      </c>
      <c r="P318" s="26">
        <v>268.058349609375</v>
      </c>
      <c r="Q318" s="22">
        <v>9.3636808395385742</v>
      </c>
      <c r="R318" s="27">
        <v>32186.56640625</v>
      </c>
      <c r="S318" s="27">
        <v>45892.546875</v>
      </c>
      <c r="T318" s="28">
        <v>29.269088745117188</v>
      </c>
      <c r="U318" s="29">
        <v>31.068862915039063</v>
      </c>
      <c r="V318" s="30">
        <v>1.0225805044174194</v>
      </c>
      <c r="W318" s="31">
        <v>29.830156326293945</v>
      </c>
      <c r="X318" s="22">
        <v>12.58404541015625</v>
      </c>
      <c r="Y318" s="32">
        <v>0</v>
      </c>
      <c r="Z318" s="33">
        <v>0.14791107177734375</v>
      </c>
      <c r="AA318" s="22">
        <v>9.3636808395385742</v>
      </c>
      <c r="AB318" s="34">
        <v>15.345000267028809</v>
      </c>
    </row>
    <row r="319" spans="1:28">
      <c r="A319" s="20">
        <v>45916.662786122688</v>
      </c>
      <c r="B319" s="21">
        <v>0.98100000619888306</v>
      </c>
      <c r="C319" s="21">
        <v>5.1571187973022461</v>
      </c>
      <c r="D319" s="22">
        <v>14.242630958557129</v>
      </c>
      <c r="E319" s="23">
        <v>143.80000305175781</v>
      </c>
      <c r="F319" s="23">
        <v>50.2003631</v>
      </c>
      <c r="G319" s="23">
        <v>-66.3851236</v>
      </c>
      <c r="H319" s="23">
        <v>50.200303366277794</v>
      </c>
      <c r="I319" s="23">
        <v>-66.384969877161666</v>
      </c>
      <c r="J319" s="23">
        <v>-6.6443452835083008</v>
      </c>
      <c r="K319" s="23">
        <v>10.97541618347168</v>
      </c>
      <c r="L319" s="24">
        <v>0.662812352180481</v>
      </c>
      <c r="M319" s="20">
        <v>25569.004100543982</v>
      </c>
      <c r="N319" s="25">
        <v>8.1654129028320313</v>
      </c>
      <c r="O319" s="26">
        <v>-61.745643615722656</v>
      </c>
      <c r="P319" s="26">
        <v>268.058349609375</v>
      </c>
      <c r="Q319" s="22">
        <v>9.3636808395385742</v>
      </c>
      <c r="R319" s="27">
        <v>32186.56640625</v>
      </c>
      <c r="S319" s="27">
        <v>45892.546875</v>
      </c>
      <c r="T319" s="28">
        <v>29.269088745117188</v>
      </c>
      <c r="U319" s="29">
        <v>31.068862915039063</v>
      </c>
      <c r="V319" s="30">
        <v>1.0225805044174194</v>
      </c>
      <c r="W319" s="31">
        <v>29.830156326293945</v>
      </c>
      <c r="X319" s="22">
        <v>12.58404541015625</v>
      </c>
      <c r="Y319" s="32">
        <v>0</v>
      </c>
      <c r="Z319" s="33">
        <v>0.14791107177734375</v>
      </c>
      <c r="AA319" s="22">
        <v>9.3636808395385742</v>
      </c>
      <c r="AB319" s="34">
        <v>15.345000267028809</v>
      </c>
    </row>
    <row r="320" spans="1:28">
      <c r="A320" s="20">
        <v>45916.662797743054</v>
      </c>
      <c r="B320" s="21">
        <v>1.0329999923706055</v>
      </c>
      <c r="C320" s="21">
        <v>5.3459973335266113</v>
      </c>
      <c r="D320" s="22">
        <v>14.242630958557129</v>
      </c>
      <c r="E320" s="23">
        <v>143.10000610351563</v>
      </c>
      <c r="F320" s="23">
        <v>50.2003631</v>
      </c>
      <c r="G320" s="23">
        <v>-66.3851236</v>
      </c>
      <c r="H320" s="23">
        <v>50.200300520606461</v>
      </c>
      <c r="I320" s="23">
        <v>-66.3849667338087</v>
      </c>
      <c r="J320" s="23">
        <v>-6.9608769416809082</v>
      </c>
      <c r="K320" s="23">
        <v>11.199844360351563</v>
      </c>
      <c r="L320" s="24">
        <v>0.662812352180481</v>
      </c>
      <c r="M320" s="20">
        <v>25569.004112175928</v>
      </c>
      <c r="N320" s="25">
        <v>8.1526508331298828</v>
      </c>
      <c r="O320" s="26">
        <v>-61.078071594238281</v>
      </c>
      <c r="P320" s="26">
        <v>264.14828491210938</v>
      </c>
      <c r="Q320" s="22">
        <v>9.1788339614868164</v>
      </c>
      <c r="R320" s="27">
        <v>32051.80078125</v>
      </c>
      <c r="S320" s="27">
        <v>45931.609375</v>
      </c>
      <c r="T320" s="28">
        <v>29.274906158447266</v>
      </c>
      <c r="U320" s="29">
        <v>31.199495315551758</v>
      </c>
      <c r="V320" s="30">
        <v>1.0226129293441772</v>
      </c>
      <c r="W320" s="31">
        <v>29.855546951293945</v>
      </c>
      <c r="X320" s="22">
        <v>12.4541015625</v>
      </c>
      <c r="Y320" s="32">
        <v>0</v>
      </c>
      <c r="Z320" s="33">
        <v>0.16523797810077667</v>
      </c>
      <c r="AA320" s="22">
        <v>9.1788339614868164</v>
      </c>
      <c r="AB320" s="34">
        <v>15.255000114440918</v>
      </c>
    </row>
    <row r="321" spans="1:28">
      <c r="A321" s="20">
        <v>45916.662809398149</v>
      </c>
      <c r="B321" s="21">
        <v>1.0839999914169312</v>
      </c>
      <c r="C321" s="21">
        <v>5.2709407806396484</v>
      </c>
      <c r="D321" s="22">
        <v>14.242630958557129</v>
      </c>
      <c r="E321" s="23">
        <v>142.89999389648438</v>
      </c>
      <c r="F321" s="23">
        <v>50.2003631</v>
      </c>
      <c r="G321" s="23">
        <v>-66.3851236</v>
      </c>
      <c r="H321" s="23">
        <v>50.200297098179441</v>
      </c>
      <c r="I321" s="23">
        <v>-66.3849627461567</v>
      </c>
      <c r="J321" s="23">
        <v>-7.3415632247924805</v>
      </c>
      <c r="K321" s="23">
        <v>11.484553337097168</v>
      </c>
      <c r="L321" s="24">
        <v>0.662812352180481</v>
      </c>
      <c r="M321" s="20">
        <v>25569.004123831019</v>
      </c>
      <c r="N321" s="25">
        <v>8.1526508331298828</v>
      </c>
      <c r="O321" s="26">
        <v>-61.078071594238281</v>
      </c>
      <c r="P321" s="26">
        <v>264.14828491210938</v>
      </c>
      <c r="Q321" s="22">
        <v>9.1788339614868164</v>
      </c>
      <c r="R321" s="27">
        <v>32051.80078125</v>
      </c>
      <c r="S321" s="27">
        <v>45931.609375</v>
      </c>
      <c r="T321" s="28">
        <v>29.274906158447266</v>
      </c>
      <c r="U321" s="29">
        <v>31.199495315551758</v>
      </c>
      <c r="V321" s="30">
        <v>1.0226129293441772</v>
      </c>
      <c r="W321" s="31">
        <v>29.855546951293945</v>
      </c>
      <c r="X321" s="22">
        <v>12.4541015625</v>
      </c>
      <c r="Y321" s="32">
        <v>0</v>
      </c>
      <c r="Z321" s="33">
        <v>0.16523797810077667</v>
      </c>
      <c r="AA321" s="22">
        <v>9.1788339614868164</v>
      </c>
      <c r="AB321" s="34">
        <v>15.255000114440918</v>
      </c>
    </row>
    <row r="322" spans="1:28">
      <c r="A322" s="20">
        <v>45916.662821018515</v>
      </c>
      <c r="B322" s="21">
        <v>1.0659999847412109</v>
      </c>
      <c r="C322" s="21">
        <v>5.0214400291442871</v>
      </c>
      <c r="D322" s="22">
        <v>14.242630958557129</v>
      </c>
      <c r="E322" s="23">
        <v>144.80000305175781</v>
      </c>
      <c r="F322" s="23">
        <v>50.2003631</v>
      </c>
      <c r="G322" s="23">
        <v>-66.3851236</v>
      </c>
      <c r="H322" s="23">
        <v>50.200294351896112</v>
      </c>
      <c r="I322" s="23">
        <v>-66.3849598710779</v>
      </c>
      <c r="J322" s="23">
        <v>-7.6470398902893066</v>
      </c>
      <c r="K322" s="23">
        <v>11.689826965332031</v>
      </c>
      <c r="L322" s="24">
        <v>0.6621326208114624</v>
      </c>
      <c r="M322" s="20">
        <v>25569.004135439816</v>
      </c>
      <c r="N322" s="25">
        <v>8.1526508331298828</v>
      </c>
      <c r="O322" s="26">
        <v>-61.078071594238281</v>
      </c>
      <c r="P322" s="26">
        <v>264.14828491210938</v>
      </c>
      <c r="Q322" s="22">
        <v>9.1788339614868164</v>
      </c>
      <c r="R322" s="27">
        <v>32051.80078125</v>
      </c>
      <c r="S322" s="27">
        <v>45931.609375</v>
      </c>
      <c r="T322" s="28">
        <v>29.274906158447266</v>
      </c>
      <c r="U322" s="29">
        <v>31.199495315551758</v>
      </c>
      <c r="V322" s="30">
        <v>1.0226129293441772</v>
      </c>
      <c r="W322" s="31">
        <v>29.855546951293945</v>
      </c>
      <c r="X322" s="22">
        <v>12.4541015625</v>
      </c>
      <c r="Y322" s="32">
        <v>0</v>
      </c>
      <c r="Z322" s="33">
        <v>0.16523797810077667</v>
      </c>
      <c r="AA322" s="22">
        <v>9.1788339614868164</v>
      </c>
      <c r="AB322" s="34">
        <v>15.255000114440918</v>
      </c>
    </row>
    <row r="323" spans="1:28">
      <c r="A323" s="20">
        <v>45916.662832662034</v>
      </c>
      <c r="B323" s="21">
        <v>1.0529999732971191</v>
      </c>
      <c r="C323" s="21">
        <v>5.0422430038452148</v>
      </c>
      <c r="D323" s="22">
        <v>14.242630958557129</v>
      </c>
      <c r="E323" s="23">
        <v>144</v>
      </c>
      <c r="F323" s="23">
        <v>50.2003631</v>
      </c>
      <c r="G323" s="23">
        <v>-66.3851236</v>
      </c>
      <c r="H323" s="23">
        <v>50.200292777285711</v>
      </c>
      <c r="I323" s="23">
        <v>-66.384958222689548</v>
      </c>
      <c r="J323" s="23">
        <v>-7.8221879005432129</v>
      </c>
      <c r="K323" s="23">
        <v>11.807518005371094</v>
      </c>
      <c r="L323" s="24">
        <v>0.6621326208114624</v>
      </c>
      <c r="M323" s="20">
        <v>25569.004147083335</v>
      </c>
      <c r="N323" s="25">
        <v>8.1526508331298828</v>
      </c>
      <c r="O323" s="26">
        <v>-61.078071594238281</v>
      </c>
      <c r="P323" s="26">
        <v>264.14828491210938</v>
      </c>
      <c r="Q323" s="22">
        <v>9.1788339614868164</v>
      </c>
      <c r="R323" s="27">
        <v>32051.80078125</v>
      </c>
      <c r="S323" s="27">
        <v>45931.609375</v>
      </c>
      <c r="T323" s="28">
        <v>29.274906158447266</v>
      </c>
      <c r="U323" s="29">
        <v>31.199495315551758</v>
      </c>
      <c r="V323" s="30">
        <v>1.0226129293441772</v>
      </c>
      <c r="W323" s="31">
        <v>29.855546951293945</v>
      </c>
      <c r="X323" s="22">
        <v>12.4541015625</v>
      </c>
      <c r="Y323" s="32">
        <v>0</v>
      </c>
      <c r="Z323" s="33">
        <v>0.16523797810077667</v>
      </c>
      <c r="AA323" s="22">
        <v>9.1788339614868164</v>
      </c>
      <c r="AB323" s="34">
        <v>15.255000114440918</v>
      </c>
    </row>
    <row r="324" spans="1:28">
      <c r="A324" s="20">
        <v>45916.662844351849</v>
      </c>
      <c r="B324" s="21">
        <v>1.0080000162124634</v>
      </c>
      <c r="C324" s="21">
        <v>5.0809826850891113</v>
      </c>
      <c r="D324" s="22">
        <v>14.100032806396484</v>
      </c>
      <c r="E324" s="23">
        <v>144.80000305175781</v>
      </c>
      <c r="F324" s="23">
        <v>50.2003631</v>
      </c>
      <c r="G324" s="23">
        <v>-66.3851236</v>
      </c>
      <c r="H324" s="23">
        <v>50.2002913183169</v>
      </c>
      <c r="I324" s="23">
        <v>-66.384956843056472</v>
      </c>
      <c r="J324" s="23">
        <v>-7.98447322845459</v>
      </c>
      <c r="K324" s="23">
        <v>11.906021118164063</v>
      </c>
      <c r="L324" s="24">
        <v>0.6621326208114624</v>
      </c>
      <c r="M324" s="20">
        <v>25569.004158773147</v>
      </c>
      <c r="N324" s="25">
        <v>8.1526508331298828</v>
      </c>
      <c r="O324" s="26">
        <v>-61.078071594238281</v>
      </c>
      <c r="P324" s="26">
        <v>264.14828491210938</v>
      </c>
      <c r="Q324" s="22">
        <v>9.1788339614868164</v>
      </c>
      <c r="R324" s="27">
        <v>32051.80078125</v>
      </c>
      <c r="S324" s="27">
        <v>45931.609375</v>
      </c>
      <c r="T324" s="28">
        <v>29.274906158447266</v>
      </c>
      <c r="U324" s="29">
        <v>31.199495315551758</v>
      </c>
      <c r="V324" s="30">
        <v>1.0226129293441772</v>
      </c>
      <c r="W324" s="31">
        <v>29.855546951293945</v>
      </c>
      <c r="X324" s="22">
        <v>12.4541015625</v>
      </c>
      <c r="Y324" s="32">
        <v>0</v>
      </c>
      <c r="Z324" s="33">
        <v>0.16523797810077667</v>
      </c>
      <c r="AA324" s="22">
        <v>9.1788339614868164</v>
      </c>
      <c r="AB324" s="34">
        <v>15.255000114440918</v>
      </c>
    </row>
    <row r="325" spans="1:28">
      <c r="A325" s="20">
        <v>45916.662855972223</v>
      </c>
      <c r="B325" s="21">
        <v>0.99400001764297485</v>
      </c>
      <c r="C325" s="21">
        <v>5.1368851661682129</v>
      </c>
      <c r="D325" s="22">
        <v>14.100032806396484</v>
      </c>
      <c r="E325" s="23">
        <v>145.80000305175781</v>
      </c>
      <c r="F325" s="23">
        <v>50.2003631</v>
      </c>
      <c r="G325" s="23">
        <v>-66.3851236</v>
      </c>
      <c r="H325" s="23">
        <v>50.200290283912707</v>
      </c>
      <c r="I325" s="23">
        <v>-66.384955642568059</v>
      </c>
      <c r="J325" s="23">
        <v>-8.0995330810546875</v>
      </c>
      <c r="K325" s="23">
        <v>11.991732597351074</v>
      </c>
      <c r="L325" s="24">
        <v>0.6621326208114624</v>
      </c>
      <c r="M325" s="20">
        <v>25569.004170405093</v>
      </c>
      <c r="N325" s="25">
        <v>8.1526508331298828</v>
      </c>
      <c r="O325" s="26">
        <v>-61.078071594238281</v>
      </c>
      <c r="P325" s="26">
        <v>264.14828491210938</v>
      </c>
      <c r="Q325" s="22">
        <v>9.1788339614868164</v>
      </c>
      <c r="R325" s="27">
        <v>32051.80078125</v>
      </c>
      <c r="S325" s="27">
        <v>45931.609375</v>
      </c>
      <c r="T325" s="28">
        <v>29.274906158447266</v>
      </c>
      <c r="U325" s="29">
        <v>31.199495315551758</v>
      </c>
      <c r="V325" s="30">
        <v>1.0226129293441772</v>
      </c>
      <c r="W325" s="31">
        <v>29.855546951293945</v>
      </c>
      <c r="X325" s="22">
        <v>12.4541015625</v>
      </c>
      <c r="Y325" s="32">
        <v>0</v>
      </c>
      <c r="Z325" s="33">
        <v>0.16523797810077667</v>
      </c>
      <c r="AA325" s="22">
        <v>9.1788339614868164</v>
      </c>
      <c r="AB325" s="34">
        <v>15.255000114440918</v>
      </c>
    </row>
    <row r="326" spans="1:28">
      <c r="A326" s="20">
        <v>45916.662867604166</v>
      </c>
      <c r="B326" s="21">
        <v>0.98299998044967651</v>
      </c>
      <c r="C326" s="21">
        <v>5.142754077911377</v>
      </c>
      <c r="D326" s="22">
        <v>14.100032806396484</v>
      </c>
      <c r="E326" s="23">
        <v>146.5</v>
      </c>
      <c r="F326" s="23">
        <v>50.2003631</v>
      </c>
      <c r="G326" s="23">
        <v>-66.3851236</v>
      </c>
      <c r="H326" s="23">
        <v>50.200289434847562</v>
      </c>
      <c r="I326" s="23">
        <v>-66.38495474660175</v>
      </c>
      <c r="J326" s="23">
        <v>-8.1939764022827148</v>
      </c>
      <c r="K326" s="23">
        <v>12.055703163146973</v>
      </c>
      <c r="L326" s="24">
        <v>0.6621326208114624</v>
      </c>
      <c r="M326" s="20">
        <v>25569.004182025463</v>
      </c>
      <c r="N326" s="25">
        <v>8.1508970260620117</v>
      </c>
      <c r="O326" s="26">
        <v>-60.939788818359375</v>
      </c>
      <c r="P326" s="26">
        <v>263.07061767578125</v>
      </c>
      <c r="Q326" s="22">
        <v>9.2339944839477539</v>
      </c>
      <c r="R326" s="27">
        <v>32109.001953125</v>
      </c>
      <c r="S326" s="27">
        <v>45944.2109375</v>
      </c>
      <c r="T326" s="28">
        <v>29.290327072143555</v>
      </c>
      <c r="U326" s="29">
        <v>31.143913269042969</v>
      </c>
      <c r="V326" s="30">
        <v>1.0226167440414429</v>
      </c>
      <c r="W326" s="31">
        <v>29.863737106323242</v>
      </c>
      <c r="X326" s="22">
        <v>12.311370849609375</v>
      </c>
      <c r="Y326" s="32">
        <v>0</v>
      </c>
      <c r="Z326" s="33">
        <v>0.19207064807415009</v>
      </c>
      <c r="AA326" s="22">
        <v>9.2339944839477539</v>
      </c>
      <c r="AB326" s="34">
        <v>15.345000267028809</v>
      </c>
    </row>
    <row r="327" spans="1:28">
      <c r="A327" s="20">
        <v>45916.662879178242</v>
      </c>
      <c r="B327" s="21">
        <v>0.99199998378753662</v>
      </c>
      <c r="C327" s="21">
        <v>5.1215462684631348</v>
      </c>
      <c r="D327" s="22">
        <v>14.100032806396484</v>
      </c>
      <c r="E327" s="23">
        <v>145.30000305175781</v>
      </c>
      <c r="F327" s="23">
        <v>50.2003631</v>
      </c>
      <c r="G327" s="23">
        <v>-66.3851236</v>
      </c>
      <c r="H327" s="23">
        <v>50.200288691841195</v>
      </c>
      <c r="I327" s="23">
        <v>-66.38495397846377</v>
      </c>
      <c r="J327" s="23">
        <v>-8.2766227722167969</v>
      </c>
      <c r="K327" s="23">
        <v>12.110546112060547</v>
      </c>
      <c r="L327" s="24">
        <v>0.66145282983779907</v>
      </c>
      <c r="M327" s="20">
        <v>25569.004193599536</v>
      </c>
      <c r="N327" s="25">
        <v>8.1508970260620117</v>
      </c>
      <c r="O327" s="26">
        <v>-60.939788818359375</v>
      </c>
      <c r="P327" s="26">
        <v>263.07061767578125</v>
      </c>
      <c r="Q327" s="22">
        <v>9.2339944839477539</v>
      </c>
      <c r="R327" s="27">
        <v>32109.001953125</v>
      </c>
      <c r="S327" s="27">
        <v>45944.2109375</v>
      </c>
      <c r="T327" s="28">
        <v>29.290327072143555</v>
      </c>
      <c r="U327" s="29">
        <v>31.143913269042969</v>
      </c>
      <c r="V327" s="30">
        <v>1.0226167440414429</v>
      </c>
      <c r="W327" s="31">
        <v>29.863737106323242</v>
      </c>
      <c r="X327" s="22">
        <v>12.311370849609375</v>
      </c>
      <c r="Y327" s="32">
        <v>0</v>
      </c>
      <c r="Z327" s="33">
        <v>0.19207064807415009</v>
      </c>
      <c r="AA327" s="22">
        <v>9.2339944839477539</v>
      </c>
      <c r="AB327" s="34">
        <v>15.345000267028809</v>
      </c>
    </row>
    <row r="328" spans="1:28">
      <c r="A328" s="20">
        <v>45916.6628908912</v>
      </c>
      <c r="B328" s="21">
        <v>1.0080000162124634</v>
      </c>
      <c r="C328" s="21">
        <v>5.1189241409301758</v>
      </c>
      <c r="D328" s="22">
        <v>14.100032806396484</v>
      </c>
      <c r="E328" s="23">
        <v>145.39999389648438</v>
      </c>
      <c r="F328" s="23">
        <v>50.2003631</v>
      </c>
      <c r="G328" s="23">
        <v>-66.3851236</v>
      </c>
      <c r="H328" s="23">
        <v>50.20028802098085</v>
      </c>
      <c r="I328" s="23">
        <v>-66.384953552008184</v>
      </c>
      <c r="J328" s="23">
        <v>-8.3512449264526367</v>
      </c>
      <c r="K328" s="23">
        <v>12.140994071960449</v>
      </c>
      <c r="L328" s="24">
        <v>0.66145282983779907</v>
      </c>
      <c r="M328" s="20">
        <v>25569.0042053125</v>
      </c>
      <c r="N328" s="25">
        <v>8.1508970260620117</v>
      </c>
      <c r="O328" s="26">
        <v>-60.939788818359375</v>
      </c>
      <c r="P328" s="26">
        <v>263.07061767578125</v>
      </c>
      <c r="Q328" s="22">
        <v>9.2339944839477539</v>
      </c>
      <c r="R328" s="27">
        <v>32109.001953125</v>
      </c>
      <c r="S328" s="27">
        <v>45944.2109375</v>
      </c>
      <c r="T328" s="28">
        <v>29.290327072143555</v>
      </c>
      <c r="U328" s="29">
        <v>31.143913269042969</v>
      </c>
      <c r="V328" s="30">
        <v>1.0226167440414429</v>
      </c>
      <c r="W328" s="31">
        <v>29.863737106323242</v>
      </c>
      <c r="X328" s="22">
        <v>12.311370849609375</v>
      </c>
      <c r="Y328" s="32">
        <v>0</v>
      </c>
      <c r="Z328" s="33">
        <v>0.19207064807415009</v>
      </c>
      <c r="AA328" s="22">
        <v>9.2339944839477539</v>
      </c>
      <c r="AB328" s="34">
        <v>15.345000267028809</v>
      </c>
    </row>
    <row r="329" spans="1:28">
      <c r="A329" s="20">
        <v>45916.662902534721</v>
      </c>
      <c r="B329" s="21">
        <v>1.0240000486373901</v>
      </c>
      <c r="C329" s="21">
        <v>5.0829277038574219</v>
      </c>
      <c r="D329" s="22">
        <v>13.976554870605469</v>
      </c>
      <c r="E329" s="23">
        <v>145.60000610351563</v>
      </c>
      <c r="F329" s="23">
        <v>50.2003631</v>
      </c>
      <c r="G329" s="23">
        <v>-66.3851236</v>
      </c>
      <c r="H329" s="23">
        <v>50.200287383464328</v>
      </c>
      <c r="I329" s="23">
        <v>-66.3849528747822</v>
      </c>
      <c r="J329" s="23">
        <v>-8.4221572875976563</v>
      </c>
      <c r="K329" s="23">
        <v>12.189346313476563</v>
      </c>
      <c r="L329" s="24">
        <v>0.66145282983779907</v>
      </c>
      <c r="M329" s="20">
        <v>25569.004216956018</v>
      </c>
      <c r="N329" s="25">
        <v>8.1508970260620117</v>
      </c>
      <c r="O329" s="26">
        <v>-60.939788818359375</v>
      </c>
      <c r="P329" s="26">
        <v>263.07061767578125</v>
      </c>
      <c r="Q329" s="22">
        <v>9.2339944839477539</v>
      </c>
      <c r="R329" s="27">
        <v>32109.001953125</v>
      </c>
      <c r="S329" s="27">
        <v>45944.2109375</v>
      </c>
      <c r="T329" s="28">
        <v>29.290327072143555</v>
      </c>
      <c r="U329" s="29">
        <v>31.143913269042969</v>
      </c>
      <c r="V329" s="30">
        <v>1.0226167440414429</v>
      </c>
      <c r="W329" s="31">
        <v>29.863737106323242</v>
      </c>
      <c r="X329" s="22">
        <v>12.311370849609375</v>
      </c>
      <c r="Y329" s="32">
        <v>0</v>
      </c>
      <c r="Z329" s="33">
        <v>0.19207064807415009</v>
      </c>
      <c r="AA329" s="22">
        <v>9.2339944839477539</v>
      </c>
      <c r="AB329" s="34">
        <v>15.345000267028809</v>
      </c>
    </row>
    <row r="330" spans="1:28">
      <c r="A330" s="20">
        <v>45916.662914224537</v>
      </c>
      <c r="B330" s="21">
        <v>1.0470000505447388</v>
      </c>
      <c r="C330" s="21">
        <v>5.0468668937683105</v>
      </c>
      <c r="D330" s="22">
        <v>13.976554870605469</v>
      </c>
      <c r="E330" s="23">
        <v>146.5</v>
      </c>
      <c r="F330" s="23">
        <v>50.2003631</v>
      </c>
      <c r="G330" s="23">
        <v>-66.3851236</v>
      </c>
      <c r="H330" s="23">
        <v>50.200286754839972</v>
      </c>
      <c r="I330" s="23">
        <v>-66.384952185627014</v>
      </c>
      <c r="J330" s="23">
        <v>-8.4920816421508789</v>
      </c>
      <c r="K330" s="23">
        <v>12.238551139831543</v>
      </c>
      <c r="L330" s="24">
        <v>0.66145282983779907</v>
      </c>
      <c r="M330" s="20">
        <v>25569.004228645834</v>
      </c>
      <c r="N330" s="25">
        <v>8.1508970260620117</v>
      </c>
      <c r="O330" s="26">
        <v>-60.939788818359375</v>
      </c>
      <c r="P330" s="26">
        <v>263.07061767578125</v>
      </c>
      <c r="Q330" s="22">
        <v>9.2339944839477539</v>
      </c>
      <c r="R330" s="27">
        <v>32109.001953125</v>
      </c>
      <c r="S330" s="27">
        <v>45944.2109375</v>
      </c>
      <c r="T330" s="28">
        <v>29.290327072143555</v>
      </c>
      <c r="U330" s="29">
        <v>31.143913269042969</v>
      </c>
      <c r="V330" s="30">
        <v>1.0226167440414429</v>
      </c>
      <c r="W330" s="31">
        <v>29.863737106323242</v>
      </c>
      <c r="X330" s="22">
        <v>12.311370849609375</v>
      </c>
      <c r="Y330" s="32">
        <v>0</v>
      </c>
      <c r="Z330" s="33">
        <v>0.19207064807415009</v>
      </c>
      <c r="AA330" s="22">
        <v>9.2339944839477539</v>
      </c>
      <c r="AB330" s="34">
        <v>15.345000267028809</v>
      </c>
    </row>
    <row r="331" spans="1:28">
      <c r="A331" s="20">
        <v>45916.662925891207</v>
      </c>
      <c r="B331" s="21">
        <v>1.0659999847412109</v>
      </c>
      <c r="C331" s="21">
        <v>5.040069580078125</v>
      </c>
      <c r="D331" s="22">
        <v>13.976554870605469</v>
      </c>
      <c r="E331" s="23">
        <v>147.19999694824219</v>
      </c>
      <c r="F331" s="23">
        <v>50.2003631</v>
      </c>
      <c r="G331" s="23">
        <v>-66.3851236</v>
      </c>
      <c r="H331" s="23">
        <v>50.200286162014784</v>
      </c>
      <c r="I331" s="23">
        <v>-66.384951612880656</v>
      </c>
      <c r="J331" s="23">
        <v>-8.5580224990844727</v>
      </c>
      <c r="K331" s="23">
        <v>12.279443740844727</v>
      </c>
      <c r="L331" s="24">
        <v>0.66145282983779907</v>
      </c>
      <c r="M331" s="20">
        <v>25569.0042403125</v>
      </c>
      <c r="N331" s="25">
        <v>8.1508970260620117</v>
      </c>
      <c r="O331" s="26">
        <v>-60.939788818359375</v>
      </c>
      <c r="P331" s="26">
        <v>263.07061767578125</v>
      </c>
      <c r="Q331" s="22">
        <v>9.2339944839477539</v>
      </c>
      <c r="R331" s="27">
        <v>32109.001953125</v>
      </c>
      <c r="S331" s="27">
        <v>45944.2109375</v>
      </c>
      <c r="T331" s="28">
        <v>29.290327072143555</v>
      </c>
      <c r="U331" s="29">
        <v>31.143913269042969</v>
      </c>
      <c r="V331" s="30">
        <v>1.0226167440414429</v>
      </c>
      <c r="W331" s="31">
        <v>29.863737106323242</v>
      </c>
      <c r="X331" s="22">
        <v>12.311370849609375</v>
      </c>
      <c r="Y331" s="32">
        <v>0</v>
      </c>
      <c r="Z331" s="33">
        <v>0.19207064807415009</v>
      </c>
      <c r="AA331" s="22">
        <v>9.2339944839477539</v>
      </c>
      <c r="AB331" s="34">
        <v>15.345000267028809</v>
      </c>
    </row>
    <row r="332" spans="1:28">
      <c r="A332" s="20">
        <v>45916.66293752315</v>
      </c>
      <c r="B332" s="21">
        <v>1.0829999446868896</v>
      </c>
      <c r="C332" s="21">
        <v>5.0364713668823242</v>
      </c>
      <c r="D332" s="22">
        <v>13.976554870605469</v>
      </c>
      <c r="E332" s="23">
        <v>148.10000610351563</v>
      </c>
      <c r="F332" s="23">
        <v>50.2003631</v>
      </c>
      <c r="G332" s="23">
        <v>-66.3851236</v>
      </c>
      <c r="H332" s="23">
        <v>50.200285510806239</v>
      </c>
      <c r="I332" s="23">
        <v>-66.384950906448012</v>
      </c>
      <c r="J332" s="23">
        <v>-8.63045883178711</v>
      </c>
      <c r="K332" s="23">
        <v>12.329880714416504</v>
      </c>
      <c r="L332" s="24">
        <v>0.66077309846878052</v>
      </c>
      <c r="M332" s="20">
        <v>25569.004251944443</v>
      </c>
      <c r="N332" s="25">
        <v>8.1518754959106445</v>
      </c>
      <c r="O332" s="26">
        <v>-61.006546020507813</v>
      </c>
      <c r="P332" s="26">
        <v>262.1884765625</v>
      </c>
      <c r="Q332" s="22">
        <v>9.2876377105712891</v>
      </c>
      <c r="R332" s="27">
        <v>32001.880859375</v>
      </c>
      <c r="S332" s="27">
        <v>45723.90234375</v>
      </c>
      <c r="T332" s="28">
        <v>29.141288757324219</v>
      </c>
      <c r="U332" s="29">
        <v>31.2481632232666</v>
      </c>
      <c r="V332" s="30">
        <v>1.0224921703338623</v>
      </c>
      <c r="W332" s="31">
        <v>29.720537185668945</v>
      </c>
      <c r="X332" s="22">
        <v>12.17596435546875</v>
      </c>
      <c r="Y332" s="32">
        <v>0</v>
      </c>
      <c r="Z332" s="33">
        <v>0.10020899772644043</v>
      </c>
      <c r="AA332" s="22">
        <v>9.2876377105712891</v>
      </c>
      <c r="AB332" s="34">
        <v>15.36299991607666</v>
      </c>
    </row>
    <row r="333" spans="1:28">
      <c r="A333" s="20">
        <v>45916.662949166668</v>
      </c>
      <c r="B333" s="21">
        <v>1.0859999656677246</v>
      </c>
      <c r="C333" s="21">
        <v>5.0078859329223633</v>
      </c>
      <c r="D333" s="22">
        <v>13.976554870605469</v>
      </c>
      <c r="E333" s="23">
        <v>147.39999389648438</v>
      </c>
      <c r="F333" s="23">
        <v>50.2003631</v>
      </c>
      <c r="G333" s="23">
        <v>-66.3851236</v>
      </c>
      <c r="H333" s="23">
        <v>50.200284963633507</v>
      </c>
      <c r="I333" s="23">
        <v>-66.384950364034367</v>
      </c>
      <c r="J333" s="23">
        <v>-8.6913223266601563</v>
      </c>
      <c r="K333" s="23">
        <v>12.368608474731445</v>
      </c>
      <c r="L333" s="24">
        <v>0.66077309846878052</v>
      </c>
      <c r="M333" s="20">
        <v>25569.004263599538</v>
      </c>
      <c r="N333" s="25">
        <v>8.1518754959106445</v>
      </c>
      <c r="O333" s="26">
        <v>-61.006546020507813</v>
      </c>
      <c r="P333" s="26">
        <v>262.1884765625</v>
      </c>
      <c r="Q333" s="22">
        <v>9.2876377105712891</v>
      </c>
      <c r="R333" s="27">
        <v>32001.880859375</v>
      </c>
      <c r="S333" s="27">
        <v>45723.90234375</v>
      </c>
      <c r="T333" s="28">
        <v>29.141288757324219</v>
      </c>
      <c r="U333" s="29">
        <v>31.2481632232666</v>
      </c>
      <c r="V333" s="30">
        <v>1.0224921703338623</v>
      </c>
      <c r="W333" s="31">
        <v>29.720537185668945</v>
      </c>
      <c r="X333" s="22">
        <v>12.17596435546875</v>
      </c>
      <c r="Y333" s="32">
        <v>0</v>
      </c>
      <c r="Z333" s="33">
        <v>0.10020899772644043</v>
      </c>
      <c r="AA333" s="22">
        <v>9.2876377105712891</v>
      </c>
      <c r="AB333" s="34">
        <v>15.36299991607666</v>
      </c>
    </row>
    <row r="334" spans="1:28">
      <c r="A334" s="20">
        <v>45916.662960787035</v>
      </c>
      <c r="B334" s="21">
        <v>1.0859999656677246</v>
      </c>
      <c r="C334" s="21">
        <v>5.00510311126709</v>
      </c>
      <c r="D334" s="22">
        <v>13.841493606567383</v>
      </c>
      <c r="E334" s="23">
        <v>147.39999389648438</v>
      </c>
      <c r="F334" s="23">
        <v>50.2003631</v>
      </c>
      <c r="G334" s="23">
        <v>-66.3851236</v>
      </c>
      <c r="H334" s="23">
        <v>50.200284453324031</v>
      </c>
      <c r="I334" s="23">
        <v>-66.3849497438639</v>
      </c>
      <c r="J334" s="23">
        <v>-8.7480850219726563</v>
      </c>
      <c r="K334" s="23">
        <v>12.412886619567871</v>
      </c>
      <c r="L334" s="24">
        <v>0.66077309846878052</v>
      </c>
      <c r="M334" s="20">
        <v>25569.004275208332</v>
      </c>
      <c r="N334" s="25">
        <v>8.1518754959106445</v>
      </c>
      <c r="O334" s="26">
        <v>-61.006546020507813</v>
      </c>
      <c r="P334" s="26">
        <v>262.1884765625</v>
      </c>
      <c r="Q334" s="22">
        <v>9.2876377105712891</v>
      </c>
      <c r="R334" s="27">
        <v>32001.880859375</v>
      </c>
      <c r="S334" s="27">
        <v>45723.90234375</v>
      </c>
      <c r="T334" s="28">
        <v>29.141288757324219</v>
      </c>
      <c r="U334" s="29">
        <v>31.2481632232666</v>
      </c>
      <c r="V334" s="30">
        <v>1.0224921703338623</v>
      </c>
      <c r="W334" s="31">
        <v>29.720537185668945</v>
      </c>
      <c r="X334" s="22">
        <v>12.17596435546875</v>
      </c>
      <c r="Y334" s="32">
        <v>0</v>
      </c>
      <c r="Z334" s="33">
        <v>0.10020899772644043</v>
      </c>
      <c r="AA334" s="22">
        <v>9.2876377105712891</v>
      </c>
      <c r="AB334" s="34">
        <v>15.36299991607666</v>
      </c>
    </row>
    <row r="335" spans="1:28">
      <c r="A335" s="20">
        <v>45916.662972430553</v>
      </c>
      <c r="B335" s="21">
        <v>1.0740000009536743</v>
      </c>
      <c r="C335" s="21">
        <v>5.0185432434082031</v>
      </c>
      <c r="D335" s="22">
        <v>13.841493606567383</v>
      </c>
      <c r="E335" s="23">
        <v>147.5</v>
      </c>
      <c r="F335" s="23">
        <v>50.2003631</v>
      </c>
      <c r="G335" s="23">
        <v>-66.3851236</v>
      </c>
      <c r="H335" s="23">
        <v>50.200283826707135</v>
      </c>
      <c r="I335" s="23">
        <v>-66.384949206815207</v>
      </c>
      <c r="J335" s="23">
        <v>-8.8177852630615234</v>
      </c>
      <c r="K335" s="23">
        <v>12.451231002807617</v>
      </c>
      <c r="L335" s="24">
        <v>0.66077309846878052</v>
      </c>
      <c r="M335" s="20">
        <v>25569.004286863426</v>
      </c>
      <c r="N335" s="25">
        <v>8.1518754959106445</v>
      </c>
      <c r="O335" s="26">
        <v>-61.006546020507813</v>
      </c>
      <c r="P335" s="26">
        <v>262.1884765625</v>
      </c>
      <c r="Q335" s="22">
        <v>9.2876377105712891</v>
      </c>
      <c r="R335" s="27">
        <v>32001.880859375</v>
      </c>
      <c r="S335" s="27">
        <v>45723.90234375</v>
      </c>
      <c r="T335" s="28">
        <v>29.141288757324219</v>
      </c>
      <c r="U335" s="29">
        <v>31.2481632232666</v>
      </c>
      <c r="V335" s="30">
        <v>1.0224921703338623</v>
      </c>
      <c r="W335" s="31">
        <v>29.720537185668945</v>
      </c>
      <c r="X335" s="22">
        <v>12.17596435546875</v>
      </c>
      <c r="Y335" s="32">
        <v>0</v>
      </c>
      <c r="Z335" s="33">
        <v>0.10020899772644043</v>
      </c>
      <c r="AA335" s="22">
        <v>9.2876377105712891</v>
      </c>
      <c r="AB335" s="34">
        <v>15.36299991607666</v>
      </c>
    </row>
    <row r="336" spans="1:28">
      <c r="A336" s="20">
        <v>45916.662984085648</v>
      </c>
      <c r="B336" s="21">
        <v>1.062000036239624</v>
      </c>
      <c r="C336" s="21">
        <v>5.0294160842895508</v>
      </c>
      <c r="D336" s="22">
        <v>13.841493606567383</v>
      </c>
      <c r="E336" s="23">
        <v>147.5</v>
      </c>
      <c r="F336" s="23">
        <v>50.2003631</v>
      </c>
      <c r="G336" s="23">
        <v>-66.3851236</v>
      </c>
      <c r="H336" s="23">
        <v>50.200283354636404</v>
      </c>
      <c r="I336" s="23">
        <v>-66.384948621544055</v>
      </c>
      <c r="J336" s="23">
        <v>-8.870295524597168</v>
      </c>
      <c r="K336" s="23">
        <v>12.49301815032959</v>
      </c>
      <c r="L336" s="24">
        <v>0.66077309846878052</v>
      </c>
      <c r="M336" s="20">
        <v>25569.004298506945</v>
      </c>
      <c r="N336" s="25">
        <v>8.1518754959106445</v>
      </c>
      <c r="O336" s="26">
        <v>-61.006546020507813</v>
      </c>
      <c r="P336" s="26">
        <v>262.1884765625</v>
      </c>
      <c r="Q336" s="22">
        <v>9.2876377105712891</v>
      </c>
      <c r="R336" s="27">
        <v>32001.880859375</v>
      </c>
      <c r="S336" s="27">
        <v>45723.90234375</v>
      </c>
      <c r="T336" s="28">
        <v>29.141288757324219</v>
      </c>
      <c r="U336" s="29">
        <v>31.2481632232666</v>
      </c>
      <c r="V336" s="30">
        <v>1.0224921703338623</v>
      </c>
      <c r="W336" s="31">
        <v>29.720537185668945</v>
      </c>
      <c r="X336" s="22">
        <v>12.17596435546875</v>
      </c>
      <c r="Y336" s="32">
        <v>0</v>
      </c>
      <c r="Z336" s="33">
        <v>0.10020899772644043</v>
      </c>
      <c r="AA336" s="22">
        <v>9.2876377105712891</v>
      </c>
      <c r="AB336" s="34">
        <v>15.36299991607666</v>
      </c>
    </row>
    <row r="337" spans="1:28">
      <c r="A337" s="20">
        <v>45916.662995752318</v>
      </c>
      <c r="B337" s="21">
        <v>1.062000036239624</v>
      </c>
      <c r="C337" s="21">
        <v>5.0193576812744141</v>
      </c>
      <c r="D337" s="22">
        <v>13.841493606567383</v>
      </c>
      <c r="E337" s="23">
        <v>147.5</v>
      </c>
      <c r="F337" s="23">
        <v>50.2003631</v>
      </c>
      <c r="G337" s="23">
        <v>-66.3851236</v>
      </c>
      <c r="H337" s="23">
        <v>50.200282723054954</v>
      </c>
      <c r="I337" s="23">
        <v>-66.384947992147161</v>
      </c>
      <c r="J337" s="23">
        <v>-8.9405479431152344</v>
      </c>
      <c r="K337" s="23">
        <v>12.537955284118652</v>
      </c>
      <c r="L337" s="24">
        <v>0.66077309846878052</v>
      </c>
      <c r="M337" s="20">
        <v>25569.004310173612</v>
      </c>
      <c r="N337" s="25">
        <v>8.1518754959106445</v>
      </c>
      <c r="O337" s="26">
        <v>-61.006546020507813</v>
      </c>
      <c r="P337" s="26">
        <v>262.1884765625</v>
      </c>
      <c r="Q337" s="22">
        <v>9.2876377105712891</v>
      </c>
      <c r="R337" s="27">
        <v>32001.880859375</v>
      </c>
      <c r="S337" s="27">
        <v>45723.90234375</v>
      </c>
      <c r="T337" s="28">
        <v>29.141288757324219</v>
      </c>
      <c r="U337" s="29">
        <v>31.2481632232666</v>
      </c>
      <c r="V337" s="30">
        <v>1.0224921703338623</v>
      </c>
      <c r="W337" s="31">
        <v>29.720537185668945</v>
      </c>
      <c r="X337" s="22">
        <v>12.17596435546875</v>
      </c>
      <c r="Y337" s="32">
        <v>0</v>
      </c>
      <c r="Z337" s="33">
        <v>0.10020899772644043</v>
      </c>
      <c r="AA337" s="22">
        <v>9.2876377105712891</v>
      </c>
      <c r="AB337" s="34">
        <v>15.36299991607666</v>
      </c>
    </row>
    <row r="338" spans="1:28">
      <c r="A338" s="20">
        <v>45916.663007407406</v>
      </c>
      <c r="B338" s="21">
        <v>1.0579999685287476</v>
      </c>
      <c r="C338" s="21">
        <v>5.015995979309082</v>
      </c>
      <c r="D338" s="22">
        <v>13.841493606567383</v>
      </c>
      <c r="E338" s="23">
        <v>147.5</v>
      </c>
      <c r="F338" s="23">
        <v>50.2003631</v>
      </c>
      <c r="G338" s="23">
        <v>-66.3851236</v>
      </c>
      <c r="H338" s="23">
        <v>50.200282212850261</v>
      </c>
      <c r="I338" s="23">
        <v>-66.384947462063565</v>
      </c>
      <c r="J338" s="23">
        <v>-8.9972991943359375</v>
      </c>
      <c r="K338" s="23">
        <v>12.575802803039551</v>
      </c>
      <c r="L338" s="24">
        <v>0.66077309846878052</v>
      </c>
      <c r="M338" s="20">
        <v>25569.004321828703</v>
      </c>
      <c r="N338" s="25">
        <v>8.1513290405273438</v>
      </c>
      <c r="O338" s="26">
        <v>-60.987472534179688</v>
      </c>
      <c r="P338" s="26">
        <v>262.74163818359375</v>
      </c>
      <c r="Q338" s="22">
        <v>9.29585075378418</v>
      </c>
      <c r="R338" s="27">
        <v>32081.748046875</v>
      </c>
      <c r="S338" s="27">
        <v>45827.74609375</v>
      </c>
      <c r="T338" s="28">
        <v>29.215461730957031</v>
      </c>
      <c r="U338" s="29">
        <v>31.170372009277344</v>
      </c>
      <c r="V338" s="30">
        <v>1.0225487947463989</v>
      </c>
      <c r="W338" s="31">
        <v>29.788034439086914</v>
      </c>
      <c r="X338" s="22">
        <v>12.067626953125</v>
      </c>
      <c r="Y338" s="32">
        <v>0</v>
      </c>
      <c r="Z338" s="33">
        <v>0.2180742472410202</v>
      </c>
      <c r="AA338" s="22">
        <v>9.29585075378418</v>
      </c>
      <c r="AB338" s="34">
        <v>15.345000267028809</v>
      </c>
    </row>
    <row r="339" spans="1:28">
      <c r="A339" s="20">
        <v>45916.663019027779</v>
      </c>
      <c r="B339" s="21">
        <v>1.062000036239624</v>
      </c>
      <c r="C339" s="21">
        <v>5.0297832489013672</v>
      </c>
      <c r="D339" s="22">
        <v>13.71724796295166</v>
      </c>
      <c r="E339" s="23">
        <v>147.10000610351563</v>
      </c>
      <c r="F339" s="23">
        <v>50.2003631</v>
      </c>
      <c r="G339" s="23">
        <v>-66.3851236</v>
      </c>
      <c r="H339" s="23">
        <v>50.200281674631562</v>
      </c>
      <c r="I339" s="23">
        <v>-66.384946869290175</v>
      </c>
      <c r="J339" s="23">
        <v>-9.0571670532226563</v>
      </c>
      <c r="K339" s="23">
        <v>12.618124961853027</v>
      </c>
      <c r="L339" s="24">
        <v>0.66077309846878052</v>
      </c>
      <c r="M339" s="20">
        <v>25569.004333449073</v>
      </c>
      <c r="N339" s="25">
        <v>8.1513290405273438</v>
      </c>
      <c r="O339" s="26">
        <v>-60.987472534179688</v>
      </c>
      <c r="P339" s="26">
        <v>262.74163818359375</v>
      </c>
      <c r="Q339" s="22">
        <v>9.29585075378418</v>
      </c>
      <c r="R339" s="27">
        <v>32081.748046875</v>
      </c>
      <c r="S339" s="27">
        <v>45827.74609375</v>
      </c>
      <c r="T339" s="28">
        <v>29.215461730957031</v>
      </c>
      <c r="U339" s="29">
        <v>31.170372009277344</v>
      </c>
      <c r="V339" s="30">
        <v>1.0225487947463989</v>
      </c>
      <c r="W339" s="31">
        <v>29.788034439086914</v>
      </c>
      <c r="X339" s="22">
        <v>12.067626953125</v>
      </c>
      <c r="Y339" s="32">
        <v>0</v>
      </c>
      <c r="Z339" s="33">
        <v>0.2180742472410202</v>
      </c>
      <c r="AA339" s="22">
        <v>9.29585075378418</v>
      </c>
      <c r="AB339" s="34">
        <v>15.345000267028809</v>
      </c>
    </row>
    <row r="340" spans="1:28">
      <c r="A340" s="20">
        <v>45916.663030636577</v>
      </c>
      <c r="B340" s="21">
        <v>1.0579999685287476</v>
      </c>
      <c r="C340" s="21">
        <v>5.0227599143981934</v>
      </c>
      <c r="D340" s="22">
        <v>13.71724796295166</v>
      </c>
      <c r="E340" s="23">
        <v>147.30000305175781</v>
      </c>
      <c r="F340" s="23">
        <v>50.2003631</v>
      </c>
      <c r="G340" s="23">
        <v>-66.3851236</v>
      </c>
      <c r="H340" s="23">
        <v>50.200281102740817</v>
      </c>
      <c r="I340" s="23">
        <v>-66.384946313425445</v>
      </c>
      <c r="J340" s="23">
        <v>-9.1207799911499023</v>
      </c>
      <c r="K340" s="23">
        <v>12.657812118530273</v>
      </c>
      <c r="L340" s="24">
        <v>0.66077309846878052</v>
      </c>
      <c r="M340" s="20">
        <v>25569.004345057871</v>
      </c>
      <c r="N340" s="25">
        <v>8.1513290405273438</v>
      </c>
      <c r="O340" s="26">
        <v>-60.987472534179688</v>
      </c>
      <c r="P340" s="26">
        <v>262.74163818359375</v>
      </c>
      <c r="Q340" s="22">
        <v>9.29585075378418</v>
      </c>
      <c r="R340" s="27">
        <v>32081.748046875</v>
      </c>
      <c r="S340" s="27">
        <v>45827.74609375</v>
      </c>
      <c r="T340" s="28">
        <v>29.215461730957031</v>
      </c>
      <c r="U340" s="29">
        <v>31.170372009277344</v>
      </c>
      <c r="V340" s="30">
        <v>1.0225487947463989</v>
      </c>
      <c r="W340" s="31">
        <v>29.788034439086914</v>
      </c>
      <c r="X340" s="22">
        <v>12.067626953125</v>
      </c>
      <c r="Y340" s="32">
        <v>0</v>
      </c>
      <c r="Z340" s="33">
        <v>0.2180742472410202</v>
      </c>
      <c r="AA340" s="22">
        <v>9.29585075378418</v>
      </c>
      <c r="AB340" s="34">
        <v>15.345000267028809</v>
      </c>
    </row>
    <row r="341" spans="1:28">
      <c r="A341" s="20">
        <v>45916.663042280095</v>
      </c>
      <c r="B341" s="21">
        <v>1.065000057220459</v>
      </c>
      <c r="C341" s="21">
        <v>5.0039701461791992</v>
      </c>
      <c r="D341" s="22">
        <v>13.71724796295166</v>
      </c>
      <c r="E341" s="23">
        <v>146.89999389648438</v>
      </c>
      <c r="F341" s="23">
        <v>50.2003631</v>
      </c>
      <c r="G341" s="23">
        <v>-66.3851236</v>
      </c>
      <c r="H341" s="23">
        <v>50.200280633613751</v>
      </c>
      <c r="I341" s="23">
        <v>-66.3849456979198</v>
      </c>
      <c r="J341" s="23">
        <v>-9.1729621887207031</v>
      </c>
      <c r="K341" s="23">
        <v>12.70175838470459</v>
      </c>
      <c r="L341" s="24">
        <v>0.66077309846878052</v>
      </c>
      <c r="M341" s="20">
        <v>25569.004356701389</v>
      </c>
      <c r="N341" s="25">
        <v>8.1513290405273438</v>
      </c>
      <c r="O341" s="26">
        <v>-60.987472534179688</v>
      </c>
      <c r="P341" s="26">
        <v>262.74163818359375</v>
      </c>
      <c r="Q341" s="22">
        <v>9.29585075378418</v>
      </c>
      <c r="R341" s="27">
        <v>32081.748046875</v>
      </c>
      <c r="S341" s="27">
        <v>45827.74609375</v>
      </c>
      <c r="T341" s="28">
        <v>29.215461730957031</v>
      </c>
      <c r="U341" s="29">
        <v>31.170372009277344</v>
      </c>
      <c r="V341" s="30">
        <v>1.0225487947463989</v>
      </c>
      <c r="W341" s="31">
        <v>29.788034439086914</v>
      </c>
      <c r="X341" s="22">
        <v>12.067626953125</v>
      </c>
      <c r="Y341" s="32">
        <v>0</v>
      </c>
      <c r="Z341" s="33">
        <v>0.2180742472410202</v>
      </c>
      <c r="AA341" s="22">
        <v>9.29585075378418</v>
      </c>
      <c r="AB341" s="34">
        <v>15.345000267028809</v>
      </c>
    </row>
    <row r="342" spans="1:28">
      <c r="A342" s="20">
        <v>45916.663053900462</v>
      </c>
      <c r="B342" s="21">
        <v>1.1100000143051147</v>
      </c>
      <c r="C342" s="21">
        <v>5.0775966644287109</v>
      </c>
      <c r="D342" s="22">
        <v>13.71724796295166</v>
      </c>
      <c r="E342" s="23">
        <v>145.69999694824219</v>
      </c>
      <c r="F342" s="23">
        <v>50.2003631</v>
      </c>
      <c r="G342" s="23">
        <v>-66.3851236</v>
      </c>
      <c r="H342" s="23">
        <v>50.200279073045174</v>
      </c>
      <c r="I342" s="23">
        <v>-66.384944026942932</v>
      </c>
      <c r="J342" s="23">
        <v>-9.3465480804443359</v>
      </c>
      <c r="K342" s="23">
        <v>12.821062088012695</v>
      </c>
      <c r="L342" s="24">
        <v>0.66009324789047241</v>
      </c>
      <c r="M342" s="20">
        <v>25569.004368321759</v>
      </c>
      <c r="N342" s="25">
        <v>8.1513290405273438</v>
      </c>
      <c r="O342" s="26">
        <v>-60.987472534179688</v>
      </c>
      <c r="P342" s="26">
        <v>262.74163818359375</v>
      </c>
      <c r="Q342" s="22">
        <v>9.29585075378418</v>
      </c>
      <c r="R342" s="27">
        <v>32081.748046875</v>
      </c>
      <c r="S342" s="27">
        <v>45827.74609375</v>
      </c>
      <c r="T342" s="28">
        <v>29.215461730957031</v>
      </c>
      <c r="U342" s="29">
        <v>31.170372009277344</v>
      </c>
      <c r="V342" s="30">
        <v>1.0225487947463989</v>
      </c>
      <c r="W342" s="31">
        <v>29.788034439086914</v>
      </c>
      <c r="X342" s="22">
        <v>12.067626953125</v>
      </c>
      <c r="Y342" s="32">
        <v>0</v>
      </c>
      <c r="Z342" s="33">
        <v>0.2180742472410202</v>
      </c>
      <c r="AA342" s="22">
        <v>9.29585075378418</v>
      </c>
      <c r="AB342" s="34">
        <v>15.345000267028809</v>
      </c>
    </row>
    <row r="343" spans="1:28">
      <c r="A343" s="20">
        <v>45916.663065532404</v>
      </c>
      <c r="B343" s="21">
        <v>1.1629999876022339</v>
      </c>
      <c r="C343" s="21">
        <v>5.1952638626098633</v>
      </c>
      <c r="D343" s="22">
        <v>13.71724796295166</v>
      </c>
      <c r="E343" s="23">
        <v>145.39999389648438</v>
      </c>
      <c r="F343" s="23">
        <v>50.2003631</v>
      </c>
      <c r="G343" s="23">
        <v>-66.3851236</v>
      </c>
      <c r="H343" s="23">
        <v>50.200275676807522</v>
      </c>
      <c r="I343" s="23">
        <v>-66.384940041026809</v>
      </c>
      <c r="J343" s="23">
        <v>-9.7243213653564453</v>
      </c>
      <c r="K343" s="23">
        <v>13.105647087097168</v>
      </c>
      <c r="L343" s="24">
        <v>0.66009324789047241</v>
      </c>
      <c r="M343" s="20">
        <v>25569.004379965278</v>
      </c>
      <c r="N343" s="25">
        <v>8.1513290405273438</v>
      </c>
      <c r="O343" s="26">
        <v>-60.987472534179688</v>
      </c>
      <c r="P343" s="26">
        <v>262.74163818359375</v>
      </c>
      <c r="Q343" s="22">
        <v>9.29585075378418</v>
      </c>
      <c r="R343" s="27">
        <v>32081.748046875</v>
      </c>
      <c r="S343" s="27">
        <v>45827.74609375</v>
      </c>
      <c r="T343" s="28">
        <v>29.215461730957031</v>
      </c>
      <c r="U343" s="29">
        <v>31.170372009277344</v>
      </c>
      <c r="V343" s="30">
        <v>1.0225487947463989</v>
      </c>
      <c r="W343" s="31">
        <v>29.788034439086914</v>
      </c>
      <c r="X343" s="22">
        <v>12.067626953125</v>
      </c>
      <c r="Y343" s="32">
        <v>0</v>
      </c>
      <c r="Z343" s="33">
        <v>0.2180742472410202</v>
      </c>
      <c r="AA343" s="22">
        <v>9.29585075378418</v>
      </c>
      <c r="AB343" s="34">
        <v>15.345000267028809</v>
      </c>
    </row>
    <row r="344" spans="1:28">
      <c r="A344" s="20">
        <v>45916.66307722222</v>
      </c>
      <c r="B344" s="21">
        <v>1.1490000486373901</v>
      </c>
      <c r="C344" s="21">
        <v>4.8984675407409668</v>
      </c>
      <c r="D344" s="22">
        <v>13.56995964050293</v>
      </c>
      <c r="E344" s="23">
        <v>145.69999694824219</v>
      </c>
      <c r="F344" s="23">
        <v>50.2003631</v>
      </c>
      <c r="G344" s="23">
        <v>-66.3851236</v>
      </c>
      <c r="H344" s="23">
        <v>50.200272619111843</v>
      </c>
      <c r="I344" s="23">
        <v>-66.384936289869</v>
      </c>
      <c r="J344" s="23">
        <v>-10.064436912536621</v>
      </c>
      <c r="K344" s="23">
        <v>13.3734712600708</v>
      </c>
      <c r="L344" s="24">
        <v>0.66009324789047241</v>
      </c>
      <c r="M344" s="20">
        <v>25569.004391655093</v>
      </c>
      <c r="N344" s="25">
        <v>8.1472158432006836</v>
      </c>
      <c r="O344" s="26">
        <v>-60.758590698242188</v>
      </c>
      <c r="P344" s="26">
        <v>263.013427734375</v>
      </c>
      <c r="Q344" s="22">
        <v>9.3718051910400391</v>
      </c>
      <c r="R344" s="27">
        <v>32057</v>
      </c>
      <c r="S344" s="27">
        <v>45697.6953125</v>
      </c>
      <c r="T344" s="28">
        <v>29.132589340209961</v>
      </c>
      <c r="U344" s="29">
        <v>31.194435119628906</v>
      </c>
      <c r="V344" s="30">
        <v>1.0224727392196655</v>
      </c>
      <c r="W344" s="31">
        <v>29.703500747680664</v>
      </c>
      <c r="X344" s="22">
        <v>11.990325927734375</v>
      </c>
      <c r="Y344" s="32">
        <v>0</v>
      </c>
      <c r="Z344" s="33">
        <v>0.13244025409221649</v>
      </c>
      <c r="AA344" s="22">
        <v>9.3718051910400391</v>
      </c>
      <c r="AB344" s="34">
        <v>15.39900016784668</v>
      </c>
    </row>
    <row r="345" spans="1:28">
      <c r="A345" s="20">
        <v>45916.663088877314</v>
      </c>
      <c r="B345" s="21">
        <v>1.1289999485015869</v>
      </c>
      <c r="C345" s="21">
        <v>4.8174638748168945</v>
      </c>
      <c r="D345" s="22">
        <v>13.56995964050293</v>
      </c>
      <c r="E345" s="23">
        <v>143.80000305175781</v>
      </c>
      <c r="F345" s="23">
        <v>50.2003631</v>
      </c>
      <c r="G345" s="23">
        <v>-66.3851236</v>
      </c>
      <c r="H345" s="23">
        <v>50.200270775650324</v>
      </c>
      <c r="I345" s="23">
        <v>-66.384934058299578</v>
      </c>
      <c r="J345" s="23">
        <v>-10.269490242004395</v>
      </c>
      <c r="K345" s="23">
        <v>13.532800674438477</v>
      </c>
      <c r="L345" s="24">
        <v>0.66009324789047241</v>
      </c>
      <c r="M345" s="20">
        <v>25569.004403298612</v>
      </c>
      <c r="N345" s="25">
        <v>8.1472158432006836</v>
      </c>
      <c r="O345" s="26">
        <v>-60.758590698242188</v>
      </c>
      <c r="P345" s="26">
        <v>263.013427734375</v>
      </c>
      <c r="Q345" s="22">
        <v>9.3718051910400391</v>
      </c>
      <c r="R345" s="27">
        <v>32057</v>
      </c>
      <c r="S345" s="27">
        <v>45697.6953125</v>
      </c>
      <c r="T345" s="28">
        <v>29.132589340209961</v>
      </c>
      <c r="U345" s="29">
        <v>31.194435119628906</v>
      </c>
      <c r="V345" s="30">
        <v>1.0224727392196655</v>
      </c>
      <c r="W345" s="31">
        <v>29.703500747680664</v>
      </c>
      <c r="X345" s="22">
        <v>11.990325927734375</v>
      </c>
      <c r="Y345" s="32">
        <v>0</v>
      </c>
      <c r="Z345" s="33">
        <v>0.13244025409221649</v>
      </c>
      <c r="AA345" s="22">
        <v>9.3718051910400391</v>
      </c>
      <c r="AB345" s="34">
        <v>15.39900016784668</v>
      </c>
    </row>
    <row r="346" spans="1:28">
      <c r="A346" s="20">
        <v>45916.663100532409</v>
      </c>
      <c r="B346" s="21">
        <v>1.0850000381469727</v>
      </c>
      <c r="C346" s="21">
        <v>4.90590238571167</v>
      </c>
      <c r="D346" s="22">
        <v>13.56995964050293</v>
      </c>
      <c r="E346" s="23">
        <v>143.19999694824219</v>
      </c>
      <c r="F346" s="23">
        <v>50.2003631</v>
      </c>
      <c r="G346" s="23">
        <v>-66.3851236</v>
      </c>
      <c r="H346" s="23">
        <v>50.200269412067748</v>
      </c>
      <c r="I346" s="23">
        <v>-66.384932110915045</v>
      </c>
      <c r="J346" s="23">
        <v>-10.421164512634277</v>
      </c>
      <c r="K346" s="23">
        <v>13.671838760375977</v>
      </c>
      <c r="L346" s="24">
        <v>0.66009324789047241</v>
      </c>
      <c r="M346" s="20">
        <v>25569.004414953703</v>
      </c>
      <c r="N346" s="25">
        <v>8.1472158432006836</v>
      </c>
      <c r="O346" s="26">
        <v>-60.758590698242188</v>
      </c>
      <c r="P346" s="26">
        <v>263.013427734375</v>
      </c>
      <c r="Q346" s="22">
        <v>9.3718051910400391</v>
      </c>
      <c r="R346" s="27">
        <v>32057</v>
      </c>
      <c r="S346" s="27">
        <v>45697.6953125</v>
      </c>
      <c r="T346" s="28">
        <v>29.132589340209961</v>
      </c>
      <c r="U346" s="29">
        <v>31.194435119628906</v>
      </c>
      <c r="V346" s="30">
        <v>1.0224727392196655</v>
      </c>
      <c r="W346" s="31">
        <v>29.703500747680664</v>
      </c>
      <c r="X346" s="22">
        <v>11.990325927734375</v>
      </c>
      <c r="Y346" s="32">
        <v>0</v>
      </c>
      <c r="Z346" s="33">
        <v>0.13244025409221649</v>
      </c>
      <c r="AA346" s="22">
        <v>9.3718051910400391</v>
      </c>
      <c r="AB346" s="34">
        <v>15.39900016784668</v>
      </c>
    </row>
    <row r="347" spans="1:28">
      <c r="A347" s="20">
        <v>45916.663112164351</v>
      </c>
      <c r="B347" s="21">
        <v>1.1009999513626099</v>
      </c>
      <c r="C347" s="21">
        <v>5.1035013198852539</v>
      </c>
      <c r="D347" s="22">
        <v>13.56995964050293</v>
      </c>
      <c r="E347" s="23">
        <v>141.89999389648438</v>
      </c>
      <c r="F347" s="23">
        <v>50.2003631</v>
      </c>
      <c r="G347" s="23">
        <v>-66.3851236</v>
      </c>
      <c r="H347" s="23">
        <v>50.200267080894456</v>
      </c>
      <c r="I347" s="23">
        <v>-66.384928817787753</v>
      </c>
      <c r="J347" s="23">
        <v>-10.68046760559082</v>
      </c>
      <c r="K347" s="23">
        <v>13.906960487365723</v>
      </c>
      <c r="L347" s="24">
        <v>0.65941345691680908</v>
      </c>
      <c r="M347" s="20">
        <v>25569.004426597221</v>
      </c>
      <c r="N347" s="25">
        <v>8.1472158432006836</v>
      </c>
      <c r="O347" s="26">
        <v>-60.758590698242188</v>
      </c>
      <c r="P347" s="26">
        <v>263.013427734375</v>
      </c>
      <c r="Q347" s="22">
        <v>9.3718051910400391</v>
      </c>
      <c r="R347" s="27">
        <v>32057</v>
      </c>
      <c r="S347" s="27">
        <v>45697.6953125</v>
      </c>
      <c r="T347" s="28">
        <v>29.132589340209961</v>
      </c>
      <c r="U347" s="29">
        <v>31.194435119628906</v>
      </c>
      <c r="V347" s="30">
        <v>1.0224727392196655</v>
      </c>
      <c r="W347" s="31">
        <v>29.703500747680664</v>
      </c>
      <c r="X347" s="22">
        <v>11.990325927734375</v>
      </c>
      <c r="Y347" s="32">
        <v>0</v>
      </c>
      <c r="Z347" s="33">
        <v>0.13244025409221649</v>
      </c>
      <c r="AA347" s="22">
        <v>9.3718051910400391</v>
      </c>
      <c r="AB347" s="34">
        <v>15.39900016784668</v>
      </c>
    </row>
    <row r="348" spans="1:28">
      <c r="A348" s="20">
        <v>45916.66312380787</v>
      </c>
      <c r="B348" s="21">
        <v>1.1289999485015869</v>
      </c>
      <c r="C348" s="21">
        <v>5.0936541557312012</v>
      </c>
      <c r="D348" s="22">
        <v>13.56995964050293</v>
      </c>
      <c r="E348" s="23">
        <v>143.19999694824219</v>
      </c>
      <c r="F348" s="23">
        <v>50.2003631</v>
      </c>
      <c r="G348" s="23">
        <v>-66.3851236</v>
      </c>
      <c r="H348" s="23">
        <v>50.200263832617196</v>
      </c>
      <c r="I348" s="23">
        <v>-66.384924657457958</v>
      </c>
      <c r="J348" s="23">
        <v>-11.041782379150391</v>
      </c>
      <c r="K348" s="23">
        <v>14.203998565673828</v>
      </c>
      <c r="L348" s="24">
        <v>0.65941345691680908</v>
      </c>
      <c r="M348" s="20">
        <v>25569.004438229167</v>
      </c>
      <c r="N348" s="25">
        <v>8.1472158432006836</v>
      </c>
      <c r="O348" s="26">
        <v>-60.758590698242188</v>
      </c>
      <c r="P348" s="26">
        <v>263.013427734375</v>
      </c>
      <c r="Q348" s="22">
        <v>9.3718051910400391</v>
      </c>
      <c r="R348" s="27">
        <v>32057</v>
      </c>
      <c r="S348" s="27">
        <v>45697.6953125</v>
      </c>
      <c r="T348" s="28">
        <v>29.132589340209961</v>
      </c>
      <c r="U348" s="29">
        <v>31.194435119628906</v>
      </c>
      <c r="V348" s="30">
        <v>1.0224727392196655</v>
      </c>
      <c r="W348" s="31">
        <v>29.703500747680664</v>
      </c>
      <c r="X348" s="22">
        <v>11.990325927734375</v>
      </c>
      <c r="Y348" s="32">
        <v>0</v>
      </c>
      <c r="Z348" s="33">
        <v>0.13244025409221649</v>
      </c>
      <c r="AA348" s="22">
        <v>9.3718051910400391</v>
      </c>
      <c r="AB348" s="34">
        <v>15.39900016784668</v>
      </c>
    </row>
    <row r="349" spans="1:28">
      <c r="A349" s="20">
        <v>45916.663135451388</v>
      </c>
      <c r="B349" s="21">
        <v>1.1119999885559082</v>
      </c>
      <c r="C349" s="21">
        <v>4.7839493751525879</v>
      </c>
      <c r="D349" s="22">
        <v>13.498122215270996</v>
      </c>
      <c r="E349" s="23">
        <v>141.39999389648438</v>
      </c>
      <c r="F349" s="23">
        <v>50.2003631</v>
      </c>
      <c r="G349" s="23">
        <v>-66.3851236</v>
      </c>
      <c r="H349" s="23">
        <v>50.200261644296354</v>
      </c>
      <c r="I349" s="23">
        <v>-66.3849219352321</v>
      </c>
      <c r="J349" s="23">
        <v>-11.285195350646973</v>
      </c>
      <c r="K349" s="23">
        <v>14.398359298706055</v>
      </c>
      <c r="L349" s="24">
        <v>0.65941345691680908</v>
      </c>
      <c r="M349" s="20">
        <v>25569.004449872686</v>
      </c>
      <c r="N349" s="25">
        <v>8.1472158432006836</v>
      </c>
      <c r="O349" s="26">
        <v>-60.758590698242188</v>
      </c>
      <c r="P349" s="26">
        <v>263.013427734375</v>
      </c>
      <c r="Q349" s="22">
        <v>9.3718051910400391</v>
      </c>
      <c r="R349" s="27">
        <v>32057</v>
      </c>
      <c r="S349" s="27">
        <v>45697.6953125</v>
      </c>
      <c r="T349" s="28">
        <v>29.132589340209961</v>
      </c>
      <c r="U349" s="29">
        <v>31.194435119628906</v>
      </c>
      <c r="V349" s="30">
        <v>1.0224727392196655</v>
      </c>
      <c r="W349" s="31">
        <v>29.703500747680664</v>
      </c>
      <c r="X349" s="22">
        <v>11.990325927734375</v>
      </c>
      <c r="Y349" s="32">
        <v>0</v>
      </c>
      <c r="Z349" s="33">
        <v>0.13244025409221649</v>
      </c>
      <c r="AA349" s="22">
        <v>9.3718051910400391</v>
      </c>
      <c r="AB349" s="34">
        <v>15.39900016784668</v>
      </c>
    </row>
    <row r="350" spans="1:28">
      <c r="A350" s="20">
        <v>45916.663147060186</v>
      </c>
      <c r="B350" s="21">
        <v>1.1230000257492065</v>
      </c>
      <c r="C350" s="21">
        <v>4.8474798202514648</v>
      </c>
      <c r="D350" s="22">
        <v>13.498122215270996</v>
      </c>
      <c r="E350" s="23">
        <v>141.30000305175781</v>
      </c>
      <c r="F350" s="23">
        <v>50.2003631</v>
      </c>
      <c r="G350" s="23">
        <v>-66.3851236</v>
      </c>
      <c r="H350" s="23">
        <v>50.200259434705323</v>
      </c>
      <c r="I350" s="23">
        <v>-66.384919222808634</v>
      </c>
      <c r="J350" s="23">
        <v>-11.530973434448242</v>
      </c>
      <c r="K350" s="23">
        <v>14.592020988464355</v>
      </c>
      <c r="L350" s="24">
        <v>0.65941345691680908</v>
      </c>
      <c r="M350" s="20">
        <v>25569.004461493056</v>
      </c>
      <c r="N350" s="25">
        <v>8.1472158432006836</v>
      </c>
      <c r="O350" s="26">
        <v>-60.758590698242188</v>
      </c>
      <c r="P350" s="26">
        <v>263.013427734375</v>
      </c>
      <c r="Q350" s="22">
        <v>9.3718051910400391</v>
      </c>
      <c r="R350" s="27">
        <v>32057</v>
      </c>
      <c r="S350" s="27">
        <v>45697.6953125</v>
      </c>
      <c r="T350" s="28">
        <v>29.132589340209961</v>
      </c>
      <c r="U350" s="29">
        <v>31.194435119628906</v>
      </c>
      <c r="V350" s="30">
        <v>1.0224727392196655</v>
      </c>
      <c r="W350" s="31">
        <v>29.703500747680664</v>
      </c>
      <c r="X350" s="22">
        <v>11.990325927734375</v>
      </c>
      <c r="Y350" s="32">
        <v>0</v>
      </c>
      <c r="Z350" s="33">
        <v>0.13244025409221649</v>
      </c>
      <c r="AA350" s="22">
        <v>9.3718051910400391</v>
      </c>
      <c r="AB350" s="34">
        <v>15.39900016784668</v>
      </c>
    </row>
    <row r="351" spans="1:28">
      <c r="A351" s="20">
        <v>45916.663158692128</v>
      </c>
      <c r="B351" s="21">
        <v>1.1799999475479126</v>
      </c>
      <c r="C351" s="21">
        <v>5.0161967277526855</v>
      </c>
      <c r="D351" s="22">
        <v>13.498122215270996</v>
      </c>
      <c r="E351" s="23">
        <v>140.5</v>
      </c>
      <c r="F351" s="23">
        <v>50.2003631</v>
      </c>
      <c r="G351" s="23">
        <v>-66.3851236</v>
      </c>
      <c r="H351" s="23">
        <v>50.200255701222261</v>
      </c>
      <c r="I351" s="23">
        <v>-66.384914075162953</v>
      </c>
      <c r="J351" s="23">
        <v>-11.946258544921875</v>
      </c>
      <c r="K351" s="23">
        <v>14.959550857543945</v>
      </c>
      <c r="L351" s="24">
        <v>0.65941345691680908</v>
      </c>
      <c r="M351" s="20">
        <v>25569.004473113426</v>
      </c>
      <c r="N351" s="25">
        <v>8.1472158432006836</v>
      </c>
      <c r="O351" s="26">
        <v>-60.758590698242188</v>
      </c>
      <c r="P351" s="26">
        <v>263.013427734375</v>
      </c>
      <c r="Q351" s="22">
        <v>9.3718051910400391</v>
      </c>
      <c r="R351" s="27">
        <v>32057</v>
      </c>
      <c r="S351" s="27">
        <v>45697.6953125</v>
      </c>
      <c r="T351" s="28">
        <v>29.132589340209961</v>
      </c>
      <c r="U351" s="29">
        <v>31.194435119628906</v>
      </c>
      <c r="V351" s="30">
        <v>1.0224727392196655</v>
      </c>
      <c r="W351" s="31">
        <v>29.703500747680664</v>
      </c>
      <c r="X351" s="22">
        <v>11.990325927734375</v>
      </c>
      <c r="Y351" s="32">
        <v>0</v>
      </c>
      <c r="Z351" s="33">
        <v>0.13244025409221649</v>
      </c>
      <c r="AA351" s="22">
        <v>9.3718051910400391</v>
      </c>
      <c r="AB351" s="34">
        <v>15.39900016784668</v>
      </c>
    </row>
    <row r="352" spans="1:28">
      <c r="A352" s="20">
        <v>45916.66317028935</v>
      </c>
      <c r="B352" s="21">
        <v>1.2059999704360962</v>
      </c>
      <c r="C352" s="21">
        <v>4.8257536888122559</v>
      </c>
      <c r="D352" s="22">
        <v>13.498122215270996</v>
      </c>
      <c r="E352" s="23">
        <v>139.80000305175781</v>
      </c>
      <c r="F352" s="23">
        <v>50.2003631</v>
      </c>
      <c r="G352" s="23">
        <v>-66.3851236</v>
      </c>
      <c r="H352" s="23">
        <v>50.200251864604546</v>
      </c>
      <c r="I352" s="23">
        <v>-66.384908779675584</v>
      </c>
      <c r="J352" s="23">
        <v>-12.373016357421875</v>
      </c>
      <c r="K352" s="23">
        <v>15.337636947631836</v>
      </c>
      <c r="L352" s="24">
        <v>0.65873372554779053</v>
      </c>
      <c r="M352" s="20">
        <v>25569.004484710647</v>
      </c>
      <c r="N352" s="25">
        <v>8.1489648818969727</v>
      </c>
      <c r="O352" s="26">
        <v>-60.873031616210938</v>
      </c>
      <c r="P352" s="26">
        <v>261.2061767578125</v>
      </c>
      <c r="Q352" s="22">
        <v>9.139378547668457</v>
      </c>
      <c r="R352" s="27">
        <v>32074.02734375</v>
      </c>
      <c r="S352" s="27">
        <v>46013.15234375</v>
      </c>
      <c r="T352" s="28">
        <v>29.327709197998047</v>
      </c>
      <c r="U352" s="29">
        <v>31.177873611450195</v>
      </c>
      <c r="V352" s="30">
        <v>1.0226601362228394</v>
      </c>
      <c r="W352" s="31">
        <v>29.908550262451172</v>
      </c>
      <c r="X352" s="22">
        <v>11.868560791015625</v>
      </c>
      <c r="Y352" s="32">
        <v>0</v>
      </c>
      <c r="Z352" s="33">
        <v>0.25744619965553284</v>
      </c>
      <c r="AA352" s="22">
        <v>9.139378547668457</v>
      </c>
      <c r="AB352" s="34">
        <v>15.281999588012695</v>
      </c>
    </row>
    <row r="353" spans="1:28">
      <c r="A353" s="20">
        <v>45916.663181898148</v>
      </c>
      <c r="B353" s="21">
        <v>1.2150000333786011</v>
      </c>
      <c r="C353" s="21">
        <v>4.6776447296142578</v>
      </c>
      <c r="D353" s="22">
        <v>13.498122215270996</v>
      </c>
      <c r="E353" s="23">
        <v>137</v>
      </c>
      <c r="F353" s="23">
        <v>50.2003631</v>
      </c>
      <c r="G353" s="23">
        <v>-66.3851236</v>
      </c>
      <c r="H353" s="23">
        <v>50.200248008710879</v>
      </c>
      <c r="I353" s="23">
        <v>-66.38490321030136</v>
      </c>
      <c r="J353" s="23">
        <v>-12.80191707611084</v>
      </c>
      <c r="K353" s="23">
        <v>15.73527717590332</v>
      </c>
      <c r="L353" s="24">
        <v>0.65873372554779053</v>
      </c>
      <c r="M353" s="20">
        <v>25569.004496319445</v>
      </c>
      <c r="N353" s="25">
        <v>8.1489648818969727</v>
      </c>
      <c r="O353" s="26">
        <v>-60.873031616210938</v>
      </c>
      <c r="P353" s="26">
        <v>261.2061767578125</v>
      </c>
      <c r="Q353" s="22">
        <v>9.139378547668457</v>
      </c>
      <c r="R353" s="27">
        <v>32074.02734375</v>
      </c>
      <c r="S353" s="27">
        <v>46013.15234375</v>
      </c>
      <c r="T353" s="28">
        <v>29.327709197998047</v>
      </c>
      <c r="U353" s="29">
        <v>31.177873611450195</v>
      </c>
      <c r="V353" s="30">
        <v>1.0226601362228394</v>
      </c>
      <c r="W353" s="31">
        <v>29.908550262451172</v>
      </c>
      <c r="X353" s="22">
        <v>11.868560791015625</v>
      </c>
      <c r="Y353" s="32">
        <v>0</v>
      </c>
      <c r="Z353" s="33">
        <v>0.25744619965553284</v>
      </c>
      <c r="AA353" s="22">
        <v>9.139378547668457</v>
      </c>
      <c r="AB353" s="34">
        <v>15.281999588012695</v>
      </c>
    </row>
    <row r="354" spans="1:28">
      <c r="A354" s="20">
        <v>45916.663193553242</v>
      </c>
      <c r="B354" s="21">
        <v>1.184999942779541</v>
      </c>
      <c r="C354" s="21">
        <v>4.5710363388061523</v>
      </c>
      <c r="D354" s="22">
        <v>13.409457206726074</v>
      </c>
      <c r="E354" s="23">
        <v>136.39999389648438</v>
      </c>
      <c r="F354" s="23">
        <v>50.2003631</v>
      </c>
      <c r="G354" s="23">
        <v>-66.3851236</v>
      </c>
      <c r="H354" s="23">
        <v>50.200244928944038</v>
      </c>
      <c r="I354" s="23">
        <v>-66.384898621225389</v>
      </c>
      <c r="J354" s="23">
        <v>-13.144487380981445</v>
      </c>
      <c r="K354" s="23">
        <v>16.06292724609375</v>
      </c>
      <c r="L354" s="24">
        <v>0.65873372554779053</v>
      </c>
      <c r="M354" s="20">
        <v>25569.004507974536</v>
      </c>
      <c r="N354" s="25">
        <v>8.1489648818969727</v>
      </c>
      <c r="O354" s="26">
        <v>-60.873031616210938</v>
      </c>
      <c r="P354" s="26">
        <v>261.2061767578125</v>
      </c>
      <c r="Q354" s="22">
        <v>9.139378547668457</v>
      </c>
      <c r="R354" s="27">
        <v>32074.02734375</v>
      </c>
      <c r="S354" s="27">
        <v>46013.15234375</v>
      </c>
      <c r="T354" s="28">
        <v>29.327709197998047</v>
      </c>
      <c r="U354" s="29">
        <v>31.177873611450195</v>
      </c>
      <c r="V354" s="30">
        <v>1.0226601362228394</v>
      </c>
      <c r="W354" s="31">
        <v>29.908550262451172</v>
      </c>
      <c r="X354" s="22">
        <v>11.868560791015625</v>
      </c>
      <c r="Y354" s="32">
        <v>0</v>
      </c>
      <c r="Z354" s="33">
        <v>0.25744619965553284</v>
      </c>
      <c r="AA354" s="22">
        <v>9.139378547668457</v>
      </c>
      <c r="AB354" s="34">
        <v>15.281999588012695</v>
      </c>
    </row>
    <row r="355" spans="1:28">
      <c r="A355" s="20">
        <v>45916.663205185185</v>
      </c>
      <c r="B355" s="21">
        <v>1.1749999523162842</v>
      </c>
      <c r="C355" s="21">
        <v>4.5879030227661133</v>
      </c>
      <c r="D355" s="22">
        <v>13.409457206726074</v>
      </c>
      <c r="E355" s="23">
        <v>131.10000610351563</v>
      </c>
      <c r="F355" s="23">
        <v>50.2003631</v>
      </c>
      <c r="G355" s="23">
        <v>-66.3851236</v>
      </c>
      <c r="H355" s="23">
        <v>50.200242256482049</v>
      </c>
      <c r="I355" s="23">
        <v>-66.384893936229162</v>
      </c>
      <c r="J355" s="23">
        <v>-13.441752433776855</v>
      </c>
      <c r="K355" s="23">
        <v>16.397424697875977</v>
      </c>
      <c r="L355" s="24">
        <v>0.65873372554779053</v>
      </c>
      <c r="M355" s="20">
        <v>25569.004519618054</v>
      </c>
      <c r="N355" s="25">
        <v>8.1489648818969727</v>
      </c>
      <c r="O355" s="26">
        <v>-60.873031616210938</v>
      </c>
      <c r="P355" s="26">
        <v>261.2061767578125</v>
      </c>
      <c r="Q355" s="22">
        <v>9.139378547668457</v>
      </c>
      <c r="R355" s="27">
        <v>32074.02734375</v>
      </c>
      <c r="S355" s="27">
        <v>46013.15234375</v>
      </c>
      <c r="T355" s="28">
        <v>29.327709197998047</v>
      </c>
      <c r="U355" s="29">
        <v>31.177873611450195</v>
      </c>
      <c r="V355" s="30">
        <v>1.0226601362228394</v>
      </c>
      <c r="W355" s="31">
        <v>29.908550262451172</v>
      </c>
      <c r="X355" s="22">
        <v>11.868560791015625</v>
      </c>
      <c r="Y355" s="32">
        <v>0</v>
      </c>
      <c r="Z355" s="33">
        <v>0.25744619965553284</v>
      </c>
      <c r="AA355" s="22">
        <v>9.139378547668457</v>
      </c>
      <c r="AB355" s="34">
        <v>15.281999588012695</v>
      </c>
    </row>
    <row r="356" spans="1:28">
      <c r="A356" s="20">
        <v>45916.663216805558</v>
      </c>
      <c r="B356" s="21">
        <v>1.1859999895095825</v>
      </c>
      <c r="C356" s="21">
        <v>4.6681661605834961</v>
      </c>
      <c r="D356" s="22">
        <v>13.409457206726074</v>
      </c>
      <c r="E356" s="23">
        <v>129.60000610351563</v>
      </c>
      <c r="F356" s="23">
        <v>50.2003631</v>
      </c>
      <c r="G356" s="23">
        <v>-66.3851236</v>
      </c>
      <c r="H356" s="23">
        <v>50.200239382397875</v>
      </c>
      <c r="I356" s="23">
        <v>-66.3848883877824</v>
      </c>
      <c r="J356" s="23">
        <v>-13.761444091796875</v>
      </c>
      <c r="K356" s="23">
        <v>16.793571472167969</v>
      </c>
      <c r="L356" s="24">
        <v>0.65873372554779053</v>
      </c>
      <c r="M356" s="20">
        <v>25569.004531226852</v>
      </c>
      <c r="N356" s="25">
        <v>8.1489648818969727</v>
      </c>
      <c r="O356" s="26">
        <v>-60.873031616210938</v>
      </c>
      <c r="P356" s="26">
        <v>261.2061767578125</v>
      </c>
      <c r="Q356" s="22">
        <v>9.139378547668457</v>
      </c>
      <c r="R356" s="27">
        <v>32074.02734375</v>
      </c>
      <c r="S356" s="27">
        <v>46013.15234375</v>
      </c>
      <c r="T356" s="28">
        <v>29.327709197998047</v>
      </c>
      <c r="U356" s="29">
        <v>31.177873611450195</v>
      </c>
      <c r="V356" s="30">
        <v>1.0226601362228394</v>
      </c>
      <c r="W356" s="31">
        <v>29.908550262451172</v>
      </c>
      <c r="X356" s="22">
        <v>11.868560791015625</v>
      </c>
      <c r="Y356" s="32">
        <v>0</v>
      </c>
      <c r="Z356" s="33">
        <v>0.25744619965553284</v>
      </c>
      <c r="AA356" s="22">
        <v>9.139378547668457</v>
      </c>
      <c r="AB356" s="34">
        <v>15.281999588012695</v>
      </c>
    </row>
    <row r="357" spans="1:28">
      <c r="A357" s="20">
        <v>45916.663228425925</v>
      </c>
      <c r="B357" s="21">
        <v>1.156000018119812</v>
      </c>
      <c r="C357" s="21">
        <v>4.5215306282043457</v>
      </c>
      <c r="D357" s="22">
        <v>13.409457206726074</v>
      </c>
      <c r="E357" s="23">
        <v>125.59999847412109</v>
      </c>
      <c r="F357" s="23">
        <v>50.2003631</v>
      </c>
      <c r="G357" s="23">
        <v>-66.3851236</v>
      </c>
      <c r="H357" s="23">
        <v>50.200237175616266</v>
      </c>
      <c r="I357" s="23">
        <v>-66.384883703831349</v>
      </c>
      <c r="J357" s="23">
        <v>-14.006909370422363</v>
      </c>
      <c r="K357" s="23">
        <v>17.127994537353516</v>
      </c>
      <c r="L357" s="24">
        <v>0.6580539345741272</v>
      </c>
      <c r="M357" s="20">
        <v>25569.004542847222</v>
      </c>
      <c r="N357" s="25">
        <v>8.1489648818969727</v>
      </c>
      <c r="O357" s="26">
        <v>-60.873031616210938</v>
      </c>
      <c r="P357" s="26">
        <v>261.2061767578125</v>
      </c>
      <c r="Q357" s="22">
        <v>9.139378547668457</v>
      </c>
      <c r="R357" s="27">
        <v>32074.02734375</v>
      </c>
      <c r="S357" s="27">
        <v>46013.15234375</v>
      </c>
      <c r="T357" s="28">
        <v>29.327709197998047</v>
      </c>
      <c r="U357" s="29">
        <v>31.177873611450195</v>
      </c>
      <c r="V357" s="30">
        <v>1.0226601362228394</v>
      </c>
      <c r="W357" s="31">
        <v>29.908550262451172</v>
      </c>
      <c r="X357" s="22">
        <v>11.868560791015625</v>
      </c>
      <c r="Y357" s="32">
        <v>0</v>
      </c>
      <c r="Z357" s="33">
        <v>0.25744619965553284</v>
      </c>
      <c r="AA357" s="22">
        <v>9.139378547668457</v>
      </c>
      <c r="AB357" s="34">
        <v>15.281999588012695</v>
      </c>
    </row>
    <row r="358" spans="1:28">
      <c r="A358" s="20">
        <v>45916.663240023146</v>
      </c>
      <c r="B358" s="21">
        <v>1.1349999904632568</v>
      </c>
      <c r="C358" s="21">
        <v>4.601689338684082</v>
      </c>
      <c r="D358" s="22">
        <v>13.409457206726074</v>
      </c>
      <c r="E358" s="23">
        <v>134.30000305175781</v>
      </c>
      <c r="F358" s="23">
        <v>50.2003631</v>
      </c>
      <c r="G358" s="23">
        <v>-66.3851236</v>
      </c>
      <c r="H358" s="23">
        <v>50.200234928490062</v>
      </c>
      <c r="I358" s="23">
        <v>-66.384879486561388</v>
      </c>
      <c r="J358" s="23">
        <v>-14.256862640380859</v>
      </c>
      <c r="K358" s="23">
        <v>17.429098129272461</v>
      </c>
      <c r="L358" s="24">
        <v>0.6580539345741272</v>
      </c>
      <c r="M358" s="20">
        <v>25569.004554444444</v>
      </c>
      <c r="N358" s="25">
        <v>8.15079402923584</v>
      </c>
      <c r="O358" s="26">
        <v>-60.925483703613281</v>
      </c>
      <c r="P358" s="26">
        <v>259.23687744140625</v>
      </c>
      <c r="Q358" s="22">
        <v>9.1416349411010742</v>
      </c>
      <c r="R358" s="27">
        <v>32126.46875</v>
      </c>
      <c r="S358" s="27">
        <v>46085.53515625</v>
      </c>
      <c r="T358" s="28">
        <v>29.379016876220703</v>
      </c>
      <c r="U358" s="29">
        <v>31.126981735229492</v>
      </c>
      <c r="V358" s="30">
        <v>1.0226998329162598</v>
      </c>
      <c r="W358" s="31">
        <v>29.955598831176758</v>
      </c>
      <c r="X358" s="22">
        <v>11.757293701171875</v>
      </c>
      <c r="Y358" s="32">
        <v>0</v>
      </c>
      <c r="Z358" s="33">
        <v>0.13311028480529785</v>
      </c>
      <c r="AA358" s="22">
        <v>9.1416349411010742</v>
      </c>
      <c r="AB358" s="34">
        <v>15.326999664306641</v>
      </c>
    </row>
    <row r="359" spans="1:28">
      <c r="A359" s="20">
        <v>45916.663251666665</v>
      </c>
      <c r="B359" s="21">
        <v>1.0829999446868896</v>
      </c>
      <c r="C359" s="21">
        <v>4.5951762199401855</v>
      </c>
      <c r="D359" s="22">
        <v>13.337578773498535</v>
      </c>
      <c r="E359" s="23">
        <v>160.89999389648438</v>
      </c>
      <c r="F359" s="23">
        <v>50.2003631</v>
      </c>
      <c r="G359" s="23">
        <v>-66.3851236</v>
      </c>
      <c r="H359" s="23">
        <v>50.200232840046318</v>
      </c>
      <c r="I359" s="23">
        <v>-66.384876826848853</v>
      </c>
      <c r="J359" s="23">
        <v>-14.489166259765625</v>
      </c>
      <c r="K359" s="23">
        <v>17.618995666503906</v>
      </c>
      <c r="L359" s="24">
        <v>0.6580539345741272</v>
      </c>
      <c r="M359" s="20">
        <v>25569.004566087962</v>
      </c>
      <c r="N359" s="25">
        <v>8.15079402923584</v>
      </c>
      <c r="O359" s="26">
        <v>-60.925483703613281</v>
      </c>
      <c r="P359" s="26">
        <v>259.23687744140625</v>
      </c>
      <c r="Q359" s="22">
        <v>9.1416349411010742</v>
      </c>
      <c r="R359" s="27">
        <v>32126.46875</v>
      </c>
      <c r="S359" s="27">
        <v>46085.53515625</v>
      </c>
      <c r="T359" s="28">
        <v>29.379016876220703</v>
      </c>
      <c r="U359" s="29">
        <v>31.126981735229492</v>
      </c>
      <c r="V359" s="30">
        <v>1.0226998329162598</v>
      </c>
      <c r="W359" s="31">
        <v>29.955598831176758</v>
      </c>
      <c r="X359" s="22">
        <v>11.757293701171875</v>
      </c>
      <c r="Y359" s="32">
        <v>0</v>
      </c>
      <c r="Z359" s="33">
        <v>0.13311028480529785</v>
      </c>
      <c r="AA359" s="22">
        <v>9.1416349411010742</v>
      </c>
      <c r="AB359" s="34">
        <v>15.326999664306641</v>
      </c>
    </row>
    <row r="360" spans="1:28">
      <c r="A360" s="20">
        <v>45916.663263310184</v>
      </c>
      <c r="B360" s="21">
        <v>1.0529999732971191</v>
      </c>
      <c r="C360" s="21">
        <v>4.6150455474853516</v>
      </c>
      <c r="D360" s="22">
        <v>13.337578773498535</v>
      </c>
      <c r="E360" s="23">
        <v>191.19999694824219</v>
      </c>
      <c r="F360" s="23">
        <v>50.2003631</v>
      </c>
      <c r="G360" s="23">
        <v>-66.3851236</v>
      </c>
      <c r="H360" s="23">
        <v>50.200231322072469</v>
      </c>
      <c r="I360" s="23">
        <v>-66.384875988614354</v>
      </c>
      <c r="J360" s="23">
        <v>-14.658014297485352</v>
      </c>
      <c r="K360" s="23">
        <v>17.678844451904297</v>
      </c>
      <c r="L360" s="24">
        <v>0.6580539345741272</v>
      </c>
      <c r="M360" s="20">
        <v>25569.004577731481</v>
      </c>
      <c r="N360" s="25">
        <v>8.15079402923584</v>
      </c>
      <c r="O360" s="26">
        <v>-60.925483703613281</v>
      </c>
      <c r="P360" s="26">
        <v>259.23687744140625</v>
      </c>
      <c r="Q360" s="22">
        <v>9.1416349411010742</v>
      </c>
      <c r="R360" s="27">
        <v>32126.46875</v>
      </c>
      <c r="S360" s="27">
        <v>46085.53515625</v>
      </c>
      <c r="T360" s="28">
        <v>29.379016876220703</v>
      </c>
      <c r="U360" s="29">
        <v>31.126981735229492</v>
      </c>
      <c r="V360" s="30">
        <v>1.0226998329162598</v>
      </c>
      <c r="W360" s="31">
        <v>29.955598831176758</v>
      </c>
      <c r="X360" s="22">
        <v>11.757293701171875</v>
      </c>
      <c r="Y360" s="32">
        <v>0</v>
      </c>
      <c r="Z360" s="33">
        <v>0.13311028480529785</v>
      </c>
      <c r="AA360" s="22">
        <v>9.1416349411010742</v>
      </c>
      <c r="AB360" s="34">
        <v>15.326999664306641</v>
      </c>
    </row>
    <row r="361" spans="1:28">
      <c r="A361" s="20">
        <v>45916.663274965278</v>
      </c>
      <c r="B361" s="21">
        <v>1.0140000581741333</v>
      </c>
      <c r="C361" s="21">
        <v>4.6583633422851563</v>
      </c>
      <c r="D361" s="22">
        <v>13.337578773498535</v>
      </c>
      <c r="E361" s="23">
        <v>219.69999694824219</v>
      </c>
      <c r="F361" s="23">
        <v>50.2003631</v>
      </c>
      <c r="G361" s="23">
        <v>-66.3851236</v>
      </c>
      <c r="H361" s="23">
        <v>50.200229922502864</v>
      </c>
      <c r="I361" s="23">
        <v>-66.3848757731899</v>
      </c>
      <c r="J361" s="23">
        <v>-14.813693046569824</v>
      </c>
      <c r="K361" s="23">
        <v>17.694225311279297</v>
      </c>
      <c r="L361" s="24">
        <v>0.6580539345741272</v>
      </c>
      <c r="M361" s="20">
        <v>25569.004589386575</v>
      </c>
      <c r="N361" s="25">
        <v>8.15079402923584</v>
      </c>
      <c r="O361" s="26">
        <v>-60.925483703613281</v>
      </c>
      <c r="P361" s="26">
        <v>259.23687744140625</v>
      </c>
      <c r="Q361" s="22">
        <v>9.1416349411010742</v>
      </c>
      <c r="R361" s="27">
        <v>32126.46875</v>
      </c>
      <c r="S361" s="27">
        <v>46085.53515625</v>
      </c>
      <c r="T361" s="28">
        <v>29.379016876220703</v>
      </c>
      <c r="U361" s="29">
        <v>31.126981735229492</v>
      </c>
      <c r="V361" s="30">
        <v>1.0226998329162598</v>
      </c>
      <c r="W361" s="31">
        <v>29.955598831176758</v>
      </c>
      <c r="X361" s="22">
        <v>11.757293701171875</v>
      </c>
      <c r="Y361" s="32">
        <v>0</v>
      </c>
      <c r="Z361" s="33">
        <v>0.13311028480529785</v>
      </c>
      <c r="AA361" s="22">
        <v>9.1416349411010742</v>
      </c>
      <c r="AB361" s="34">
        <v>15.326999664306641</v>
      </c>
    </row>
    <row r="362" spans="1:28">
      <c r="A362" s="20">
        <v>45916.6632866088</v>
      </c>
      <c r="B362" s="21">
        <v>1.0069999694824219</v>
      </c>
      <c r="C362" s="21">
        <v>4.6839694976806641</v>
      </c>
      <c r="D362" s="22">
        <v>13.337578773498535</v>
      </c>
      <c r="E362" s="23">
        <v>236.60000610351563</v>
      </c>
      <c r="F362" s="23">
        <v>50.2003631</v>
      </c>
      <c r="G362" s="23">
        <v>-66.3851236</v>
      </c>
      <c r="H362" s="23">
        <v>50.200228869775657</v>
      </c>
      <c r="I362" s="23">
        <v>-66.384876157118683</v>
      </c>
      <c r="J362" s="23">
        <v>-14.930790901184082</v>
      </c>
      <c r="K362" s="23">
        <v>17.666814804077148</v>
      </c>
      <c r="L362" s="24">
        <v>0.65737420320510864</v>
      </c>
      <c r="M362" s="20">
        <v>25569.004601030094</v>
      </c>
      <c r="N362" s="25">
        <v>8.15079402923584</v>
      </c>
      <c r="O362" s="26">
        <v>-60.925483703613281</v>
      </c>
      <c r="P362" s="26">
        <v>259.23687744140625</v>
      </c>
      <c r="Q362" s="22">
        <v>9.1416349411010742</v>
      </c>
      <c r="R362" s="27">
        <v>32126.46875</v>
      </c>
      <c r="S362" s="27">
        <v>46085.53515625</v>
      </c>
      <c r="T362" s="28">
        <v>29.379016876220703</v>
      </c>
      <c r="U362" s="29">
        <v>31.126981735229492</v>
      </c>
      <c r="V362" s="30">
        <v>1.0226998329162598</v>
      </c>
      <c r="W362" s="31">
        <v>29.955598831176758</v>
      </c>
      <c r="X362" s="22">
        <v>11.757293701171875</v>
      </c>
      <c r="Y362" s="32">
        <v>0</v>
      </c>
      <c r="Z362" s="33">
        <v>0.13311028480529785</v>
      </c>
      <c r="AA362" s="22">
        <v>9.1416349411010742</v>
      </c>
      <c r="AB362" s="34">
        <v>15.326999664306641</v>
      </c>
    </row>
    <row r="363" spans="1:28">
      <c r="A363" s="20">
        <v>45916.66329827546</v>
      </c>
      <c r="B363" s="21">
        <v>1.0039999485015869</v>
      </c>
      <c r="C363" s="21">
        <v>4.6800899505615234</v>
      </c>
      <c r="D363" s="22">
        <v>13.337578773498535</v>
      </c>
      <c r="E363" s="23">
        <v>246.60000610351563</v>
      </c>
      <c r="F363" s="23">
        <v>50.2003631</v>
      </c>
      <c r="G363" s="23">
        <v>-66.3851236</v>
      </c>
      <c r="H363" s="23">
        <v>50.200228199531132</v>
      </c>
      <c r="I363" s="23">
        <v>-66.384876792869818</v>
      </c>
      <c r="J363" s="23">
        <v>-15.005344390869141</v>
      </c>
      <c r="K363" s="23">
        <v>17.621423721313477</v>
      </c>
      <c r="L363" s="24">
        <v>0.65737420320510864</v>
      </c>
      <c r="M363" s="20">
        <v>25569.004612696761</v>
      </c>
      <c r="N363" s="25">
        <v>8.15079402923584</v>
      </c>
      <c r="O363" s="26">
        <v>-60.925483703613281</v>
      </c>
      <c r="P363" s="26">
        <v>259.23687744140625</v>
      </c>
      <c r="Q363" s="22">
        <v>9.1416349411010742</v>
      </c>
      <c r="R363" s="27">
        <v>32126.46875</v>
      </c>
      <c r="S363" s="27">
        <v>46085.53515625</v>
      </c>
      <c r="T363" s="28">
        <v>29.379016876220703</v>
      </c>
      <c r="U363" s="29">
        <v>31.126981735229492</v>
      </c>
      <c r="V363" s="30">
        <v>1.0226998329162598</v>
      </c>
      <c r="W363" s="31">
        <v>29.955598831176758</v>
      </c>
      <c r="X363" s="22">
        <v>11.757293701171875</v>
      </c>
      <c r="Y363" s="32">
        <v>0</v>
      </c>
      <c r="Z363" s="33">
        <v>0.13311028480529785</v>
      </c>
      <c r="AA363" s="22">
        <v>9.1416349411010742</v>
      </c>
      <c r="AB363" s="34">
        <v>15.326999664306641</v>
      </c>
    </row>
    <row r="364" spans="1:28">
      <c r="A364" s="20">
        <v>45916.66330990741</v>
      </c>
      <c r="B364" s="21">
        <v>1.034000039100647</v>
      </c>
      <c r="C364" s="21">
        <v>4.6530823707580566</v>
      </c>
      <c r="D364" s="22">
        <v>13.250152587890625</v>
      </c>
      <c r="E364" s="23">
        <v>261.29998779296875</v>
      </c>
      <c r="F364" s="23">
        <v>50.2003631</v>
      </c>
      <c r="G364" s="23">
        <v>-66.3851236</v>
      </c>
      <c r="H364" s="23">
        <v>50.200227836948294</v>
      </c>
      <c r="I364" s="23">
        <v>-66.384877928580366</v>
      </c>
      <c r="J364" s="23">
        <v>-15.045675277709961</v>
      </c>
      <c r="K364" s="23">
        <v>17.540336608886719</v>
      </c>
      <c r="L364" s="24">
        <v>0.65737420320510864</v>
      </c>
      <c r="M364" s="20">
        <v>25569.004624328703</v>
      </c>
      <c r="N364" s="25">
        <v>8.1536769866943359</v>
      </c>
      <c r="O364" s="26">
        <v>-61.087608337402344</v>
      </c>
      <c r="P364" s="26">
        <v>257.4439697265625</v>
      </c>
      <c r="Q364" s="22">
        <v>9.1824245452880859</v>
      </c>
      <c r="R364" s="27">
        <v>32068.431640625</v>
      </c>
      <c r="S364" s="27">
        <v>45950.92578125</v>
      </c>
      <c r="T364" s="28">
        <v>29.288949966430664</v>
      </c>
      <c r="U364" s="29">
        <v>31.183315277099609</v>
      </c>
      <c r="V364" s="30">
        <v>1.0226233005523682</v>
      </c>
      <c r="W364" s="31">
        <v>29.86810302734375</v>
      </c>
      <c r="X364" s="22">
        <v>11.6385498046875</v>
      </c>
      <c r="Y364" s="32">
        <v>0</v>
      </c>
      <c r="Z364" s="33">
        <v>0.23617887496948242</v>
      </c>
      <c r="AA364" s="22">
        <v>9.1824245452880859</v>
      </c>
      <c r="AB364" s="34">
        <v>15.210000038146973</v>
      </c>
    </row>
    <row r="365" spans="1:28">
      <c r="A365" s="20">
        <v>45916.663321493055</v>
      </c>
      <c r="B365" s="21">
        <v>1.1100000143051147</v>
      </c>
      <c r="C365" s="21">
        <v>4.8645529747009277</v>
      </c>
      <c r="D365" s="22">
        <v>13.250152587890625</v>
      </c>
      <c r="E365" s="23">
        <v>262.20001220703125</v>
      </c>
      <c r="F365" s="23">
        <v>50.2003631</v>
      </c>
      <c r="G365" s="23">
        <v>-66.3851236</v>
      </c>
      <c r="H365" s="23">
        <v>50.200227201616748</v>
      </c>
      <c r="I365" s="23">
        <v>-66.384882614948708</v>
      </c>
      <c r="J365" s="23">
        <v>-15.11634635925293</v>
      </c>
      <c r="K365" s="23">
        <v>17.205741882324219</v>
      </c>
      <c r="L365" s="24">
        <v>0.65737420320510864</v>
      </c>
      <c r="M365" s="20">
        <v>25569.004635925925</v>
      </c>
      <c r="N365" s="25">
        <v>8.1536769866943359</v>
      </c>
      <c r="O365" s="26">
        <v>-61.087608337402344</v>
      </c>
      <c r="P365" s="26">
        <v>257.4439697265625</v>
      </c>
      <c r="Q365" s="22">
        <v>9.1824245452880859</v>
      </c>
      <c r="R365" s="27">
        <v>32068.431640625</v>
      </c>
      <c r="S365" s="27">
        <v>45950.92578125</v>
      </c>
      <c r="T365" s="28">
        <v>29.288949966430664</v>
      </c>
      <c r="U365" s="29">
        <v>31.183315277099609</v>
      </c>
      <c r="V365" s="30">
        <v>1.0226233005523682</v>
      </c>
      <c r="W365" s="31">
        <v>29.86810302734375</v>
      </c>
      <c r="X365" s="22">
        <v>11.6385498046875</v>
      </c>
      <c r="Y365" s="32">
        <v>0</v>
      </c>
      <c r="Z365" s="33">
        <v>0.23617887496948242</v>
      </c>
      <c r="AA365" s="22">
        <v>9.1824245452880859</v>
      </c>
      <c r="AB365" s="34">
        <v>15.210000038146973</v>
      </c>
    </row>
    <row r="366" spans="1:28">
      <c r="A366" s="20">
        <v>45916.663333113429</v>
      </c>
      <c r="B366" s="21">
        <v>1.0950000286102295</v>
      </c>
      <c r="C366" s="21">
        <v>4.6384363174438477</v>
      </c>
      <c r="D366" s="22">
        <v>13.250152587890625</v>
      </c>
      <c r="E366" s="23">
        <v>262.10000610351563</v>
      </c>
      <c r="F366" s="23">
        <v>50.2003631</v>
      </c>
      <c r="G366" s="23">
        <v>-66.3851236</v>
      </c>
      <c r="H366" s="23">
        <v>50.200226559306117</v>
      </c>
      <c r="I366" s="23">
        <v>-66.384887272678753</v>
      </c>
      <c r="J366" s="23">
        <v>-15.187793731689453</v>
      </c>
      <c r="K366" s="23">
        <v>16.873191833496094</v>
      </c>
      <c r="L366" s="24">
        <v>0.65737420320510864</v>
      </c>
      <c r="M366" s="20">
        <v>25569.004647534723</v>
      </c>
      <c r="N366" s="25">
        <v>8.1536769866943359</v>
      </c>
      <c r="O366" s="26">
        <v>-61.087608337402344</v>
      </c>
      <c r="P366" s="26">
        <v>257.4439697265625</v>
      </c>
      <c r="Q366" s="22">
        <v>9.1824245452880859</v>
      </c>
      <c r="R366" s="27">
        <v>32068.431640625</v>
      </c>
      <c r="S366" s="27">
        <v>45950.92578125</v>
      </c>
      <c r="T366" s="28">
        <v>29.288949966430664</v>
      </c>
      <c r="U366" s="29">
        <v>31.183315277099609</v>
      </c>
      <c r="V366" s="30">
        <v>1.0226233005523682</v>
      </c>
      <c r="W366" s="31">
        <v>29.86810302734375</v>
      </c>
      <c r="X366" s="22">
        <v>11.6385498046875</v>
      </c>
      <c r="Y366" s="32">
        <v>0</v>
      </c>
      <c r="Z366" s="33">
        <v>0.23617887496948242</v>
      </c>
      <c r="AA366" s="22">
        <v>9.1824245452880859</v>
      </c>
      <c r="AB366" s="34">
        <v>15.210000038146973</v>
      </c>
    </row>
    <row r="367" spans="1:28">
      <c r="A367" s="20">
        <v>45916.663344803237</v>
      </c>
      <c r="B367" s="21">
        <v>1.1169999837875366</v>
      </c>
      <c r="C367" s="21">
        <v>4.5889978408813477</v>
      </c>
      <c r="D367" s="22">
        <v>13.250152587890625</v>
      </c>
      <c r="E367" s="23">
        <v>264.29998779296875</v>
      </c>
      <c r="F367" s="23">
        <v>50.2003631</v>
      </c>
      <c r="G367" s="23">
        <v>-66.3851236</v>
      </c>
      <c r="H367" s="23">
        <v>50.200225891294977</v>
      </c>
      <c r="I367" s="23">
        <v>-66.384891376868481</v>
      </c>
      <c r="J367" s="23">
        <v>-15.262099266052246</v>
      </c>
      <c r="K367" s="23">
        <v>16.580162048339844</v>
      </c>
      <c r="L367" s="24">
        <v>0.65669441223144531</v>
      </c>
      <c r="M367" s="20">
        <v>25569.004659224538</v>
      </c>
      <c r="N367" s="25">
        <v>8.1536769866943359</v>
      </c>
      <c r="O367" s="26">
        <v>-61.087608337402344</v>
      </c>
      <c r="P367" s="26">
        <v>257.4439697265625</v>
      </c>
      <c r="Q367" s="22">
        <v>9.1824245452880859</v>
      </c>
      <c r="R367" s="27">
        <v>32068.431640625</v>
      </c>
      <c r="S367" s="27">
        <v>45950.92578125</v>
      </c>
      <c r="T367" s="28">
        <v>29.288949966430664</v>
      </c>
      <c r="U367" s="29">
        <v>31.183315277099609</v>
      </c>
      <c r="V367" s="30">
        <v>1.0226233005523682</v>
      </c>
      <c r="W367" s="31">
        <v>29.86810302734375</v>
      </c>
      <c r="X367" s="22">
        <v>11.6385498046875</v>
      </c>
      <c r="Y367" s="32">
        <v>0</v>
      </c>
      <c r="Z367" s="33">
        <v>0.23617887496948242</v>
      </c>
      <c r="AA367" s="22">
        <v>9.1824245452880859</v>
      </c>
      <c r="AB367" s="34">
        <v>15.210000038146973</v>
      </c>
    </row>
    <row r="368" spans="1:28">
      <c r="A368" s="20">
        <v>45916.663356435187</v>
      </c>
      <c r="B368" s="21">
        <v>1.1779999732971191</v>
      </c>
      <c r="C368" s="21">
        <v>4.7379498481750488</v>
      </c>
      <c r="D368" s="22">
        <v>13.250152587890625</v>
      </c>
      <c r="E368" s="23">
        <v>269.5</v>
      </c>
      <c r="F368" s="23">
        <v>50.2003631</v>
      </c>
      <c r="G368" s="23">
        <v>-66.3851236</v>
      </c>
      <c r="H368" s="23">
        <v>50.200225423772757</v>
      </c>
      <c r="I368" s="23">
        <v>-66.384898096938514</v>
      </c>
      <c r="J368" s="23">
        <v>-15.314105033874512</v>
      </c>
      <c r="K368" s="23">
        <v>16.100366592407227</v>
      </c>
      <c r="L368" s="24">
        <v>0.65669441223144531</v>
      </c>
      <c r="M368" s="20">
        <v>25569.004670856481</v>
      </c>
      <c r="N368" s="25">
        <v>8.1536769866943359</v>
      </c>
      <c r="O368" s="26">
        <v>-61.087608337402344</v>
      </c>
      <c r="P368" s="26">
        <v>257.4439697265625</v>
      </c>
      <c r="Q368" s="22">
        <v>9.1824245452880859</v>
      </c>
      <c r="R368" s="27">
        <v>32068.431640625</v>
      </c>
      <c r="S368" s="27">
        <v>45950.92578125</v>
      </c>
      <c r="T368" s="28">
        <v>29.288949966430664</v>
      </c>
      <c r="U368" s="29">
        <v>31.183315277099609</v>
      </c>
      <c r="V368" s="30">
        <v>1.0226233005523682</v>
      </c>
      <c r="W368" s="31">
        <v>29.86810302734375</v>
      </c>
      <c r="X368" s="22">
        <v>11.6385498046875</v>
      </c>
      <c r="Y368" s="32">
        <v>0</v>
      </c>
      <c r="Z368" s="33">
        <v>0.23617887496948242</v>
      </c>
      <c r="AA368" s="22">
        <v>9.1824245452880859</v>
      </c>
      <c r="AB368" s="34">
        <v>15.210000038146973</v>
      </c>
    </row>
    <row r="369" spans="1:28">
      <c r="A369" s="20">
        <v>45916.663368055553</v>
      </c>
      <c r="B369" s="21">
        <v>1.2200000286102295</v>
      </c>
      <c r="C369" s="21">
        <v>4.5672564506530762</v>
      </c>
      <c r="D369" s="22">
        <v>13.184817314147949</v>
      </c>
      <c r="E369" s="23">
        <v>274.39999389648438</v>
      </c>
      <c r="F369" s="23">
        <v>50.2003631</v>
      </c>
      <c r="G369" s="23">
        <v>-66.3851236</v>
      </c>
      <c r="H369" s="23">
        <v>50.200225453525341</v>
      </c>
      <c r="I369" s="23">
        <v>-66.384905920906874</v>
      </c>
      <c r="J369" s="23">
        <v>-15.310796737670898</v>
      </c>
      <c r="K369" s="23">
        <v>15.541753768920898</v>
      </c>
      <c r="L369" s="24">
        <v>0.65669441223144531</v>
      </c>
      <c r="M369" s="20">
        <v>25569.004682476851</v>
      </c>
      <c r="N369" s="25">
        <v>8.1536769866943359</v>
      </c>
      <c r="O369" s="26">
        <v>-61.087608337402344</v>
      </c>
      <c r="P369" s="26">
        <v>257.4439697265625</v>
      </c>
      <c r="Q369" s="22">
        <v>9.1824245452880859</v>
      </c>
      <c r="R369" s="27">
        <v>32068.431640625</v>
      </c>
      <c r="S369" s="27">
        <v>45950.92578125</v>
      </c>
      <c r="T369" s="28">
        <v>29.288949966430664</v>
      </c>
      <c r="U369" s="29">
        <v>31.183315277099609</v>
      </c>
      <c r="V369" s="30">
        <v>1.0226233005523682</v>
      </c>
      <c r="W369" s="31">
        <v>29.86810302734375</v>
      </c>
      <c r="X369" s="22">
        <v>11.6385498046875</v>
      </c>
      <c r="Y369" s="32">
        <v>0</v>
      </c>
      <c r="Z369" s="33">
        <v>0.23617887496948242</v>
      </c>
      <c r="AA369" s="22">
        <v>9.1824245452880859</v>
      </c>
      <c r="AB369" s="34">
        <v>15.210000038146973</v>
      </c>
    </row>
    <row r="370" spans="1:28">
      <c r="A370" s="20">
        <v>45916.663379699072</v>
      </c>
      <c r="B370" s="21">
        <v>1.2460000514984131</v>
      </c>
      <c r="C370" s="21">
        <v>4.4794120788574219</v>
      </c>
      <c r="D370" s="22">
        <v>13.184817314147949</v>
      </c>
      <c r="E370" s="23">
        <v>278.39999389648438</v>
      </c>
      <c r="F370" s="23">
        <v>50.2003631</v>
      </c>
      <c r="G370" s="23">
        <v>-66.3851236</v>
      </c>
      <c r="H370" s="23">
        <v>50.200225818153839</v>
      </c>
      <c r="I370" s="23">
        <v>-66.384913814396725</v>
      </c>
      <c r="J370" s="23">
        <v>-15.27023983001709</v>
      </c>
      <c r="K370" s="23">
        <v>14.978178024291992</v>
      </c>
      <c r="L370" s="24">
        <v>0.65669441223144531</v>
      </c>
      <c r="M370" s="20">
        <v>25569.004694131945</v>
      </c>
      <c r="N370" s="25">
        <v>8.150883674621582</v>
      </c>
      <c r="O370" s="26">
        <v>-60.939788818359375</v>
      </c>
      <c r="P370" s="26">
        <v>257.42486572265625</v>
      </c>
      <c r="Q370" s="22">
        <v>9.18090534210205</v>
      </c>
      <c r="R370" s="27">
        <v>32085.392578125</v>
      </c>
      <c r="S370" s="27">
        <v>45977.14453125</v>
      </c>
      <c r="T370" s="28">
        <v>29.307258605957031</v>
      </c>
      <c r="U370" s="29">
        <v>31.166830062866211</v>
      </c>
      <c r="V370" s="30">
        <v>1.0226378440856934</v>
      </c>
      <c r="W370" s="31">
        <v>29.885143280029297</v>
      </c>
      <c r="X370" s="22">
        <v>11.538604736328125</v>
      </c>
      <c r="Y370" s="32">
        <v>0</v>
      </c>
      <c r="Z370" s="33">
        <v>0.13388228416442871</v>
      </c>
      <c r="AA370" s="22">
        <v>9.18090534210205</v>
      </c>
      <c r="AB370" s="34">
        <v>15.27299976348877</v>
      </c>
    </row>
    <row r="371" spans="1:28">
      <c r="A371" s="20">
        <v>45916.663391400463</v>
      </c>
      <c r="B371" s="21">
        <v>1.246999979019165</v>
      </c>
      <c r="C371" s="21">
        <v>4.5093522071838379</v>
      </c>
      <c r="D371" s="22">
        <v>13.184817314147949</v>
      </c>
      <c r="E371" s="23">
        <v>281</v>
      </c>
      <c r="F371" s="23">
        <v>50.2003631</v>
      </c>
      <c r="G371" s="23">
        <v>-66.3851236</v>
      </c>
      <c r="H371" s="23">
        <v>50.200226635326253</v>
      </c>
      <c r="I371" s="23">
        <v>-66.384922077029273</v>
      </c>
      <c r="J371" s="23">
        <v>-15.17934513092041</v>
      </c>
      <c r="K371" s="23">
        <v>14.388246536254883</v>
      </c>
      <c r="L371" s="24">
        <v>0.65669441223144531</v>
      </c>
      <c r="M371" s="20">
        <v>25569.004705821761</v>
      </c>
      <c r="N371" s="25">
        <v>8.150883674621582</v>
      </c>
      <c r="O371" s="26">
        <v>-60.939788818359375</v>
      </c>
      <c r="P371" s="26">
        <v>257.42486572265625</v>
      </c>
      <c r="Q371" s="22">
        <v>9.18090534210205</v>
      </c>
      <c r="R371" s="27">
        <v>32085.392578125</v>
      </c>
      <c r="S371" s="27">
        <v>45977.14453125</v>
      </c>
      <c r="T371" s="28">
        <v>29.307258605957031</v>
      </c>
      <c r="U371" s="29">
        <v>31.166830062866211</v>
      </c>
      <c r="V371" s="30">
        <v>1.0226378440856934</v>
      </c>
      <c r="W371" s="31">
        <v>29.885143280029297</v>
      </c>
      <c r="X371" s="22">
        <v>11.538604736328125</v>
      </c>
      <c r="Y371" s="32">
        <v>0</v>
      </c>
      <c r="Z371" s="33">
        <v>0.13388228416442871</v>
      </c>
      <c r="AA371" s="22">
        <v>9.18090534210205</v>
      </c>
      <c r="AB371" s="34">
        <v>15.27299976348877</v>
      </c>
    </row>
    <row r="372" spans="1:28">
      <c r="A372" s="20">
        <v>45916.6634030787</v>
      </c>
      <c r="B372" s="21">
        <v>1.2519999742507935</v>
      </c>
      <c r="C372" s="21">
        <v>4.5028300285339355</v>
      </c>
      <c r="D372" s="22">
        <v>13.184817314147949</v>
      </c>
      <c r="E372" s="23">
        <v>283.39999389648438</v>
      </c>
      <c r="F372" s="23">
        <v>50.2003631</v>
      </c>
      <c r="G372" s="23">
        <v>-66.3851236</v>
      </c>
      <c r="H372" s="23">
        <v>50.200227769110739</v>
      </c>
      <c r="I372" s="23">
        <v>-66.384930409293247</v>
      </c>
      <c r="J372" s="23">
        <v>-15.053232192993164</v>
      </c>
      <c r="K372" s="23">
        <v>13.793342590332031</v>
      </c>
      <c r="L372" s="24">
        <v>0.656014621257782</v>
      </c>
      <c r="M372" s="20">
        <v>25569.0047175</v>
      </c>
      <c r="N372" s="25">
        <v>8.150883674621582</v>
      </c>
      <c r="O372" s="26">
        <v>-60.939788818359375</v>
      </c>
      <c r="P372" s="26">
        <v>257.42486572265625</v>
      </c>
      <c r="Q372" s="22">
        <v>9.18090534210205</v>
      </c>
      <c r="R372" s="27">
        <v>32085.392578125</v>
      </c>
      <c r="S372" s="27">
        <v>45977.14453125</v>
      </c>
      <c r="T372" s="28">
        <v>29.307258605957031</v>
      </c>
      <c r="U372" s="29">
        <v>31.166830062866211</v>
      </c>
      <c r="V372" s="30">
        <v>1.0226378440856934</v>
      </c>
      <c r="W372" s="31">
        <v>29.885143280029297</v>
      </c>
      <c r="X372" s="22">
        <v>11.538604736328125</v>
      </c>
      <c r="Y372" s="32">
        <v>0</v>
      </c>
      <c r="Z372" s="33">
        <v>0.13388228416442871</v>
      </c>
      <c r="AA372" s="22">
        <v>9.18090534210205</v>
      </c>
      <c r="AB372" s="34">
        <v>15.27299976348877</v>
      </c>
    </row>
    <row r="373" spans="1:28">
      <c r="A373" s="20">
        <v>45916.663414756942</v>
      </c>
      <c r="B373" s="21">
        <v>1.2339999675750732</v>
      </c>
      <c r="C373" s="21">
        <v>4.5533537864685059</v>
      </c>
      <c r="D373" s="22">
        <v>13.184817314147949</v>
      </c>
      <c r="E373" s="23">
        <v>286.29998779296875</v>
      </c>
      <c r="F373" s="23">
        <v>50.2003631</v>
      </c>
      <c r="G373" s="23">
        <v>-66.3851236</v>
      </c>
      <c r="H373" s="23">
        <v>50.200229349523958</v>
      </c>
      <c r="I373" s="23">
        <v>-66.384938754193868</v>
      </c>
      <c r="J373" s="23">
        <v>-14.877439498901367</v>
      </c>
      <c r="K373" s="23">
        <v>13.197536468505859</v>
      </c>
      <c r="L373" s="24">
        <v>0.656014621257782</v>
      </c>
      <c r="M373" s="20">
        <v>25569.004729178239</v>
      </c>
      <c r="N373" s="25">
        <v>8.150883674621582</v>
      </c>
      <c r="O373" s="26">
        <v>-60.939788818359375</v>
      </c>
      <c r="P373" s="26">
        <v>257.42486572265625</v>
      </c>
      <c r="Q373" s="22">
        <v>9.18090534210205</v>
      </c>
      <c r="R373" s="27">
        <v>32085.392578125</v>
      </c>
      <c r="S373" s="27">
        <v>45977.14453125</v>
      </c>
      <c r="T373" s="28">
        <v>29.307258605957031</v>
      </c>
      <c r="U373" s="29">
        <v>31.166830062866211</v>
      </c>
      <c r="V373" s="30">
        <v>1.0226378440856934</v>
      </c>
      <c r="W373" s="31">
        <v>29.885143280029297</v>
      </c>
      <c r="X373" s="22">
        <v>11.538604736328125</v>
      </c>
      <c r="Y373" s="32">
        <v>0</v>
      </c>
      <c r="Z373" s="33">
        <v>0.13388228416442871</v>
      </c>
      <c r="AA373" s="22">
        <v>9.18090534210205</v>
      </c>
      <c r="AB373" s="34">
        <v>15.27299976348877</v>
      </c>
    </row>
    <row r="374" spans="1:28">
      <c r="A374" s="20">
        <v>45916.663426412037</v>
      </c>
      <c r="B374" s="21">
        <v>1.2380000352859497</v>
      </c>
      <c r="C374" s="21">
        <v>4.6485300064086914</v>
      </c>
      <c r="D374" s="22">
        <v>13.101496696472168</v>
      </c>
      <c r="E374" s="23">
        <v>290.79998779296875</v>
      </c>
      <c r="F374" s="23">
        <v>50.2003631</v>
      </c>
      <c r="G374" s="23">
        <v>-66.3851236</v>
      </c>
      <c r="H374" s="23">
        <v>50.200231387365882</v>
      </c>
      <c r="I374" s="23">
        <v>-66.384947022172071</v>
      </c>
      <c r="J374" s="23">
        <v>-14.650766372680664</v>
      </c>
      <c r="K374" s="23">
        <v>12.607222557067871</v>
      </c>
      <c r="L374" s="24">
        <v>0.656014621257782</v>
      </c>
      <c r="M374" s="20">
        <v>25569.004740833334</v>
      </c>
      <c r="N374" s="25">
        <v>8.150883674621582</v>
      </c>
      <c r="O374" s="26">
        <v>-60.939788818359375</v>
      </c>
      <c r="P374" s="26">
        <v>257.42486572265625</v>
      </c>
      <c r="Q374" s="22">
        <v>9.18090534210205</v>
      </c>
      <c r="R374" s="27">
        <v>32085.392578125</v>
      </c>
      <c r="S374" s="27">
        <v>45977.14453125</v>
      </c>
      <c r="T374" s="28">
        <v>29.307258605957031</v>
      </c>
      <c r="U374" s="29">
        <v>31.166830062866211</v>
      </c>
      <c r="V374" s="30">
        <v>1.0226378440856934</v>
      </c>
      <c r="W374" s="31">
        <v>29.885143280029297</v>
      </c>
      <c r="X374" s="22">
        <v>11.538604736328125</v>
      </c>
      <c r="Y374" s="32">
        <v>0</v>
      </c>
      <c r="Z374" s="33">
        <v>0.13388228416442871</v>
      </c>
      <c r="AA374" s="22">
        <v>9.18090534210205</v>
      </c>
      <c r="AB374" s="34">
        <v>15.27299976348877</v>
      </c>
    </row>
    <row r="375" spans="1:28">
      <c r="A375" s="20">
        <v>45916.663438067131</v>
      </c>
      <c r="B375" s="21">
        <v>1.2480000257492065</v>
      </c>
      <c r="C375" s="21">
        <v>4.6653313636779785</v>
      </c>
      <c r="D375" s="22">
        <v>13.101496696472168</v>
      </c>
      <c r="E375" s="23">
        <v>293.79998779296875</v>
      </c>
      <c r="F375" s="23">
        <v>50.2003631</v>
      </c>
      <c r="G375" s="23">
        <v>-66.3851236</v>
      </c>
      <c r="H375" s="23">
        <v>50.200233724362789</v>
      </c>
      <c r="I375" s="23">
        <v>-66.384955081294137</v>
      </c>
      <c r="J375" s="23">
        <v>-14.390816688537598</v>
      </c>
      <c r="K375" s="23">
        <v>12.031820297241211</v>
      </c>
      <c r="L375" s="24">
        <v>0.656014621257782</v>
      </c>
      <c r="M375" s="20">
        <v>25569.004752488425</v>
      </c>
      <c r="N375" s="25">
        <v>8.150883674621582</v>
      </c>
      <c r="O375" s="26">
        <v>-60.939788818359375</v>
      </c>
      <c r="P375" s="26">
        <v>257.42486572265625</v>
      </c>
      <c r="Q375" s="22">
        <v>9.18090534210205</v>
      </c>
      <c r="R375" s="27">
        <v>32085.392578125</v>
      </c>
      <c r="S375" s="27">
        <v>45977.14453125</v>
      </c>
      <c r="T375" s="28">
        <v>29.307258605957031</v>
      </c>
      <c r="U375" s="29">
        <v>31.166830062866211</v>
      </c>
      <c r="V375" s="30">
        <v>1.0226378440856934</v>
      </c>
      <c r="W375" s="31">
        <v>29.885143280029297</v>
      </c>
      <c r="X375" s="22">
        <v>11.538604736328125</v>
      </c>
      <c r="Y375" s="32">
        <v>0</v>
      </c>
      <c r="Z375" s="33">
        <v>0.13388228416442871</v>
      </c>
      <c r="AA375" s="22">
        <v>9.18090534210205</v>
      </c>
      <c r="AB375" s="34">
        <v>15.27299976348877</v>
      </c>
    </row>
    <row r="376" spans="1:28">
      <c r="A376" s="20">
        <v>45916.66344971065</v>
      </c>
      <c r="B376" s="21">
        <v>1.2539999485015869</v>
      </c>
      <c r="C376" s="21">
        <v>4.6721296310424805</v>
      </c>
      <c r="D376" s="22">
        <v>13.101496696472168</v>
      </c>
      <c r="E376" s="23">
        <v>295.60000610351563</v>
      </c>
      <c r="F376" s="23">
        <v>50.2003631</v>
      </c>
      <c r="G376" s="23">
        <v>-66.3851236</v>
      </c>
      <c r="H376" s="23">
        <v>50.200236166673996</v>
      </c>
      <c r="I376" s="23">
        <v>-66.384963022777683</v>
      </c>
      <c r="J376" s="23">
        <v>-14.119152069091797</v>
      </c>
      <c r="K376" s="23">
        <v>11.464818000793457</v>
      </c>
      <c r="L376" s="24">
        <v>0.656014621257782</v>
      </c>
      <c r="M376" s="20">
        <v>25569.004764131943</v>
      </c>
      <c r="N376" s="25">
        <v>8.1502084732055664</v>
      </c>
      <c r="O376" s="26">
        <v>-60.901641845703125</v>
      </c>
      <c r="P376" s="26">
        <v>256.2327880859375</v>
      </c>
      <c r="Q376" s="22">
        <v>9.10998249053955</v>
      </c>
      <c r="R376" s="27">
        <v>32122.912109375</v>
      </c>
      <c r="S376" s="27">
        <v>46120.43359375</v>
      </c>
      <c r="T376" s="28">
        <v>29.399837493896484</v>
      </c>
      <c r="U376" s="29">
        <v>31.130428314208984</v>
      </c>
      <c r="V376" s="30">
        <v>1.0227209329605103</v>
      </c>
      <c r="W376" s="31">
        <v>29.978282928466797</v>
      </c>
      <c r="X376" s="22">
        <v>11.442291259765625</v>
      </c>
      <c r="Y376" s="32">
        <v>0</v>
      </c>
      <c r="Z376" s="33">
        <v>0.19566552340984344</v>
      </c>
      <c r="AA376" s="22">
        <v>9.10998249053955</v>
      </c>
      <c r="AB376" s="34">
        <v>15.27299976348877</v>
      </c>
    </row>
    <row r="377" spans="1:28">
      <c r="A377" s="20">
        <v>45916.663461354168</v>
      </c>
      <c r="B377" s="21">
        <v>1.2419999837875366</v>
      </c>
      <c r="C377" s="21">
        <v>4.6988024711608887</v>
      </c>
      <c r="D377" s="22">
        <v>13.101496696472168</v>
      </c>
      <c r="E377" s="23">
        <v>293.10000610351563</v>
      </c>
      <c r="F377" s="23">
        <v>50.2003631</v>
      </c>
      <c r="G377" s="23">
        <v>-66.3851236</v>
      </c>
      <c r="H377" s="23">
        <v>50.200238435551178</v>
      </c>
      <c r="I377" s="23">
        <v>-66.384970871845383</v>
      </c>
      <c r="J377" s="23">
        <v>-13.866779327392578</v>
      </c>
      <c r="K377" s="23">
        <v>10.904413223266602</v>
      </c>
      <c r="L377" s="24">
        <v>0.65533488988876343</v>
      </c>
      <c r="M377" s="20">
        <v>25569.004775787038</v>
      </c>
      <c r="N377" s="25">
        <v>8.1502084732055664</v>
      </c>
      <c r="O377" s="26">
        <v>-60.901641845703125</v>
      </c>
      <c r="P377" s="26">
        <v>256.2327880859375</v>
      </c>
      <c r="Q377" s="22">
        <v>9.10998249053955</v>
      </c>
      <c r="R377" s="27">
        <v>32122.912109375</v>
      </c>
      <c r="S377" s="27">
        <v>46120.43359375</v>
      </c>
      <c r="T377" s="28">
        <v>29.399837493896484</v>
      </c>
      <c r="U377" s="29">
        <v>31.130428314208984</v>
      </c>
      <c r="V377" s="30">
        <v>1.0227209329605103</v>
      </c>
      <c r="W377" s="31">
        <v>29.978282928466797</v>
      </c>
      <c r="X377" s="22">
        <v>11.442291259765625</v>
      </c>
      <c r="Y377" s="32">
        <v>0</v>
      </c>
      <c r="Z377" s="33">
        <v>0.19566552340984344</v>
      </c>
      <c r="AA377" s="22">
        <v>9.10998249053955</v>
      </c>
      <c r="AB377" s="34">
        <v>15.27299976348877</v>
      </c>
    </row>
    <row r="378" spans="1:28">
      <c r="A378" s="20">
        <v>45916.663472974535</v>
      </c>
      <c r="B378" s="21">
        <v>1.1959999799728394</v>
      </c>
      <c r="C378" s="21">
        <v>4.751011848449707</v>
      </c>
      <c r="D378" s="22">
        <v>13.101496696472168</v>
      </c>
      <c r="E378" s="23">
        <v>291</v>
      </c>
      <c r="F378" s="23">
        <v>50.2003631</v>
      </c>
      <c r="G378" s="23">
        <v>-66.3851236</v>
      </c>
      <c r="H378" s="23">
        <v>50.200240120019352</v>
      </c>
      <c r="I378" s="23">
        <v>-66.384977510318436</v>
      </c>
      <c r="J378" s="23">
        <v>-13.679412841796875</v>
      </c>
      <c r="K378" s="23">
        <v>10.430441856384277</v>
      </c>
      <c r="L378" s="24">
        <v>0.65533488988876343</v>
      </c>
      <c r="M378" s="20">
        <v>25569.004787395832</v>
      </c>
      <c r="N378" s="25">
        <v>8.1502084732055664</v>
      </c>
      <c r="O378" s="26">
        <v>-60.901641845703125</v>
      </c>
      <c r="P378" s="26">
        <v>256.2327880859375</v>
      </c>
      <c r="Q378" s="22">
        <v>9.10998249053955</v>
      </c>
      <c r="R378" s="27">
        <v>32122.912109375</v>
      </c>
      <c r="S378" s="27">
        <v>46120.43359375</v>
      </c>
      <c r="T378" s="28">
        <v>29.399837493896484</v>
      </c>
      <c r="U378" s="29">
        <v>31.130428314208984</v>
      </c>
      <c r="V378" s="30">
        <v>1.0227209329605103</v>
      </c>
      <c r="W378" s="31">
        <v>29.978282928466797</v>
      </c>
      <c r="X378" s="22">
        <v>11.442291259765625</v>
      </c>
      <c r="Y378" s="32">
        <v>0</v>
      </c>
      <c r="Z378" s="33">
        <v>0.19566552340984344</v>
      </c>
      <c r="AA378" s="22">
        <v>9.10998249053955</v>
      </c>
      <c r="AB378" s="34">
        <v>15.27299976348877</v>
      </c>
    </row>
    <row r="379" spans="1:28">
      <c r="A379" s="20">
        <v>45916.663484641205</v>
      </c>
      <c r="B379" s="21">
        <v>1.1440000534057617</v>
      </c>
      <c r="C379" s="21">
        <v>4.8607478141784668</v>
      </c>
      <c r="D379" s="22">
        <v>13.034270286560059</v>
      </c>
      <c r="E379" s="23">
        <v>281.10000610351563</v>
      </c>
      <c r="F379" s="23">
        <v>50.2003631</v>
      </c>
      <c r="G379" s="23">
        <v>-66.3851236</v>
      </c>
      <c r="H379" s="23">
        <v>50.200241012723914</v>
      </c>
      <c r="I379" s="23">
        <v>-66.3849821693614</v>
      </c>
      <c r="J379" s="23">
        <v>-13.58011531829834</v>
      </c>
      <c r="K379" s="23">
        <v>10.097798347473145</v>
      </c>
      <c r="L379" s="24">
        <v>0.65533488988876343</v>
      </c>
      <c r="M379" s="20">
        <v>25569.004799074075</v>
      </c>
      <c r="N379" s="25">
        <v>8.1502084732055664</v>
      </c>
      <c r="O379" s="26">
        <v>-60.901641845703125</v>
      </c>
      <c r="P379" s="26">
        <v>256.2327880859375</v>
      </c>
      <c r="Q379" s="22">
        <v>9.10998249053955</v>
      </c>
      <c r="R379" s="27">
        <v>32122.912109375</v>
      </c>
      <c r="S379" s="27">
        <v>46120.43359375</v>
      </c>
      <c r="T379" s="28">
        <v>29.399837493896484</v>
      </c>
      <c r="U379" s="29">
        <v>31.130428314208984</v>
      </c>
      <c r="V379" s="30">
        <v>1.0227209329605103</v>
      </c>
      <c r="W379" s="31">
        <v>29.978282928466797</v>
      </c>
      <c r="X379" s="22">
        <v>11.442291259765625</v>
      </c>
      <c r="Y379" s="32">
        <v>0</v>
      </c>
      <c r="Z379" s="33">
        <v>0.19566552340984344</v>
      </c>
      <c r="AA379" s="22">
        <v>9.10998249053955</v>
      </c>
      <c r="AB379" s="34">
        <v>15.27299976348877</v>
      </c>
    </row>
    <row r="380" spans="1:28">
      <c r="A380" s="20">
        <v>45916.663496319445</v>
      </c>
      <c r="B380" s="21">
        <v>1.0750000476837158</v>
      </c>
      <c r="C380" s="21">
        <v>4.9394588470458984</v>
      </c>
      <c r="D380" s="22">
        <v>13.034270286560059</v>
      </c>
      <c r="E380" s="23">
        <v>271.5</v>
      </c>
      <c r="F380" s="23">
        <v>50.2003631</v>
      </c>
      <c r="G380" s="23">
        <v>-66.3851236</v>
      </c>
      <c r="H380" s="23">
        <v>50.2002417260689</v>
      </c>
      <c r="I380" s="23">
        <v>-66.384985680431484</v>
      </c>
      <c r="J380" s="23">
        <v>-13.500767707824707</v>
      </c>
      <c r="K380" s="23">
        <v>9.8471164703369141</v>
      </c>
      <c r="L380" s="24">
        <v>0.65533488988876343</v>
      </c>
      <c r="M380" s="20">
        <v>25569.004810740742</v>
      </c>
      <c r="N380" s="25">
        <v>8.1502084732055664</v>
      </c>
      <c r="O380" s="26">
        <v>-60.901641845703125</v>
      </c>
      <c r="P380" s="26">
        <v>256.2327880859375</v>
      </c>
      <c r="Q380" s="22">
        <v>9.10998249053955</v>
      </c>
      <c r="R380" s="27">
        <v>32122.912109375</v>
      </c>
      <c r="S380" s="27">
        <v>46120.43359375</v>
      </c>
      <c r="T380" s="28">
        <v>29.399837493896484</v>
      </c>
      <c r="U380" s="29">
        <v>31.130428314208984</v>
      </c>
      <c r="V380" s="30">
        <v>1.0227209329605103</v>
      </c>
      <c r="W380" s="31">
        <v>29.978282928466797</v>
      </c>
      <c r="X380" s="22">
        <v>11.442291259765625</v>
      </c>
      <c r="Y380" s="32">
        <v>0</v>
      </c>
      <c r="Z380" s="33">
        <v>0.19566552340984344</v>
      </c>
      <c r="AA380" s="22">
        <v>9.10998249053955</v>
      </c>
      <c r="AB380" s="34">
        <v>15.27299976348877</v>
      </c>
    </row>
    <row r="381" spans="1:28">
      <c r="A381" s="20">
        <v>45916.663507997684</v>
      </c>
      <c r="B381" s="21">
        <v>1.031999945640564</v>
      </c>
      <c r="C381" s="21">
        <v>5.034083366394043</v>
      </c>
      <c r="D381" s="22">
        <v>13.034270286560059</v>
      </c>
      <c r="E381" s="23">
        <v>264.5</v>
      </c>
      <c r="F381" s="23">
        <v>50.2003631</v>
      </c>
      <c r="G381" s="23">
        <v>-66.3851236</v>
      </c>
      <c r="H381" s="23">
        <v>50.200241836133841</v>
      </c>
      <c r="I381" s="23">
        <v>-66.384988191727061</v>
      </c>
      <c r="J381" s="23">
        <v>-13.488525390625</v>
      </c>
      <c r="K381" s="23">
        <v>9.667816162109375</v>
      </c>
      <c r="L381" s="24">
        <v>0.65533488988876343</v>
      </c>
      <c r="M381" s="20">
        <v>25569.004822418981</v>
      </c>
      <c r="N381" s="25">
        <v>8.1502084732055664</v>
      </c>
      <c r="O381" s="26">
        <v>-60.901641845703125</v>
      </c>
      <c r="P381" s="26">
        <v>256.2327880859375</v>
      </c>
      <c r="Q381" s="22">
        <v>9.10998249053955</v>
      </c>
      <c r="R381" s="27">
        <v>32122.912109375</v>
      </c>
      <c r="S381" s="27">
        <v>46120.43359375</v>
      </c>
      <c r="T381" s="28">
        <v>29.399837493896484</v>
      </c>
      <c r="U381" s="29">
        <v>31.130428314208984</v>
      </c>
      <c r="V381" s="30">
        <v>1.0227209329605103</v>
      </c>
      <c r="W381" s="31">
        <v>29.978282928466797</v>
      </c>
      <c r="X381" s="22">
        <v>11.442291259765625</v>
      </c>
      <c r="Y381" s="32">
        <v>0</v>
      </c>
      <c r="Z381" s="33">
        <v>0.19566552340984344</v>
      </c>
      <c r="AA381" s="22">
        <v>9.10998249053955</v>
      </c>
      <c r="AB381" s="34">
        <v>15.27299976348877</v>
      </c>
    </row>
    <row r="382" spans="1:28">
      <c r="A382" s="20">
        <v>45916.663519675923</v>
      </c>
      <c r="B382" s="21">
        <v>1.0240000486373901</v>
      </c>
      <c r="C382" s="21">
        <v>5.0392007827758789</v>
      </c>
      <c r="D382" s="22">
        <v>13.034270286560059</v>
      </c>
      <c r="E382" s="23">
        <v>264.20001220703125</v>
      </c>
      <c r="F382" s="23">
        <v>50.2003631</v>
      </c>
      <c r="G382" s="23">
        <v>-66.3851236</v>
      </c>
      <c r="H382" s="23">
        <v>50.200241937968372</v>
      </c>
      <c r="I382" s="23">
        <v>-66.384990985817666</v>
      </c>
      <c r="J382" s="23">
        <v>-13.477198600769043</v>
      </c>
      <c r="K382" s="23">
        <v>9.4683246612548828</v>
      </c>
      <c r="L382" s="24">
        <v>0.6546550989151001</v>
      </c>
      <c r="M382" s="20">
        <v>25569.004834108797</v>
      </c>
      <c r="N382" s="25">
        <v>8.1447811126708984</v>
      </c>
      <c r="O382" s="26">
        <v>-60.582160949707031</v>
      </c>
      <c r="P382" s="26">
        <v>254.66398620605469</v>
      </c>
      <c r="Q382" s="22">
        <v>8.8367586135864258</v>
      </c>
      <c r="R382" s="27">
        <v>31888.15234375</v>
      </c>
      <c r="S382" s="27">
        <v>46129</v>
      </c>
      <c r="T382" s="28">
        <v>29.372695922851563</v>
      </c>
      <c r="U382" s="29">
        <v>31.359609603881836</v>
      </c>
      <c r="V382" s="30">
        <v>1.0227398872375488</v>
      </c>
      <c r="W382" s="31">
        <v>29.983850479125977</v>
      </c>
      <c r="X382" s="22">
        <v>11.310791015625</v>
      </c>
      <c r="Y382" s="32">
        <v>0</v>
      </c>
      <c r="Z382" s="33">
        <v>0.12046066671609879</v>
      </c>
      <c r="AA382" s="22">
        <v>8.8367586135864258</v>
      </c>
      <c r="AB382" s="34">
        <v>15.182999610900879</v>
      </c>
    </row>
    <row r="383" spans="1:28">
      <c r="A383" s="20">
        <v>45916.6635312963</v>
      </c>
      <c r="B383" s="21">
        <v>1.0440000295639038</v>
      </c>
      <c r="C383" s="21">
        <v>5.1078462600708008</v>
      </c>
      <c r="D383" s="22">
        <v>13.034270286560059</v>
      </c>
      <c r="E383" s="23">
        <v>257.79998779296875</v>
      </c>
      <c r="F383" s="23">
        <v>50.2003631</v>
      </c>
      <c r="G383" s="23">
        <v>-66.3851236</v>
      </c>
      <c r="H383" s="23">
        <v>50.2002414915884</v>
      </c>
      <c r="I383" s="23">
        <v>-66.384995927811445</v>
      </c>
      <c r="J383" s="23">
        <v>-13.526851654052734</v>
      </c>
      <c r="K383" s="23">
        <v>9.115478515625</v>
      </c>
      <c r="L383" s="24">
        <v>0.6546550989151001</v>
      </c>
      <c r="M383" s="20">
        <v>25569.004845729167</v>
      </c>
      <c r="N383" s="25">
        <v>8.1447811126708984</v>
      </c>
      <c r="O383" s="26">
        <v>-60.582160949707031</v>
      </c>
      <c r="P383" s="26">
        <v>254.66398620605469</v>
      </c>
      <c r="Q383" s="22">
        <v>8.8367586135864258</v>
      </c>
      <c r="R383" s="27">
        <v>31888.15234375</v>
      </c>
      <c r="S383" s="27">
        <v>46129</v>
      </c>
      <c r="T383" s="28">
        <v>29.372695922851563</v>
      </c>
      <c r="U383" s="29">
        <v>31.359609603881836</v>
      </c>
      <c r="V383" s="30">
        <v>1.0227398872375488</v>
      </c>
      <c r="W383" s="31">
        <v>29.983850479125977</v>
      </c>
      <c r="X383" s="22">
        <v>11.310791015625</v>
      </c>
      <c r="Y383" s="32">
        <v>0</v>
      </c>
      <c r="Z383" s="33">
        <v>0.12046066671609879</v>
      </c>
      <c r="AA383" s="22">
        <v>8.8367586135864258</v>
      </c>
      <c r="AB383" s="34">
        <v>15.182999610900879</v>
      </c>
    </row>
    <row r="384" spans="1:28">
      <c r="A384" s="20">
        <v>45916.663542905095</v>
      </c>
      <c r="B384" s="21">
        <v>1.0800000429153442</v>
      </c>
      <c r="C384" s="21">
        <v>5.0646767616271973</v>
      </c>
      <c r="D384" s="22">
        <v>12.972273826599121</v>
      </c>
      <c r="E384" s="23">
        <v>248.5</v>
      </c>
      <c r="F384" s="23">
        <v>50.2003631</v>
      </c>
      <c r="G384" s="23">
        <v>-66.3851236</v>
      </c>
      <c r="H384" s="23">
        <v>50.200240269313966</v>
      </c>
      <c r="I384" s="23">
        <v>-66.38500196341657</v>
      </c>
      <c r="J384" s="23">
        <v>-13.662809371948242</v>
      </c>
      <c r="K384" s="23">
        <v>8.6845512390136719</v>
      </c>
      <c r="L384" s="24">
        <v>0.6546550989151001</v>
      </c>
      <c r="M384" s="20">
        <v>25569.004857337964</v>
      </c>
      <c r="N384" s="25">
        <v>8.1447811126708984</v>
      </c>
      <c r="O384" s="26">
        <v>-60.582160949707031</v>
      </c>
      <c r="P384" s="26">
        <v>254.66398620605469</v>
      </c>
      <c r="Q384" s="22">
        <v>8.8367586135864258</v>
      </c>
      <c r="R384" s="27">
        <v>31888.15234375</v>
      </c>
      <c r="S384" s="27">
        <v>46129</v>
      </c>
      <c r="T384" s="28">
        <v>29.372695922851563</v>
      </c>
      <c r="U384" s="29">
        <v>31.359609603881836</v>
      </c>
      <c r="V384" s="30">
        <v>1.0227398872375488</v>
      </c>
      <c r="W384" s="31">
        <v>29.983850479125977</v>
      </c>
      <c r="X384" s="22">
        <v>11.310791015625</v>
      </c>
      <c r="Y384" s="32">
        <v>0</v>
      </c>
      <c r="Z384" s="33">
        <v>0.12046066671609879</v>
      </c>
      <c r="AA384" s="22">
        <v>8.8367586135864258</v>
      </c>
      <c r="AB384" s="34">
        <v>15.182999610900879</v>
      </c>
    </row>
    <row r="385" spans="1:28">
      <c r="A385" s="20">
        <v>45916.663554571758</v>
      </c>
      <c r="B385" s="21">
        <v>1.125</v>
      </c>
      <c r="C385" s="21">
        <v>5.0351667404174805</v>
      </c>
      <c r="D385" s="22">
        <v>12.972273826599121</v>
      </c>
      <c r="E385" s="23">
        <v>244.19999694824219</v>
      </c>
      <c r="F385" s="23">
        <v>50.2003631</v>
      </c>
      <c r="G385" s="23">
        <v>-66.3851236</v>
      </c>
      <c r="H385" s="23">
        <v>50.200238361160814</v>
      </c>
      <c r="I385" s="23">
        <v>-66.385008187052</v>
      </c>
      <c r="J385" s="23">
        <v>-13.875059127807617</v>
      </c>
      <c r="K385" s="23">
        <v>8.24020004272461</v>
      </c>
      <c r="L385" s="24">
        <v>0.6546550989151001</v>
      </c>
      <c r="M385" s="20">
        <v>25569.004868993055</v>
      </c>
      <c r="N385" s="25">
        <v>8.1447811126708984</v>
      </c>
      <c r="O385" s="26">
        <v>-60.582160949707031</v>
      </c>
      <c r="P385" s="26">
        <v>254.66398620605469</v>
      </c>
      <c r="Q385" s="22">
        <v>8.8367586135864258</v>
      </c>
      <c r="R385" s="27">
        <v>31888.15234375</v>
      </c>
      <c r="S385" s="27">
        <v>46129</v>
      </c>
      <c r="T385" s="28">
        <v>29.372695922851563</v>
      </c>
      <c r="U385" s="29">
        <v>31.359609603881836</v>
      </c>
      <c r="V385" s="30">
        <v>1.0227398872375488</v>
      </c>
      <c r="W385" s="31">
        <v>29.983850479125977</v>
      </c>
      <c r="X385" s="22">
        <v>11.310791015625</v>
      </c>
      <c r="Y385" s="32">
        <v>0</v>
      </c>
      <c r="Z385" s="33">
        <v>0.12046066671609879</v>
      </c>
      <c r="AA385" s="22">
        <v>8.8367586135864258</v>
      </c>
      <c r="AB385" s="34">
        <v>15.182999610900879</v>
      </c>
    </row>
    <row r="386" spans="1:28">
      <c r="A386" s="20">
        <v>45916.6635662037</v>
      </c>
      <c r="B386" s="21">
        <v>1.1759999990463257</v>
      </c>
      <c r="C386" s="21">
        <v>5.0179643630981445</v>
      </c>
      <c r="D386" s="22">
        <v>12.972273826599121</v>
      </c>
      <c r="E386" s="23">
        <v>243</v>
      </c>
      <c r="F386" s="23">
        <v>50.2003631</v>
      </c>
      <c r="G386" s="23">
        <v>-66.3851236</v>
      </c>
      <c r="H386" s="23">
        <v>50.200235878871311</v>
      </c>
      <c r="I386" s="23">
        <v>-66.385014594509869</v>
      </c>
      <c r="J386" s="23">
        <v>-14.151172637939453</v>
      </c>
      <c r="K386" s="23">
        <v>7.7827234268188477</v>
      </c>
      <c r="L386" s="24">
        <v>0.6546550989151001</v>
      </c>
      <c r="M386" s="20">
        <v>25569.004880625</v>
      </c>
      <c r="N386" s="25">
        <v>8.1447811126708984</v>
      </c>
      <c r="O386" s="26">
        <v>-60.582160949707031</v>
      </c>
      <c r="P386" s="26">
        <v>254.66398620605469</v>
      </c>
      <c r="Q386" s="22">
        <v>8.8367586135864258</v>
      </c>
      <c r="R386" s="27">
        <v>31888.15234375</v>
      </c>
      <c r="S386" s="27">
        <v>46129</v>
      </c>
      <c r="T386" s="28">
        <v>29.372695922851563</v>
      </c>
      <c r="U386" s="29">
        <v>31.359609603881836</v>
      </c>
      <c r="V386" s="30">
        <v>1.0227398872375488</v>
      </c>
      <c r="W386" s="31">
        <v>29.983850479125977</v>
      </c>
      <c r="X386" s="22">
        <v>11.310791015625</v>
      </c>
      <c r="Y386" s="32">
        <v>0</v>
      </c>
      <c r="Z386" s="33">
        <v>0.12046066671609879</v>
      </c>
      <c r="AA386" s="22">
        <v>8.8367586135864258</v>
      </c>
      <c r="AB386" s="34">
        <v>15.182999610900879</v>
      </c>
    </row>
    <row r="387" spans="1:28">
      <c r="A387" s="20">
        <v>45916.663577789353</v>
      </c>
      <c r="B387" s="21">
        <v>1.2020000219345093</v>
      </c>
      <c r="C387" s="21">
        <v>4.9794273376464844</v>
      </c>
      <c r="D387" s="22">
        <v>12.972273826599121</v>
      </c>
      <c r="E387" s="23">
        <v>242.5</v>
      </c>
      <c r="F387" s="23">
        <v>50.2003631</v>
      </c>
      <c r="G387" s="23">
        <v>-66.3851236</v>
      </c>
      <c r="H387" s="23">
        <v>50.2002335235674</v>
      </c>
      <c r="I387" s="23">
        <v>-66.385021517561356</v>
      </c>
      <c r="J387" s="23">
        <v>-14.41316032409668</v>
      </c>
      <c r="K387" s="23">
        <v>7.2884349822998047</v>
      </c>
      <c r="L387" s="24">
        <v>0.65329557657241821</v>
      </c>
      <c r="M387" s="20">
        <v>25569.004892210647</v>
      </c>
      <c r="N387" s="25">
        <v>8.1447811126708984</v>
      </c>
      <c r="O387" s="26">
        <v>-60.582160949707031</v>
      </c>
      <c r="P387" s="26">
        <v>254.66398620605469</v>
      </c>
      <c r="Q387" s="22">
        <v>8.8367586135864258</v>
      </c>
      <c r="R387" s="27">
        <v>31888.15234375</v>
      </c>
      <c r="S387" s="27">
        <v>46129</v>
      </c>
      <c r="T387" s="28">
        <v>29.372695922851563</v>
      </c>
      <c r="U387" s="29">
        <v>31.359609603881836</v>
      </c>
      <c r="V387" s="30">
        <v>1.0227398872375488</v>
      </c>
      <c r="W387" s="31">
        <v>29.983850479125977</v>
      </c>
      <c r="X387" s="22">
        <v>11.310791015625</v>
      </c>
      <c r="Y387" s="32">
        <v>0</v>
      </c>
      <c r="Z387" s="33">
        <v>0.12046066671609879</v>
      </c>
      <c r="AA387" s="22">
        <v>8.8367586135864258</v>
      </c>
      <c r="AB387" s="34">
        <v>15.182999610900879</v>
      </c>
    </row>
    <row r="388" spans="1:28">
      <c r="A388" s="20">
        <v>45916.663589444448</v>
      </c>
      <c r="B388" s="21">
        <v>1.2269999980926514</v>
      </c>
      <c r="C388" s="21">
        <v>4.9547758102416992</v>
      </c>
      <c r="D388" s="22">
        <v>12.929963111877441</v>
      </c>
      <c r="E388" s="23">
        <v>240.5</v>
      </c>
      <c r="F388" s="23">
        <v>50.2003631</v>
      </c>
      <c r="G388" s="23">
        <v>-66.3851236</v>
      </c>
      <c r="H388" s="23">
        <v>50.200230811861182</v>
      </c>
      <c r="I388" s="23">
        <v>-66.385028429810532</v>
      </c>
      <c r="J388" s="23">
        <v>-14.714792251586914</v>
      </c>
      <c r="K388" s="23">
        <v>6.7949175834655762</v>
      </c>
      <c r="L388" s="24">
        <v>0.65329557657241821</v>
      </c>
      <c r="M388" s="20">
        <v>25569.004903877314</v>
      </c>
      <c r="N388" s="25">
        <v>8.1410598754882813</v>
      </c>
      <c r="O388" s="26">
        <v>-60.315132141113281</v>
      </c>
      <c r="P388" s="26">
        <v>253.72938537597656</v>
      </c>
      <c r="Q388" s="22">
        <v>9.0418481826782227</v>
      </c>
      <c r="R388" s="27">
        <v>32038.564453125</v>
      </c>
      <c r="S388" s="27">
        <v>46085.4375</v>
      </c>
      <c r="T388" s="28">
        <v>29.366964340209961</v>
      </c>
      <c r="U388" s="29">
        <v>31.212385177612305</v>
      </c>
      <c r="V388" s="30">
        <v>1.0227053165435791</v>
      </c>
      <c r="W388" s="31">
        <v>29.955533981323242</v>
      </c>
      <c r="X388" s="22">
        <v>11.1788330078125</v>
      </c>
      <c r="Y388" s="32">
        <v>0</v>
      </c>
      <c r="Z388" s="33">
        <v>0.19050304591655731</v>
      </c>
      <c r="AA388" s="22">
        <v>9.0418481826782227</v>
      </c>
      <c r="AB388" s="34">
        <v>15.227999687194824</v>
      </c>
    </row>
    <row r="389" spans="1:28">
      <c r="A389" s="20">
        <v>45916.663601064814</v>
      </c>
      <c r="B389" s="21">
        <v>1.2430000305175781</v>
      </c>
      <c r="C389" s="21">
        <v>4.9642376899719238</v>
      </c>
      <c r="D389" s="22">
        <v>12.929963111877441</v>
      </c>
      <c r="E389" s="23">
        <v>239.69999694824219</v>
      </c>
      <c r="F389" s="23">
        <v>50.2003631</v>
      </c>
      <c r="G389" s="23">
        <v>-66.3851236</v>
      </c>
      <c r="H389" s="23">
        <v>50.200227946311465</v>
      </c>
      <c r="I389" s="23">
        <v>-66.385035520975251</v>
      </c>
      <c r="J389" s="23">
        <v>-15.033535957336426</v>
      </c>
      <c r="K389" s="23">
        <v>6.2886261940002441</v>
      </c>
      <c r="L389" s="24">
        <v>0.65329557657241821</v>
      </c>
      <c r="M389" s="20">
        <v>25569.004915497684</v>
      </c>
      <c r="N389" s="25">
        <v>8.1410598754882813</v>
      </c>
      <c r="O389" s="26">
        <v>-60.315132141113281</v>
      </c>
      <c r="P389" s="26">
        <v>253.72938537597656</v>
      </c>
      <c r="Q389" s="22">
        <v>9.0418481826782227</v>
      </c>
      <c r="R389" s="27">
        <v>32038.564453125</v>
      </c>
      <c r="S389" s="27">
        <v>46085.4375</v>
      </c>
      <c r="T389" s="28">
        <v>29.366964340209961</v>
      </c>
      <c r="U389" s="29">
        <v>31.212385177612305</v>
      </c>
      <c r="V389" s="30">
        <v>1.0227053165435791</v>
      </c>
      <c r="W389" s="31">
        <v>29.955533981323242</v>
      </c>
      <c r="X389" s="22">
        <v>11.1788330078125</v>
      </c>
      <c r="Y389" s="32">
        <v>0</v>
      </c>
      <c r="Z389" s="33">
        <v>0.19050304591655731</v>
      </c>
      <c r="AA389" s="22">
        <v>9.0418481826782227</v>
      </c>
      <c r="AB389" s="34">
        <v>15.227999687194824</v>
      </c>
    </row>
    <row r="390" spans="1:28">
      <c r="A390" s="20">
        <v>45916.663612696757</v>
      </c>
      <c r="B390" s="21">
        <v>1.2630000114440918</v>
      </c>
      <c r="C390" s="21">
        <v>4.94575309753418</v>
      </c>
      <c r="D390" s="22">
        <v>12.929963111877441</v>
      </c>
      <c r="E390" s="23">
        <v>238.19999694824219</v>
      </c>
      <c r="F390" s="23">
        <v>50.2003631</v>
      </c>
      <c r="G390" s="23">
        <v>-66.3851236</v>
      </c>
      <c r="H390" s="23">
        <v>50.200225093850236</v>
      </c>
      <c r="I390" s="23">
        <v>-66.3850426072802</v>
      </c>
      <c r="J390" s="23">
        <v>-15.350824356079102</v>
      </c>
      <c r="K390" s="23">
        <v>5.782681941986084</v>
      </c>
      <c r="L390" s="24">
        <v>0.65329557657241821</v>
      </c>
      <c r="M390" s="20">
        <v>25569.004927118054</v>
      </c>
      <c r="N390" s="25">
        <v>8.1410598754882813</v>
      </c>
      <c r="O390" s="26">
        <v>-60.315132141113281</v>
      </c>
      <c r="P390" s="26">
        <v>253.72938537597656</v>
      </c>
      <c r="Q390" s="22">
        <v>9.0418481826782227</v>
      </c>
      <c r="R390" s="27">
        <v>32038.564453125</v>
      </c>
      <c r="S390" s="27">
        <v>46085.4375</v>
      </c>
      <c r="T390" s="28">
        <v>29.366964340209961</v>
      </c>
      <c r="U390" s="29">
        <v>31.212385177612305</v>
      </c>
      <c r="V390" s="30">
        <v>1.0227053165435791</v>
      </c>
      <c r="W390" s="31">
        <v>29.955533981323242</v>
      </c>
      <c r="X390" s="22">
        <v>11.1788330078125</v>
      </c>
      <c r="Y390" s="32">
        <v>0</v>
      </c>
      <c r="Z390" s="33">
        <v>0.19050304591655731</v>
      </c>
      <c r="AA390" s="22">
        <v>9.0418481826782227</v>
      </c>
      <c r="AB390" s="34">
        <v>15.227999687194824</v>
      </c>
    </row>
    <row r="391" spans="1:28">
      <c r="A391" s="20">
        <v>45916.663624363428</v>
      </c>
      <c r="B391" s="21">
        <v>1.2690000534057617</v>
      </c>
      <c r="C391" s="21">
        <v>4.9064416885375977</v>
      </c>
      <c r="D391" s="22">
        <v>12.929963111877441</v>
      </c>
      <c r="E391" s="23">
        <v>237.19999694824219</v>
      </c>
      <c r="F391" s="23">
        <v>50.2003631</v>
      </c>
      <c r="G391" s="23">
        <v>-66.3851236</v>
      </c>
      <c r="H391" s="23">
        <v>50.200222048086005</v>
      </c>
      <c r="I391" s="23">
        <v>-66.385049658974722</v>
      </c>
      <c r="J391" s="23">
        <v>-15.689614295959473</v>
      </c>
      <c r="K391" s="23">
        <v>5.2792086601257324</v>
      </c>
      <c r="L391" s="24">
        <v>0.65329557657241821</v>
      </c>
      <c r="M391" s="20">
        <v>25569.004938784721</v>
      </c>
      <c r="N391" s="25">
        <v>8.1410598754882813</v>
      </c>
      <c r="O391" s="26">
        <v>-60.315132141113281</v>
      </c>
      <c r="P391" s="26">
        <v>253.72938537597656</v>
      </c>
      <c r="Q391" s="22">
        <v>9.0418481826782227</v>
      </c>
      <c r="R391" s="27">
        <v>32038.564453125</v>
      </c>
      <c r="S391" s="27">
        <v>46085.4375</v>
      </c>
      <c r="T391" s="28">
        <v>29.366964340209961</v>
      </c>
      <c r="U391" s="29">
        <v>31.212385177612305</v>
      </c>
      <c r="V391" s="30">
        <v>1.0227053165435791</v>
      </c>
      <c r="W391" s="31">
        <v>29.955533981323242</v>
      </c>
      <c r="X391" s="22">
        <v>11.1788330078125</v>
      </c>
      <c r="Y391" s="32">
        <v>0</v>
      </c>
      <c r="Z391" s="33">
        <v>0.19050304591655731</v>
      </c>
      <c r="AA391" s="22">
        <v>9.0418481826782227</v>
      </c>
      <c r="AB391" s="34">
        <v>15.227999687194824</v>
      </c>
    </row>
    <row r="392" spans="1:28">
      <c r="A392" s="20">
        <v>45916.663636018522</v>
      </c>
      <c r="B392" s="21">
        <v>1.2539999485015869</v>
      </c>
      <c r="C392" s="21">
        <v>4.873539924621582</v>
      </c>
      <c r="D392" s="22">
        <v>12.929963111877441</v>
      </c>
      <c r="E392" s="23">
        <v>235.30000305175781</v>
      </c>
      <c r="F392" s="23">
        <v>50.2003631</v>
      </c>
      <c r="G392" s="23">
        <v>-66.3851236</v>
      </c>
      <c r="H392" s="23">
        <v>50.200218778038696</v>
      </c>
      <c r="I392" s="23">
        <v>-66.3850563077411</v>
      </c>
      <c r="J392" s="23">
        <v>-16.0533504486084</v>
      </c>
      <c r="K392" s="23">
        <v>4.8045029640197754</v>
      </c>
      <c r="L392" s="24">
        <v>0.65261572599411011</v>
      </c>
      <c r="M392" s="20">
        <v>25569.004950451388</v>
      </c>
      <c r="N392" s="25">
        <v>8.1410598754882813</v>
      </c>
      <c r="O392" s="26">
        <v>-60.315132141113281</v>
      </c>
      <c r="P392" s="26">
        <v>253.72938537597656</v>
      </c>
      <c r="Q392" s="22">
        <v>9.0418481826782227</v>
      </c>
      <c r="R392" s="27">
        <v>32038.564453125</v>
      </c>
      <c r="S392" s="27">
        <v>46085.4375</v>
      </c>
      <c r="T392" s="28">
        <v>29.366964340209961</v>
      </c>
      <c r="U392" s="29">
        <v>31.212385177612305</v>
      </c>
      <c r="V392" s="30">
        <v>1.0227053165435791</v>
      </c>
      <c r="W392" s="31">
        <v>29.955533981323242</v>
      </c>
      <c r="X392" s="22">
        <v>11.1788330078125</v>
      </c>
      <c r="Y392" s="32">
        <v>0</v>
      </c>
      <c r="Z392" s="33">
        <v>0.19050304591655731</v>
      </c>
      <c r="AA392" s="22">
        <v>9.0418481826782227</v>
      </c>
      <c r="AB392" s="34">
        <v>15.227999687194824</v>
      </c>
    </row>
    <row r="393" spans="1:28">
      <c r="A393" s="20">
        <v>45916.663647662041</v>
      </c>
      <c r="B393" s="21">
        <v>1.2359999418258667</v>
      </c>
      <c r="C393" s="21">
        <v>4.900731086730957</v>
      </c>
      <c r="D393" s="22">
        <v>12.882846832275391</v>
      </c>
      <c r="E393" s="23">
        <v>233.69999694824219</v>
      </c>
      <c r="F393" s="23">
        <v>50.2003631</v>
      </c>
      <c r="G393" s="23">
        <v>-66.3851236</v>
      </c>
      <c r="H393" s="23">
        <v>50.200215403995763</v>
      </c>
      <c r="I393" s="23">
        <v>-66.385063039560876</v>
      </c>
      <c r="J393" s="23">
        <v>-16.428655624389648</v>
      </c>
      <c r="K393" s="23">
        <v>4.3238677978515625</v>
      </c>
      <c r="L393" s="24">
        <v>0.65261572599411011</v>
      </c>
      <c r="M393" s="20">
        <v>25569.004962083334</v>
      </c>
      <c r="N393" s="25">
        <v>8.1410598754882813</v>
      </c>
      <c r="O393" s="26">
        <v>-60.315132141113281</v>
      </c>
      <c r="P393" s="26">
        <v>253.72938537597656</v>
      </c>
      <c r="Q393" s="22">
        <v>9.0418481826782227</v>
      </c>
      <c r="R393" s="27">
        <v>32038.564453125</v>
      </c>
      <c r="S393" s="27">
        <v>46085.4375</v>
      </c>
      <c r="T393" s="28">
        <v>29.366964340209961</v>
      </c>
      <c r="U393" s="29">
        <v>31.212385177612305</v>
      </c>
      <c r="V393" s="30">
        <v>1.0227053165435791</v>
      </c>
      <c r="W393" s="31">
        <v>29.955533981323242</v>
      </c>
      <c r="X393" s="22">
        <v>11.1788330078125</v>
      </c>
      <c r="Y393" s="32">
        <v>0</v>
      </c>
      <c r="Z393" s="33">
        <v>0.19050304591655731</v>
      </c>
      <c r="AA393" s="22">
        <v>9.0418481826782227</v>
      </c>
      <c r="AB393" s="34">
        <v>15.227999687194824</v>
      </c>
    </row>
    <row r="394" spans="1:28">
      <c r="A394" s="20">
        <v>45916.663659259262</v>
      </c>
      <c r="B394" s="21">
        <v>1.2380000352859497</v>
      </c>
      <c r="C394" s="21">
        <v>4.9281597137451172</v>
      </c>
      <c r="D394" s="22">
        <v>12.882846832275391</v>
      </c>
      <c r="E394" s="23">
        <v>232.10000610351563</v>
      </c>
      <c r="F394" s="23">
        <v>50.2003631</v>
      </c>
      <c r="G394" s="23">
        <v>-66.3851236</v>
      </c>
      <c r="H394" s="23">
        <v>50.200211914663143</v>
      </c>
      <c r="I394" s="23">
        <v>-66.385069556252148</v>
      </c>
      <c r="J394" s="23">
        <v>-16.81678581237793</v>
      </c>
      <c r="K394" s="23">
        <v>3.8585922718048096</v>
      </c>
      <c r="L394" s="24">
        <v>0.65261572599411011</v>
      </c>
      <c r="M394" s="20">
        <v>25569.004973680556</v>
      </c>
      <c r="N394" s="25">
        <v>8.1418094635009766</v>
      </c>
      <c r="O394" s="26">
        <v>-60.400962829589844</v>
      </c>
      <c r="P394" s="26">
        <v>252.60404968261719</v>
      </c>
      <c r="Q394" s="22">
        <v>9.1619596481323242</v>
      </c>
      <c r="R394" s="27">
        <v>32228.763671875</v>
      </c>
      <c r="S394" s="27">
        <v>46206.546875</v>
      </c>
      <c r="T394" s="28">
        <v>29.466806411743164</v>
      </c>
      <c r="U394" s="29">
        <v>31.028182983398438</v>
      </c>
      <c r="V394" s="30">
        <v>1.0227652788162231</v>
      </c>
      <c r="W394" s="31">
        <v>30.034255981445313</v>
      </c>
      <c r="X394" s="22">
        <v>11.081695556640625</v>
      </c>
      <c r="Y394" s="32">
        <v>0</v>
      </c>
      <c r="Z394" s="33">
        <v>0.11911257356405258</v>
      </c>
      <c r="AA394" s="22">
        <v>9.1619596481323242</v>
      </c>
      <c r="AB394" s="34">
        <v>15.246000289916992</v>
      </c>
    </row>
    <row r="395" spans="1:28">
      <c r="A395" s="20">
        <v>45916.663670925926</v>
      </c>
      <c r="B395" s="21">
        <v>1.2419999837875366</v>
      </c>
      <c r="C395" s="21">
        <v>4.9260473251342773</v>
      </c>
      <c r="D395" s="22">
        <v>12.882846832275391</v>
      </c>
      <c r="E395" s="23">
        <v>230.19999694824219</v>
      </c>
      <c r="F395" s="23">
        <v>50.2003631</v>
      </c>
      <c r="G395" s="23">
        <v>-66.3851236</v>
      </c>
      <c r="H395" s="23">
        <v>50.200208258359972</v>
      </c>
      <c r="I395" s="23">
        <v>-66.38507604674929</v>
      </c>
      <c r="J395" s="23">
        <v>-17.223487854003906</v>
      </c>
      <c r="K395" s="23">
        <v>3.3951869010925293</v>
      </c>
      <c r="L395" s="24">
        <v>0.65261572599411011</v>
      </c>
      <c r="M395" s="20">
        <v>25569.004985358795</v>
      </c>
      <c r="N395" s="25">
        <v>8.1418094635009766</v>
      </c>
      <c r="O395" s="26">
        <v>-60.400962829589844</v>
      </c>
      <c r="P395" s="26">
        <v>252.60404968261719</v>
      </c>
      <c r="Q395" s="22">
        <v>9.1619596481323242</v>
      </c>
      <c r="R395" s="27">
        <v>32228.763671875</v>
      </c>
      <c r="S395" s="27">
        <v>46206.546875</v>
      </c>
      <c r="T395" s="28">
        <v>29.466806411743164</v>
      </c>
      <c r="U395" s="29">
        <v>31.028182983398438</v>
      </c>
      <c r="V395" s="30">
        <v>1.0227652788162231</v>
      </c>
      <c r="W395" s="31">
        <v>30.034255981445313</v>
      </c>
      <c r="X395" s="22">
        <v>11.081695556640625</v>
      </c>
      <c r="Y395" s="32">
        <v>0</v>
      </c>
      <c r="Z395" s="33">
        <v>0.11911257356405258</v>
      </c>
      <c r="AA395" s="22">
        <v>9.1619596481323242</v>
      </c>
      <c r="AB395" s="34">
        <v>15.246000289916992</v>
      </c>
    </row>
    <row r="396" spans="1:28">
      <c r="A396" s="20">
        <v>45916.663682511571</v>
      </c>
      <c r="B396" s="21">
        <v>1.2460000514984131</v>
      </c>
      <c r="C396" s="21">
        <v>4.8671455383300781</v>
      </c>
      <c r="D396" s="22">
        <v>12.882846832275391</v>
      </c>
      <c r="E396" s="23">
        <v>226.30000305175781</v>
      </c>
      <c r="F396" s="23">
        <v>50.2003631</v>
      </c>
      <c r="G396" s="23">
        <v>-66.3851236</v>
      </c>
      <c r="H396" s="23">
        <v>50.200204432860772</v>
      </c>
      <c r="I396" s="23">
        <v>-66.385082146923509</v>
      </c>
      <c r="J396" s="23">
        <v>-17.649007797241211</v>
      </c>
      <c r="K396" s="23">
        <v>2.9596493244171143</v>
      </c>
      <c r="L396" s="24">
        <v>0.65261572599411011</v>
      </c>
      <c r="M396" s="20">
        <v>25569.004996944444</v>
      </c>
      <c r="N396" s="25">
        <v>8.1418094635009766</v>
      </c>
      <c r="O396" s="26">
        <v>-60.400962829589844</v>
      </c>
      <c r="P396" s="26">
        <v>252.60404968261719</v>
      </c>
      <c r="Q396" s="22">
        <v>9.1619596481323242</v>
      </c>
      <c r="R396" s="27">
        <v>32228.763671875</v>
      </c>
      <c r="S396" s="27">
        <v>46206.546875</v>
      </c>
      <c r="T396" s="28">
        <v>29.466806411743164</v>
      </c>
      <c r="U396" s="29">
        <v>31.028182983398438</v>
      </c>
      <c r="V396" s="30">
        <v>1.0227652788162231</v>
      </c>
      <c r="W396" s="31">
        <v>30.034255981445313</v>
      </c>
      <c r="X396" s="22">
        <v>11.081695556640625</v>
      </c>
      <c r="Y396" s="32">
        <v>0</v>
      </c>
      <c r="Z396" s="33">
        <v>0.11911257356405258</v>
      </c>
      <c r="AA396" s="22">
        <v>9.1619596481323242</v>
      </c>
      <c r="AB396" s="34">
        <v>15.246000289916992</v>
      </c>
    </row>
    <row r="397" spans="1:28">
      <c r="A397" s="20">
        <v>45916.663694166666</v>
      </c>
      <c r="B397" s="21">
        <v>1.2359999418258667</v>
      </c>
      <c r="C397" s="21">
        <v>4.8352971076965332</v>
      </c>
      <c r="D397" s="22">
        <v>12.882846832275391</v>
      </c>
      <c r="E397" s="23">
        <v>223.10000610351563</v>
      </c>
      <c r="F397" s="23">
        <v>50.2003631</v>
      </c>
      <c r="G397" s="23">
        <v>-66.3851236</v>
      </c>
      <c r="H397" s="23">
        <v>50.200200394763158</v>
      </c>
      <c r="I397" s="23">
        <v>-66.385088104808489</v>
      </c>
      <c r="J397" s="23">
        <v>-18.098178863525391</v>
      </c>
      <c r="K397" s="23">
        <v>2.5342710018157959</v>
      </c>
      <c r="L397" s="24">
        <v>0.65193605422973633</v>
      </c>
      <c r="M397" s="20">
        <v>25569.005008587963</v>
      </c>
      <c r="N397" s="25">
        <v>8.1418094635009766</v>
      </c>
      <c r="O397" s="26">
        <v>-60.400962829589844</v>
      </c>
      <c r="P397" s="26">
        <v>252.60404968261719</v>
      </c>
      <c r="Q397" s="22">
        <v>9.1619596481323242</v>
      </c>
      <c r="R397" s="27">
        <v>32228.763671875</v>
      </c>
      <c r="S397" s="27">
        <v>46206.546875</v>
      </c>
      <c r="T397" s="28">
        <v>29.466806411743164</v>
      </c>
      <c r="U397" s="29">
        <v>31.028182983398438</v>
      </c>
      <c r="V397" s="30">
        <v>1.0227652788162231</v>
      </c>
      <c r="W397" s="31">
        <v>30.034255981445313</v>
      </c>
      <c r="X397" s="22">
        <v>11.081695556640625</v>
      </c>
      <c r="Y397" s="32">
        <v>0</v>
      </c>
      <c r="Z397" s="33">
        <v>0.11911257356405258</v>
      </c>
      <c r="AA397" s="22">
        <v>9.1619596481323242</v>
      </c>
      <c r="AB397" s="34">
        <v>15.246000289916992</v>
      </c>
    </row>
    <row r="398" spans="1:28">
      <c r="A398" s="20">
        <v>45916.663705810184</v>
      </c>
      <c r="B398" s="21">
        <v>1.2430000305175781</v>
      </c>
      <c r="C398" s="21">
        <v>4.83427095413208</v>
      </c>
      <c r="D398" s="22">
        <v>12.819758415222168</v>
      </c>
      <c r="E398" s="23">
        <v>219.69999694824219</v>
      </c>
      <c r="F398" s="23">
        <v>50.2003631</v>
      </c>
      <c r="G398" s="23">
        <v>-66.3851236</v>
      </c>
      <c r="H398" s="23">
        <v>50.200196312410711</v>
      </c>
      <c r="I398" s="23">
        <v>-66.385093484605335</v>
      </c>
      <c r="J398" s="23">
        <v>-18.552270889282227</v>
      </c>
      <c r="K398" s="23">
        <v>2.1501667499542236</v>
      </c>
      <c r="L398" s="24">
        <v>0.65193605422973633</v>
      </c>
      <c r="M398" s="20">
        <v>25569.005020243054</v>
      </c>
      <c r="N398" s="25">
        <v>8.1418094635009766</v>
      </c>
      <c r="O398" s="26">
        <v>-60.400962829589844</v>
      </c>
      <c r="P398" s="26">
        <v>252.60404968261719</v>
      </c>
      <c r="Q398" s="22">
        <v>9.1619596481323242</v>
      </c>
      <c r="R398" s="27">
        <v>32228.763671875</v>
      </c>
      <c r="S398" s="27">
        <v>46206.546875</v>
      </c>
      <c r="T398" s="28">
        <v>29.466806411743164</v>
      </c>
      <c r="U398" s="29">
        <v>31.028182983398438</v>
      </c>
      <c r="V398" s="30">
        <v>1.0227652788162231</v>
      </c>
      <c r="W398" s="31">
        <v>30.034255981445313</v>
      </c>
      <c r="X398" s="22">
        <v>11.081695556640625</v>
      </c>
      <c r="Y398" s="32">
        <v>0</v>
      </c>
      <c r="Z398" s="33">
        <v>0.11911257356405258</v>
      </c>
      <c r="AA398" s="22">
        <v>9.1619596481323242</v>
      </c>
      <c r="AB398" s="34">
        <v>15.246000289916992</v>
      </c>
    </row>
    <row r="399" spans="1:28">
      <c r="A399" s="20">
        <v>45916.6637175</v>
      </c>
      <c r="B399" s="21">
        <v>1.2430000305175781</v>
      </c>
      <c r="C399" s="21">
        <v>4.8108344078063965</v>
      </c>
      <c r="D399" s="22">
        <v>12.819758415222168</v>
      </c>
      <c r="E399" s="23">
        <v>217.5</v>
      </c>
      <c r="F399" s="23">
        <v>50.2003631</v>
      </c>
      <c r="G399" s="23">
        <v>-66.3851236</v>
      </c>
      <c r="H399" s="23">
        <v>50.200191502807229</v>
      </c>
      <c r="I399" s="23">
        <v>-66.385099067163736</v>
      </c>
      <c r="J399" s="23">
        <v>-19.087257385253906</v>
      </c>
      <c r="K399" s="23">
        <v>1.7515857219696045</v>
      </c>
      <c r="L399" s="24">
        <v>0.65193605422973633</v>
      </c>
      <c r="M399" s="20">
        <v>25569.005031921297</v>
      </c>
      <c r="N399" s="25">
        <v>8.1418094635009766</v>
      </c>
      <c r="O399" s="26">
        <v>-60.400962829589844</v>
      </c>
      <c r="P399" s="26">
        <v>252.60404968261719</v>
      </c>
      <c r="Q399" s="22">
        <v>9.1619596481323242</v>
      </c>
      <c r="R399" s="27">
        <v>32228.763671875</v>
      </c>
      <c r="S399" s="27">
        <v>46206.546875</v>
      </c>
      <c r="T399" s="28">
        <v>29.466806411743164</v>
      </c>
      <c r="U399" s="29">
        <v>31.028182983398438</v>
      </c>
      <c r="V399" s="30">
        <v>1.0227652788162231</v>
      </c>
      <c r="W399" s="31">
        <v>30.034255981445313</v>
      </c>
      <c r="X399" s="22">
        <v>11.081695556640625</v>
      </c>
      <c r="Y399" s="32">
        <v>0</v>
      </c>
      <c r="Z399" s="33">
        <v>0.11911257356405258</v>
      </c>
      <c r="AA399" s="22">
        <v>9.1619596481323242</v>
      </c>
      <c r="AB399" s="34">
        <v>15.246000289916992</v>
      </c>
    </row>
    <row r="400" spans="1:28">
      <c r="A400" s="20">
        <v>45916.663729131942</v>
      </c>
      <c r="B400" s="21">
        <v>1.2410000562667847</v>
      </c>
      <c r="C400" s="21">
        <v>4.7267289161682129</v>
      </c>
      <c r="D400" s="22">
        <v>12.819758415222168</v>
      </c>
      <c r="E400" s="23">
        <v>215</v>
      </c>
      <c r="F400" s="23">
        <v>50.2003631</v>
      </c>
      <c r="G400" s="23">
        <v>-66.3851236</v>
      </c>
      <c r="H400" s="23">
        <v>50.200186998509011</v>
      </c>
      <c r="I400" s="23">
        <v>-66.385103772356516</v>
      </c>
      <c r="J400" s="23">
        <v>-19.588283538818359</v>
      </c>
      <c r="K400" s="23">
        <v>1.4156463146209717</v>
      </c>
      <c r="L400" s="24">
        <v>0.65193605422973633</v>
      </c>
      <c r="M400" s="20">
        <v>25569.005043564815</v>
      </c>
      <c r="N400" s="25">
        <v>8.1353111267089844</v>
      </c>
      <c r="O400" s="26">
        <v>-60.062408447265625</v>
      </c>
      <c r="P400" s="26">
        <v>251.57408142089844</v>
      </c>
      <c r="Q400" s="22">
        <v>9.0700283050537109</v>
      </c>
      <c r="R400" s="27">
        <v>32139.544921875</v>
      </c>
      <c r="S400" s="27">
        <v>46194.92578125</v>
      </c>
      <c r="T400" s="28">
        <v>29.44755744934082</v>
      </c>
      <c r="U400" s="29">
        <v>31.114316940307617</v>
      </c>
      <c r="V400" s="30">
        <v>1.0227640867233276</v>
      </c>
      <c r="W400" s="31">
        <v>30.026702880859375</v>
      </c>
      <c r="X400" s="22">
        <v>11.010955810546875</v>
      </c>
      <c r="Y400" s="32">
        <v>0</v>
      </c>
      <c r="Z400" s="33">
        <v>0.28710755705833435</v>
      </c>
      <c r="AA400" s="22">
        <v>9.0700283050537109</v>
      </c>
      <c r="AB400" s="34">
        <v>15.227999687194824</v>
      </c>
    </row>
    <row r="401" spans="1:28">
      <c r="A401" s="20">
        <v>45916.663740798613</v>
      </c>
      <c r="B401" s="21">
        <v>1.2289999723434448</v>
      </c>
      <c r="C401" s="21">
        <v>4.7255549430847168</v>
      </c>
      <c r="D401" s="22">
        <v>12.819758415222168</v>
      </c>
      <c r="E401" s="23">
        <v>213.30000305175781</v>
      </c>
      <c r="F401" s="23">
        <v>50.2003631</v>
      </c>
      <c r="G401" s="23">
        <v>-66.3851236</v>
      </c>
      <c r="H401" s="23">
        <v>50.200182456784127</v>
      </c>
      <c r="I401" s="23">
        <v>-66.385108189316284</v>
      </c>
      <c r="J401" s="23">
        <v>-20.093473434448242</v>
      </c>
      <c r="K401" s="23">
        <v>1.1002860069274902</v>
      </c>
      <c r="L401" s="24">
        <v>0.65193605422973633</v>
      </c>
      <c r="M401" s="20">
        <v>25569.005055219906</v>
      </c>
      <c r="N401" s="25">
        <v>8.1353111267089844</v>
      </c>
      <c r="O401" s="26">
        <v>-60.062408447265625</v>
      </c>
      <c r="P401" s="26">
        <v>251.57408142089844</v>
      </c>
      <c r="Q401" s="22">
        <v>9.0700283050537109</v>
      </c>
      <c r="R401" s="27">
        <v>32139.544921875</v>
      </c>
      <c r="S401" s="27">
        <v>46194.92578125</v>
      </c>
      <c r="T401" s="28">
        <v>29.44755744934082</v>
      </c>
      <c r="U401" s="29">
        <v>31.114316940307617</v>
      </c>
      <c r="V401" s="30">
        <v>1.0227640867233276</v>
      </c>
      <c r="W401" s="31">
        <v>30.026702880859375</v>
      </c>
      <c r="X401" s="22">
        <v>11.010955810546875</v>
      </c>
      <c r="Y401" s="32">
        <v>0</v>
      </c>
      <c r="Z401" s="33">
        <v>0.28710755705833435</v>
      </c>
      <c r="AA401" s="22">
        <v>9.0700283050537109</v>
      </c>
      <c r="AB401" s="34">
        <v>15.227999687194824</v>
      </c>
    </row>
    <row r="402" spans="1:28">
      <c r="A402" s="20">
        <v>45916.663752488428</v>
      </c>
      <c r="B402" s="21">
        <v>1.2289999723434448</v>
      </c>
      <c r="C402" s="21">
        <v>4.7603673934936523</v>
      </c>
      <c r="D402" s="22">
        <v>12.819758415222168</v>
      </c>
      <c r="E402" s="23">
        <v>212.39999389648438</v>
      </c>
      <c r="F402" s="23">
        <v>50.2003631</v>
      </c>
      <c r="G402" s="23">
        <v>-66.3851236</v>
      </c>
      <c r="H402" s="23">
        <v>50.200177870157248</v>
      </c>
      <c r="I402" s="23">
        <v>-66.38511246603241</v>
      </c>
      <c r="J402" s="23">
        <v>-20.603656768798828</v>
      </c>
      <c r="K402" s="23">
        <v>0.79493880271911621</v>
      </c>
      <c r="L402" s="24">
        <v>0.65125620365142822</v>
      </c>
      <c r="M402" s="20">
        <v>25569.005066909722</v>
      </c>
      <c r="N402" s="25">
        <v>8.1353111267089844</v>
      </c>
      <c r="O402" s="26">
        <v>-60.062408447265625</v>
      </c>
      <c r="P402" s="26">
        <v>251.57408142089844</v>
      </c>
      <c r="Q402" s="22">
        <v>9.0700283050537109</v>
      </c>
      <c r="R402" s="27">
        <v>32139.544921875</v>
      </c>
      <c r="S402" s="27">
        <v>46194.92578125</v>
      </c>
      <c r="T402" s="28">
        <v>29.44755744934082</v>
      </c>
      <c r="U402" s="29">
        <v>31.114316940307617</v>
      </c>
      <c r="V402" s="30">
        <v>1.0227640867233276</v>
      </c>
      <c r="W402" s="31">
        <v>30.026702880859375</v>
      </c>
      <c r="X402" s="22">
        <v>11.010955810546875</v>
      </c>
      <c r="Y402" s="32">
        <v>0</v>
      </c>
      <c r="Z402" s="33">
        <v>0.28710755705833435</v>
      </c>
      <c r="AA402" s="22">
        <v>9.0700283050537109</v>
      </c>
      <c r="AB402" s="34">
        <v>15.227999687194824</v>
      </c>
    </row>
    <row r="403" spans="1:28">
      <c r="A403" s="20">
        <v>45916.663764097226</v>
      </c>
      <c r="B403" s="21">
        <v>1.2330000400543213</v>
      </c>
      <c r="C403" s="21">
        <v>4.7154264450073242</v>
      </c>
      <c r="D403" s="22">
        <v>12.751045227050781</v>
      </c>
      <c r="E403" s="23">
        <v>213</v>
      </c>
      <c r="F403" s="23">
        <v>50.2003631</v>
      </c>
      <c r="G403" s="23">
        <v>-66.3851236</v>
      </c>
      <c r="H403" s="23">
        <v>50.200173201889363</v>
      </c>
      <c r="I403" s="23">
        <v>-66.385116862984731</v>
      </c>
      <c r="J403" s="23">
        <v>-21.122920989990234</v>
      </c>
      <c r="K403" s="23">
        <v>0.481006920337677</v>
      </c>
      <c r="L403" s="24">
        <v>0.65125620365142822</v>
      </c>
      <c r="M403" s="20">
        <v>25569.005078518519</v>
      </c>
      <c r="N403" s="25">
        <v>8.1353111267089844</v>
      </c>
      <c r="O403" s="26">
        <v>-60.062408447265625</v>
      </c>
      <c r="P403" s="26">
        <v>251.57408142089844</v>
      </c>
      <c r="Q403" s="22">
        <v>9.0700283050537109</v>
      </c>
      <c r="R403" s="27">
        <v>32139.544921875</v>
      </c>
      <c r="S403" s="27">
        <v>46194.92578125</v>
      </c>
      <c r="T403" s="28">
        <v>29.44755744934082</v>
      </c>
      <c r="U403" s="29">
        <v>31.114316940307617</v>
      </c>
      <c r="V403" s="30">
        <v>1.0227640867233276</v>
      </c>
      <c r="W403" s="31">
        <v>30.026702880859375</v>
      </c>
      <c r="X403" s="22">
        <v>11.010955810546875</v>
      </c>
      <c r="Y403" s="32">
        <v>0</v>
      </c>
      <c r="Z403" s="33">
        <v>0.28710755705833435</v>
      </c>
      <c r="AA403" s="22">
        <v>9.0700283050537109</v>
      </c>
      <c r="AB403" s="34">
        <v>15.227999687194824</v>
      </c>
    </row>
    <row r="404" spans="1:28">
      <c r="A404" s="20">
        <v>45916.663775717592</v>
      </c>
      <c r="B404" s="21">
        <v>1.2239999771118164</v>
      </c>
      <c r="C404" s="21">
        <v>4.6598739624023438</v>
      </c>
      <c r="D404" s="22">
        <v>12.751045227050781</v>
      </c>
      <c r="E404" s="23">
        <v>217.5</v>
      </c>
      <c r="F404" s="23">
        <v>50.2003631</v>
      </c>
      <c r="G404" s="23">
        <v>-66.3851236</v>
      </c>
      <c r="H404" s="23">
        <v>50.200168887628365</v>
      </c>
      <c r="I404" s="23">
        <v>-66.3851213671551</v>
      </c>
      <c r="J404" s="23">
        <v>-21.602809906005859</v>
      </c>
      <c r="K404" s="23">
        <v>0.15941984951496124</v>
      </c>
      <c r="L404" s="24">
        <v>0.65125620365142822</v>
      </c>
      <c r="M404" s="20">
        <v>25569.005090150462</v>
      </c>
      <c r="N404" s="25">
        <v>8.1353111267089844</v>
      </c>
      <c r="O404" s="26">
        <v>-60.062408447265625</v>
      </c>
      <c r="P404" s="26">
        <v>251.57408142089844</v>
      </c>
      <c r="Q404" s="22">
        <v>9.0700283050537109</v>
      </c>
      <c r="R404" s="27">
        <v>32139.544921875</v>
      </c>
      <c r="S404" s="27">
        <v>46194.92578125</v>
      </c>
      <c r="T404" s="28">
        <v>29.44755744934082</v>
      </c>
      <c r="U404" s="29">
        <v>31.114316940307617</v>
      </c>
      <c r="V404" s="30">
        <v>1.0227640867233276</v>
      </c>
      <c r="W404" s="31">
        <v>30.026702880859375</v>
      </c>
      <c r="X404" s="22">
        <v>11.010955810546875</v>
      </c>
      <c r="Y404" s="32">
        <v>0</v>
      </c>
      <c r="Z404" s="33">
        <v>0.28710755705833435</v>
      </c>
      <c r="AA404" s="22">
        <v>9.0700283050537109</v>
      </c>
      <c r="AB404" s="34">
        <v>15.227999687194824</v>
      </c>
    </row>
    <row r="405" spans="1:28">
      <c r="A405" s="20">
        <v>45916.663787361111</v>
      </c>
      <c r="B405" s="21">
        <v>1.2089999914169312</v>
      </c>
      <c r="C405" s="21">
        <v>4.6394071578979492</v>
      </c>
      <c r="D405" s="22">
        <v>12.751045227050781</v>
      </c>
      <c r="E405" s="23">
        <v>219.60000610351563</v>
      </c>
      <c r="F405" s="23">
        <v>50.2003631</v>
      </c>
      <c r="G405" s="23">
        <v>-66.3851236</v>
      </c>
      <c r="H405" s="23">
        <v>50.200164971426133</v>
      </c>
      <c r="I405" s="23">
        <v>-66.385126170699408</v>
      </c>
      <c r="J405" s="23">
        <v>-22.038419723510742</v>
      </c>
      <c r="K405" s="23">
        <v>-0.18354187905788422</v>
      </c>
      <c r="L405" s="24">
        <v>0.65125620365142822</v>
      </c>
      <c r="M405" s="20">
        <v>25569.005101782408</v>
      </c>
      <c r="N405" s="25">
        <v>8.1353111267089844</v>
      </c>
      <c r="O405" s="26">
        <v>-60.062408447265625</v>
      </c>
      <c r="P405" s="26">
        <v>251.57408142089844</v>
      </c>
      <c r="Q405" s="22">
        <v>9.0700283050537109</v>
      </c>
      <c r="R405" s="27">
        <v>32139.544921875</v>
      </c>
      <c r="S405" s="27">
        <v>46194.92578125</v>
      </c>
      <c r="T405" s="28">
        <v>29.44755744934082</v>
      </c>
      <c r="U405" s="29">
        <v>31.114316940307617</v>
      </c>
      <c r="V405" s="30">
        <v>1.0227640867233276</v>
      </c>
      <c r="W405" s="31">
        <v>30.026702880859375</v>
      </c>
      <c r="X405" s="22">
        <v>11.010955810546875</v>
      </c>
      <c r="Y405" s="32">
        <v>0</v>
      </c>
      <c r="Z405" s="33">
        <v>0.28710755705833435</v>
      </c>
      <c r="AA405" s="22">
        <v>9.0700283050537109</v>
      </c>
      <c r="AB405" s="34">
        <v>15.227999687194824</v>
      </c>
    </row>
    <row r="406" spans="1:28">
      <c r="A406" s="20">
        <v>45916.663798969908</v>
      </c>
      <c r="B406" s="21">
        <v>1.2100000381469727</v>
      </c>
      <c r="C406" s="21">
        <v>4.6446819305419922</v>
      </c>
      <c r="D406" s="22">
        <v>12.751045227050781</v>
      </c>
      <c r="E406" s="23">
        <v>222.69999694824219</v>
      </c>
      <c r="F406" s="23">
        <v>50.2003631</v>
      </c>
      <c r="G406" s="23">
        <v>-66.3851236</v>
      </c>
      <c r="H406" s="23">
        <v>50.20016113590362</v>
      </c>
      <c r="I406" s="23">
        <v>-66.38513132118841</v>
      </c>
      <c r="J406" s="23">
        <v>-22.465057373046875</v>
      </c>
      <c r="K406" s="23">
        <v>-0.55127465724945068</v>
      </c>
      <c r="L406" s="24">
        <v>0.65125620365142822</v>
      </c>
      <c r="M406" s="20">
        <v>25569.005113391202</v>
      </c>
      <c r="N406" s="25">
        <v>8.1235780715942383</v>
      </c>
      <c r="O406" s="26">
        <v>-59.385299682617188</v>
      </c>
      <c r="P406" s="26">
        <v>250.93513488769531</v>
      </c>
      <c r="Q406" s="22">
        <v>8.7217636108398438</v>
      </c>
      <c r="R406" s="27">
        <v>31873.974609375</v>
      </c>
      <c r="S406" s="27">
        <v>46255.45703125</v>
      </c>
      <c r="T406" s="28">
        <v>29.447519302368164</v>
      </c>
      <c r="U406" s="29">
        <v>31.373558044433594</v>
      </c>
      <c r="V406" s="30">
        <v>1.0228152275085449</v>
      </c>
      <c r="W406" s="31">
        <v>30.066047668457031</v>
      </c>
      <c r="X406" s="22">
        <v>10.89703369140625</v>
      </c>
      <c r="Y406" s="32">
        <v>0</v>
      </c>
      <c r="Z406" s="33">
        <v>0.20504181087017059</v>
      </c>
      <c r="AA406" s="22">
        <v>8.7217636108398438</v>
      </c>
      <c r="AB406" s="34">
        <v>15.227999687194824</v>
      </c>
    </row>
    <row r="407" spans="1:28">
      <c r="A407" s="20">
        <v>45916.663810590275</v>
      </c>
      <c r="B407" s="21">
        <v>1.1909999847412109</v>
      </c>
      <c r="C407" s="21">
        <v>4.5988926887512207</v>
      </c>
      <c r="D407" s="22">
        <v>12.751045227050781</v>
      </c>
      <c r="E407" s="23">
        <v>220.19999694824219</v>
      </c>
      <c r="F407" s="23">
        <v>50.2003631</v>
      </c>
      <c r="G407" s="23">
        <v>-66.3851236</v>
      </c>
      <c r="H407" s="23">
        <v>50.200157409857994</v>
      </c>
      <c r="I407" s="23">
        <v>-66.385136418175009</v>
      </c>
      <c r="J407" s="23">
        <v>-22.879514694213867</v>
      </c>
      <c r="K407" s="23">
        <v>-0.91518759727478027</v>
      </c>
      <c r="L407" s="24">
        <v>0.64989668130874634</v>
      </c>
      <c r="M407" s="20">
        <v>25569.005125023148</v>
      </c>
      <c r="N407" s="25">
        <v>8.1235780715942383</v>
      </c>
      <c r="O407" s="26">
        <v>-59.385299682617188</v>
      </c>
      <c r="P407" s="26">
        <v>250.93513488769531</v>
      </c>
      <c r="Q407" s="22">
        <v>8.7217636108398438</v>
      </c>
      <c r="R407" s="27">
        <v>31873.974609375</v>
      </c>
      <c r="S407" s="27">
        <v>46255.45703125</v>
      </c>
      <c r="T407" s="28">
        <v>29.447519302368164</v>
      </c>
      <c r="U407" s="29">
        <v>31.373558044433594</v>
      </c>
      <c r="V407" s="30">
        <v>1.0228152275085449</v>
      </c>
      <c r="W407" s="31">
        <v>30.066047668457031</v>
      </c>
      <c r="X407" s="22">
        <v>10.89703369140625</v>
      </c>
      <c r="Y407" s="32">
        <v>0</v>
      </c>
      <c r="Z407" s="33">
        <v>0.20504181087017059</v>
      </c>
      <c r="AA407" s="22">
        <v>8.7217636108398438</v>
      </c>
      <c r="AB407" s="34">
        <v>15.227999687194824</v>
      </c>
    </row>
    <row r="408" spans="1:28">
      <c r="A408" s="20">
        <v>45916.663822268521</v>
      </c>
      <c r="B408" s="21">
        <v>1.1449999809265137</v>
      </c>
      <c r="C408" s="21">
        <v>4.6069192886352539</v>
      </c>
      <c r="D408" s="22">
        <v>12.740912437438965</v>
      </c>
      <c r="E408" s="23">
        <v>220.5</v>
      </c>
      <c r="F408" s="23">
        <v>50.2003631</v>
      </c>
      <c r="G408" s="23">
        <v>-66.3851236</v>
      </c>
      <c r="H408" s="23">
        <v>50.200154828455041</v>
      </c>
      <c r="I408" s="23">
        <v>-66.3851400743672</v>
      </c>
      <c r="J408" s="23">
        <v>-23.166652679443359</v>
      </c>
      <c r="K408" s="23">
        <v>-1.1762311458587646</v>
      </c>
      <c r="L408" s="24">
        <v>0.64989668130874634</v>
      </c>
      <c r="M408" s="20">
        <v>25569.005136689815</v>
      </c>
      <c r="N408" s="25">
        <v>8.1235780715942383</v>
      </c>
      <c r="O408" s="26">
        <v>-59.385299682617188</v>
      </c>
      <c r="P408" s="26">
        <v>250.93513488769531</v>
      </c>
      <c r="Q408" s="22">
        <v>8.7217636108398438</v>
      </c>
      <c r="R408" s="27">
        <v>31873.974609375</v>
      </c>
      <c r="S408" s="27">
        <v>46255.45703125</v>
      </c>
      <c r="T408" s="28">
        <v>29.447519302368164</v>
      </c>
      <c r="U408" s="29">
        <v>31.373558044433594</v>
      </c>
      <c r="V408" s="30">
        <v>1.0228152275085449</v>
      </c>
      <c r="W408" s="31">
        <v>30.066047668457031</v>
      </c>
      <c r="X408" s="22">
        <v>10.89703369140625</v>
      </c>
      <c r="Y408" s="32">
        <v>0</v>
      </c>
      <c r="Z408" s="33">
        <v>0.20504181087017059</v>
      </c>
      <c r="AA408" s="22">
        <v>8.7217636108398438</v>
      </c>
      <c r="AB408" s="34">
        <v>15.227999687194824</v>
      </c>
    </row>
    <row r="409" spans="1:28">
      <c r="A409" s="20">
        <v>45916.663833958337</v>
      </c>
      <c r="B409" s="21">
        <v>1.1469999551773071</v>
      </c>
      <c r="C409" s="21">
        <v>4.7429418563842773</v>
      </c>
      <c r="D409" s="22">
        <v>12.740912437438965</v>
      </c>
      <c r="E409" s="23">
        <v>221</v>
      </c>
      <c r="F409" s="23">
        <v>50.2003631</v>
      </c>
      <c r="G409" s="23">
        <v>-66.3851236</v>
      </c>
      <c r="H409" s="23">
        <v>50.200151784170615</v>
      </c>
      <c r="I409" s="23">
        <v>-66.385144135044271</v>
      </c>
      <c r="J409" s="23">
        <v>-23.505277633666992</v>
      </c>
      <c r="K409" s="23">
        <v>-1.4661540985107422</v>
      </c>
      <c r="L409" s="24">
        <v>0.64989668130874634</v>
      </c>
      <c r="M409" s="20">
        <v>25569.005148391203</v>
      </c>
      <c r="N409" s="25">
        <v>8.1235780715942383</v>
      </c>
      <c r="O409" s="26">
        <v>-59.385299682617188</v>
      </c>
      <c r="P409" s="26">
        <v>250.93513488769531</v>
      </c>
      <c r="Q409" s="22">
        <v>8.7217636108398438</v>
      </c>
      <c r="R409" s="27">
        <v>31873.974609375</v>
      </c>
      <c r="S409" s="27">
        <v>46255.45703125</v>
      </c>
      <c r="T409" s="28">
        <v>29.447519302368164</v>
      </c>
      <c r="U409" s="29">
        <v>31.373558044433594</v>
      </c>
      <c r="V409" s="30">
        <v>1.0228152275085449</v>
      </c>
      <c r="W409" s="31">
        <v>30.066047668457031</v>
      </c>
      <c r="X409" s="22">
        <v>10.89703369140625</v>
      </c>
      <c r="Y409" s="32">
        <v>0</v>
      </c>
      <c r="Z409" s="33">
        <v>0.20504181087017059</v>
      </c>
      <c r="AA409" s="22">
        <v>8.7217636108398438</v>
      </c>
      <c r="AB409" s="34">
        <v>15.227999687194824</v>
      </c>
    </row>
    <row r="410" spans="1:28">
      <c r="A410" s="20">
        <v>45916.663845590279</v>
      </c>
      <c r="B410" s="21">
        <v>1.1690000295639038</v>
      </c>
      <c r="C410" s="21">
        <v>4.7359509468078613</v>
      </c>
      <c r="D410" s="22">
        <v>12.740912437438965</v>
      </c>
      <c r="E410" s="23">
        <v>223.10000610351563</v>
      </c>
      <c r="F410" s="23">
        <v>50.2003631</v>
      </c>
      <c r="G410" s="23">
        <v>-66.3851236</v>
      </c>
      <c r="H410" s="23">
        <v>50.200148356687428</v>
      </c>
      <c r="I410" s="23">
        <v>-66.3851489604285</v>
      </c>
      <c r="J410" s="23">
        <v>-23.886526107788086</v>
      </c>
      <c r="K410" s="23">
        <v>-1.8106753826141357</v>
      </c>
      <c r="L410" s="24">
        <v>0.64989668130874634</v>
      </c>
      <c r="M410" s="20">
        <v>25569.005160023149</v>
      </c>
      <c r="N410" s="25">
        <v>8.1235780715942383</v>
      </c>
      <c r="O410" s="26">
        <v>-59.385299682617188</v>
      </c>
      <c r="P410" s="26">
        <v>250.93513488769531</v>
      </c>
      <c r="Q410" s="22">
        <v>8.7217636108398438</v>
      </c>
      <c r="R410" s="27">
        <v>31873.974609375</v>
      </c>
      <c r="S410" s="27">
        <v>46255.45703125</v>
      </c>
      <c r="T410" s="28">
        <v>29.447519302368164</v>
      </c>
      <c r="U410" s="29">
        <v>31.373558044433594</v>
      </c>
      <c r="V410" s="30">
        <v>1.0228152275085449</v>
      </c>
      <c r="W410" s="31">
        <v>30.066047668457031</v>
      </c>
      <c r="X410" s="22">
        <v>10.89703369140625</v>
      </c>
      <c r="Y410" s="32">
        <v>0</v>
      </c>
      <c r="Z410" s="33">
        <v>0.20504181087017059</v>
      </c>
      <c r="AA410" s="22">
        <v>8.7217636108398438</v>
      </c>
      <c r="AB410" s="34">
        <v>15.227999687194824</v>
      </c>
    </row>
    <row r="411" spans="1:28">
      <c r="A411" s="20">
        <v>45916.663857222222</v>
      </c>
      <c r="B411" s="21">
        <v>1.1909999847412109</v>
      </c>
      <c r="C411" s="21">
        <v>4.6846303939819336</v>
      </c>
      <c r="D411" s="22">
        <v>12.740912437438965</v>
      </c>
      <c r="E411" s="23">
        <v>223.69999694824219</v>
      </c>
      <c r="F411" s="23">
        <v>50.2003631</v>
      </c>
      <c r="G411" s="23">
        <v>-66.3851236</v>
      </c>
      <c r="H411" s="23">
        <v>50.200144847098215</v>
      </c>
      <c r="I411" s="23">
        <v>-66.385153979685583</v>
      </c>
      <c r="J411" s="23">
        <v>-24.276906967163086</v>
      </c>
      <c r="K411" s="23">
        <v>-2.1690387725830078</v>
      </c>
      <c r="L411" s="24">
        <v>0.64989668130874634</v>
      </c>
      <c r="M411" s="20">
        <v>25569.005171655092</v>
      </c>
      <c r="N411" s="25">
        <v>8.1235780715942383</v>
      </c>
      <c r="O411" s="26">
        <v>-59.385299682617188</v>
      </c>
      <c r="P411" s="26">
        <v>250.93513488769531</v>
      </c>
      <c r="Q411" s="22">
        <v>8.7217636108398438</v>
      </c>
      <c r="R411" s="27">
        <v>31873.974609375</v>
      </c>
      <c r="S411" s="27">
        <v>46255.45703125</v>
      </c>
      <c r="T411" s="28">
        <v>29.447519302368164</v>
      </c>
      <c r="U411" s="29">
        <v>31.373558044433594</v>
      </c>
      <c r="V411" s="30">
        <v>1.0228152275085449</v>
      </c>
      <c r="W411" s="31">
        <v>30.066047668457031</v>
      </c>
      <c r="X411" s="22">
        <v>10.89703369140625</v>
      </c>
      <c r="Y411" s="32">
        <v>0</v>
      </c>
      <c r="Z411" s="33">
        <v>0.20504181087017059</v>
      </c>
      <c r="AA411" s="22">
        <v>8.7217636108398438</v>
      </c>
      <c r="AB411" s="34">
        <v>15.227999687194824</v>
      </c>
    </row>
    <row r="412" spans="1:28">
      <c r="A412" s="20">
        <v>45916.66386886574</v>
      </c>
      <c r="B412" s="21">
        <v>1.2029999494552612</v>
      </c>
      <c r="C412" s="21">
        <v>4.6655206680297852</v>
      </c>
      <c r="D412" s="22">
        <v>12.740912437438965</v>
      </c>
      <c r="E412" s="23">
        <v>223.89999389648438</v>
      </c>
      <c r="F412" s="23">
        <v>50.2003631</v>
      </c>
      <c r="G412" s="23">
        <v>-66.3851236</v>
      </c>
      <c r="H412" s="23">
        <v>50.200141273352273</v>
      </c>
      <c r="I412" s="23">
        <v>-66.385159288274821</v>
      </c>
      <c r="J412" s="23">
        <v>-24.67442512512207</v>
      </c>
      <c r="K412" s="23">
        <v>-2.5480599403381348</v>
      </c>
      <c r="L412" s="24">
        <v>0.649216890335083</v>
      </c>
      <c r="M412" s="20">
        <v>25569.00518329861</v>
      </c>
      <c r="N412" s="25">
        <v>8.1235780715942383</v>
      </c>
      <c r="O412" s="26">
        <v>-59.385299682617188</v>
      </c>
      <c r="P412" s="26">
        <v>250.93513488769531</v>
      </c>
      <c r="Q412" s="22">
        <v>8.7217636108398438</v>
      </c>
      <c r="R412" s="27">
        <v>31873.974609375</v>
      </c>
      <c r="S412" s="27">
        <v>46255.45703125</v>
      </c>
      <c r="T412" s="28">
        <v>29.447519302368164</v>
      </c>
      <c r="U412" s="29">
        <v>31.373558044433594</v>
      </c>
      <c r="V412" s="30">
        <v>1.0228152275085449</v>
      </c>
      <c r="W412" s="31">
        <v>30.066047668457031</v>
      </c>
      <c r="X412" s="22">
        <v>10.89703369140625</v>
      </c>
      <c r="Y412" s="32">
        <v>0</v>
      </c>
      <c r="Z412" s="33">
        <v>0.20504181087017059</v>
      </c>
      <c r="AA412" s="22">
        <v>8.7217636108398438</v>
      </c>
      <c r="AB412" s="34">
        <v>15.227999687194824</v>
      </c>
    </row>
    <row r="413" spans="1:28">
      <c r="A413" s="20">
        <v>45916.663880555556</v>
      </c>
      <c r="B413" s="21">
        <v>1.2250000238418579</v>
      </c>
      <c r="C413" s="21">
        <v>4.67141056060791</v>
      </c>
      <c r="D413" s="22">
        <v>12.704142570495605</v>
      </c>
      <c r="E413" s="23">
        <v>223.19999694824219</v>
      </c>
      <c r="F413" s="23">
        <v>50.2003631</v>
      </c>
      <c r="G413" s="23">
        <v>-66.3851236</v>
      </c>
      <c r="H413" s="23">
        <v>50.200137687338234</v>
      </c>
      <c r="I413" s="23">
        <v>-66.385164614478867</v>
      </c>
      <c r="J413" s="23">
        <v>-25.073308944702148</v>
      </c>
      <c r="K413" s="23">
        <v>-2.9283387660980225</v>
      </c>
      <c r="L413" s="24">
        <v>0.649216890335083</v>
      </c>
      <c r="M413" s="20">
        <v>25569.005194976853</v>
      </c>
      <c r="N413" s="25">
        <v>8.1235780715942383</v>
      </c>
      <c r="O413" s="26">
        <v>-59.385299682617188</v>
      </c>
      <c r="P413" s="26">
        <v>250.93513488769531</v>
      </c>
      <c r="Q413" s="22">
        <v>8.7217636108398438</v>
      </c>
      <c r="R413" s="27">
        <v>31873.974609375</v>
      </c>
      <c r="S413" s="27">
        <v>46255.45703125</v>
      </c>
      <c r="T413" s="28">
        <v>29.447519302368164</v>
      </c>
      <c r="U413" s="29">
        <v>31.373558044433594</v>
      </c>
      <c r="V413" s="30">
        <v>1.0228152275085449</v>
      </c>
      <c r="W413" s="31">
        <v>30.066047668457031</v>
      </c>
      <c r="X413" s="22">
        <v>10.89703369140625</v>
      </c>
      <c r="Y413" s="32">
        <v>0</v>
      </c>
      <c r="Z413" s="33">
        <v>0.20504181087017059</v>
      </c>
      <c r="AA413" s="22">
        <v>8.7217636108398438</v>
      </c>
      <c r="AB413" s="34">
        <v>15.227999687194824</v>
      </c>
    </row>
    <row r="414" spans="1:28">
      <c r="A414" s="20">
        <v>45916.66389221065</v>
      </c>
      <c r="B414" s="21">
        <v>1.218999981880188</v>
      </c>
      <c r="C414" s="21">
        <v>4.6454834938049316</v>
      </c>
      <c r="D414" s="22">
        <v>12.704142570495605</v>
      </c>
      <c r="E414" s="23">
        <v>221.39999389648438</v>
      </c>
      <c r="F414" s="23">
        <v>50.2003631</v>
      </c>
      <c r="G414" s="23">
        <v>-66.3851236</v>
      </c>
      <c r="H414" s="23">
        <v>50.200134143485293</v>
      </c>
      <c r="I414" s="23">
        <v>-66.385169839762128</v>
      </c>
      <c r="J414" s="23">
        <v>-25.467500686645508</v>
      </c>
      <c r="K414" s="23">
        <v>-3.3014121055603027</v>
      </c>
      <c r="L414" s="24">
        <v>0.649216890335083</v>
      </c>
      <c r="M414" s="20">
        <v>25569.00520664352</v>
      </c>
      <c r="N414" s="25">
        <v>8.1235780715942383</v>
      </c>
      <c r="O414" s="26">
        <v>-59.385299682617188</v>
      </c>
      <c r="P414" s="26">
        <v>250.93513488769531</v>
      </c>
      <c r="Q414" s="22">
        <v>8.7217636108398438</v>
      </c>
      <c r="R414" s="27">
        <v>31873.974609375</v>
      </c>
      <c r="S414" s="27">
        <v>46255.45703125</v>
      </c>
      <c r="T414" s="28">
        <v>29.447519302368164</v>
      </c>
      <c r="U414" s="29">
        <v>31.373558044433594</v>
      </c>
      <c r="V414" s="30">
        <v>1.0228152275085449</v>
      </c>
      <c r="W414" s="31">
        <v>30.066047668457031</v>
      </c>
      <c r="X414" s="22">
        <v>10.89703369140625</v>
      </c>
      <c r="Y414" s="32">
        <v>0</v>
      </c>
      <c r="Z414" s="33">
        <v>0.20504181087017059</v>
      </c>
      <c r="AA414" s="22">
        <v>8.7217636108398438</v>
      </c>
      <c r="AB414" s="34">
        <v>15.227999687194824</v>
      </c>
    </row>
    <row r="415" spans="1:28">
      <c r="A415" s="20">
        <v>45916.66390388889</v>
      </c>
      <c r="B415" s="21">
        <v>1.2350000143051147</v>
      </c>
      <c r="C415" s="21">
        <v>4.6701827049255371</v>
      </c>
      <c r="D415" s="22">
        <v>12.704142570495605</v>
      </c>
      <c r="E415" s="23">
        <v>222</v>
      </c>
      <c r="F415" s="23">
        <v>50.2003631</v>
      </c>
      <c r="G415" s="23">
        <v>-66.3851236</v>
      </c>
      <c r="H415" s="23">
        <v>50.200130550593961</v>
      </c>
      <c r="I415" s="23">
        <v>-66.3851751341289</v>
      </c>
      <c r="J415" s="23">
        <v>-25.867149353027344</v>
      </c>
      <c r="K415" s="23">
        <v>-3.6794178485870361</v>
      </c>
      <c r="L415" s="24">
        <v>0.649216890335083</v>
      </c>
      <c r="M415" s="20">
        <v>25569.005218310183</v>
      </c>
      <c r="N415" s="25">
        <v>8.132298469543457</v>
      </c>
      <c r="O415" s="26">
        <v>-59.800148010253906</v>
      </c>
      <c r="P415" s="26">
        <v>249.43785095214844</v>
      </c>
      <c r="Q415" s="22">
        <v>9.1509828567504883</v>
      </c>
      <c r="R415" s="27">
        <v>32191.6015625</v>
      </c>
      <c r="S415" s="27">
        <v>46167.1484375</v>
      </c>
      <c r="T415" s="28">
        <v>29.437690734863281</v>
      </c>
      <c r="U415" s="29">
        <v>31.064002990722656</v>
      </c>
      <c r="V415" s="30">
        <v>1.0227442979812622</v>
      </c>
      <c r="W415" s="31">
        <v>30.008646011352539</v>
      </c>
      <c r="X415" s="22">
        <v>10.7557373046875</v>
      </c>
      <c r="Y415" s="32">
        <v>0</v>
      </c>
      <c r="Z415" s="33">
        <v>0.070721231400966644</v>
      </c>
      <c r="AA415" s="22">
        <v>9.1509828567504883</v>
      </c>
      <c r="AB415" s="34">
        <v>15.210000038146973</v>
      </c>
    </row>
    <row r="416" spans="1:28">
      <c r="A416" s="20">
        <v>45916.663915567129</v>
      </c>
      <c r="B416" s="21">
        <v>1.2430000305175781</v>
      </c>
      <c r="C416" s="21">
        <v>4.6865959167480469</v>
      </c>
      <c r="D416" s="22">
        <v>12.704142570495605</v>
      </c>
      <c r="E416" s="23">
        <v>223.39999389648438</v>
      </c>
      <c r="F416" s="23">
        <v>50.2003631</v>
      </c>
      <c r="G416" s="23">
        <v>-66.3851236</v>
      </c>
      <c r="H416" s="23">
        <v>50.200126430918615</v>
      </c>
      <c r="I416" s="23">
        <v>-66.385180818543247</v>
      </c>
      <c r="J416" s="23">
        <v>-26.32539176940918</v>
      </c>
      <c r="K416" s="23">
        <v>-4.0852723121643066</v>
      </c>
      <c r="L416" s="24">
        <v>0.649216890335083</v>
      </c>
      <c r="M416" s="20">
        <v>25569.005229988426</v>
      </c>
      <c r="N416" s="25">
        <v>8.132298469543457</v>
      </c>
      <c r="O416" s="26">
        <v>-59.800148010253906</v>
      </c>
      <c r="P416" s="26">
        <v>249.43785095214844</v>
      </c>
      <c r="Q416" s="22">
        <v>9.1509828567504883</v>
      </c>
      <c r="R416" s="27">
        <v>32191.6015625</v>
      </c>
      <c r="S416" s="27">
        <v>46167.1484375</v>
      </c>
      <c r="T416" s="28">
        <v>29.437690734863281</v>
      </c>
      <c r="U416" s="29">
        <v>31.064002990722656</v>
      </c>
      <c r="V416" s="30">
        <v>1.0227442979812622</v>
      </c>
      <c r="W416" s="31">
        <v>30.008646011352539</v>
      </c>
      <c r="X416" s="22">
        <v>10.7557373046875</v>
      </c>
      <c r="Y416" s="32">
        <v>0</v>
      </c>
      <c r="Z416" s="33">
        <v>0.070721231400966644</v>
      </c>
      <c r="AA416" s="22">
        <v>9.1509828567504883</v>
      </c>
      <c r="AB416" s="34">
        <v>15.210000038146973</v>
      </c>
    </row>
    <row r="417" spans="1:28">
      <c r="A417" s="20">
        <v>45916.663927199072</v>
      </c>
      <c r="B417" s="21">
        <v>1.2389999628067017</v>
      </c>
      <c r="C417" s="21">
        <v>4.6940264701843262</v>
      </c>
      <c r="D417" s="22">
        <v>12.704142570495605</v>
      </c>
      <c r="E417" s="23">
        <v>221.5</v>
      </c>
      <c r="F417" s="23">
        <v>50.2003631</v>
      </c>
      <c r="G417" s="23">
        <v>-66.3851236</v>
      </c>
      <c r="H417" s="23">
        <v>50.200122937284974</v>
      </c>
      <c r="I417" s="23">
        <v>-66.385186261229009</v>
      </c>
      <c r="J417" s="23">
        <v>-26.713998794555664</v>
      </c>
      <c r="K417" s="23">
        <v>-4.4738678932189941</v>
      </c>
      <c r="L417" s="24">
        <v>0.64853715896606445</v>
      </c>
      <c r="M417" s="20">
        <v>25569.005241631945</v>
      </c>
      <c r="N417" s="25">
        <v>8.132298469543457</v>
      </c>
      <c r="O417" s="26">
        <v>-59.800148010253906</v>
      </c>
      <c r="P417" s="26">
        <v>249.43785095214844</v>
      </c>
      <c r="Q417" s="22">
        <v>9.1509828567504883</v>
      </c>
      <c r="R417" s="27">
        <v>32191.6015625</v>
      </c>
      <c r="S417" s="27">
        <v>46167.1484375</v>
      </c>
      <c r="T417" s="28">
        <v>29.437690734863281</v>
      </c>
      <c r="U417" s="29">
        <v>31.064002990722656</v>
      </c>
      <c r="V417" s="30">
        <v>1.0227442979812622</v>
      </c>
      <c r="W417" s="31">
        <v>30.008646011352539</v>
      </c>
      <c r="X417" s="22">
        <v>10.7557373046875</v>
      </c>
      <c r="Y417" s="32">
        <v>0</v>
      </c>
      <c r="Z417" s="33">
        <v>0.070721231400966644</v>
      </c>
      <c r="AA417" s="22">
        <v>9.1509828567504883</v>
      </c>
      <c r="AB417" s="34">
        <v>15.210000038146973</v>
      </c>
    </row>
    <row r="418" spans="1:28">
      <c r="A418" s="20">
        <v>45916.66393884259</v>
      </c>
      <c r="B418" s="21">
        <v>1.2419999837875366</v>
      </c>
      <c r="C418" s="21">
        <v>4.7287635803222656</v>
      </c>
      <c r="D418" s="22">
        <v>12.649353981018066</v>
      </c>
      <c r="E418" s="23">
        <v>221.10000610351563</v>
      </c>
      <c r="F418" s="23">
        <v>50.2003631</v>
      </c>
      <c r="G418" s="23">
        <v>-66.3851236</v>
      </c>
      <c r="H418" s="23">
        <v>50.200119305862181</v>
      </c>
      <c r="I418" s="23">
        <v>-66.3851914469226</v>
      </c>
      <c r="J418" s="23">
        <v>-27.117931365966797</v>
      </c>
      <c r="K418" s="23">
        <v>-4.8441147804260254</v>
      </c>
      <c r="L418" s="24">
        <v>0.64853715896606445</v>
      </c>
      <c r="M418" s="20">
        <v>25569.005253263887</v>
      </c>
      <c r="N418" s="25">
        <v>8.132298469543457</v>
      </c>
      <c r="O418" s="26">
        <v>-59.800148010253906</v>
      </c>
      <c r="P418" s="26">
        <v>249.43785095214844</v>
      </c>
      <c r="Q418" s="22">
        <v>9.1509828567504883</v>
      </c>
      <c r="R418" s="27">
        <v>32191.6015625</v>
      </c>
      <c r="S418" s="27">
        <v>46167.1484375</v>
      </c>
      <c r="T418" s="28">
        <v>29.437690734863281</v>
      </c>
      <c r="U418" s="29">
        <v>31.064002990722656</v>
      </c>
      <c r="V418" s="30">
        <v>1.0227442979812622</v>
      </c>
      <c r="W418" s="31">
        <v>30.008646011352539</v>
      </c>
      <c r="X418" s="22">
        <v>10.7557373046875</v>
      </c>
      <c r="Y418" s="32">
        <v>0</v>
      </c>
      <c r="Z418" s="33">
        <v>0.070721231400966644</v>
      </c>
      <c r="AA418" s="22">
        <v>9.1509828567504883</v>
      </c>
      <c r="AB418" s="34">
        <v>15.210000038146973</v>
      </c>
    </row>
    <row r="419" spans="1:28">
      <c r="A419" s="20">
        <v>45916.66395047454</v>
      </c>
      <c r="B419" s="21">
        <v>1.2239999771118164</v>
      </c>
      <c r="C419" s="21">
        <v>4.7478394508361816</v>
      </c>
      <c r="D419" s="22">
        <v>12.649353981018066</v>
      </c>
      <c r="E419" s="23">
        <v>221.80000305175781</v>
      </c>
      <c r="F419" s="23">
        <v>50.2003631</v>
      </c>
      <c r="G419" s="23">
        <v>-66.3851236</v>
      </c>
      <c r="H419" s="23">
        <v>50.200115894577166</v>
      </c>
      <c r="I419" s="23">
        <v>-66.385196223414709</v>
      </c>
      <c r="J419" s="23">
        <v>-27.497379302978516</v>
      </c>
      <c r="K419" s="23">
        <v>-5.1851458549499512</v>
      </c>
      <c r="L419" s="24">
        <v>0.64853715896606445</v>
      </c>
      <c r="M419" s="20">
        <v>25569.005264895834</v>
      </c>
      <c r="N419" s="25">
        <v>8.132298469543457</v>
      </c>
      <c r="O419" s="26">
        <v>-59.800148010253906</v>
      </c>
      <c r="P419" s="26">
        <v>249.43785095214844</v>
      </c>
      <c r="Q419" s="22">
        <v>9.1509828567504883</v>
      </c>
      <c r="R419" s="27">
        <v>32191.6015625</v>
      </c>
      <c r="S419" s="27">
        <v>46167.1484375</v>
      </c>
      <c r="T419" s="28">
        <v>29.437690734863281</v>
      </c>
      <c r="U419" s="29">
        <v>31.064002990722656</v>
      </c>
      <c r="V419" s="30">
        <v>1.0227442979812622</v>
      </c>
      <c r="W419" s="31">
        <v>30.008646011352539</v>
      </c>
      <c r="X419" s="22">
        <v>10.7557373046875</v>
      </c>
      <c r="Y419" s="32">
        <v>0</v>
      </c>
      <c r="Z419" s="33">
        <v>0.070721231400966644</v>
      </c>
      <c r="AA419" s="22">
        <v>9.1509828567504883</v>
      </c>
      <c r="AB419" s="34">
        <v>15.210000038146973</v>
      </c>
    </row>
    <row r="420" spans="1:28">
      <c r="A420" s="20">
        <v>45916.663962106482</v>
      </c>
      <c r="B420" s="21">
        <v>1.187000036239624</v>
      </c>
      <c r="C420" s="21">
        <v>4.7608494758605957</v>
      </c>
      <c r="D420" s="22">
        <v>12.649353981018066</v>
      </c>
      <c r="E420" s="23">
        <v>223.69999694824219</v>
      </c>
      <c r="F420" s="23">
        <v>50.2003631</v>
      </c>
      <c r="G420" s="23">
        <v>-66.3851236</v>
      </c>
      <c r="H420" s="23">
        <v>50.2001136571446</v>
      </c>
      <c r="I420" s="23">
        <v>-66.3851995361961</v>
      </c>
      <c r="J420" s="23">
        <v>-27.746253967285156</v>
      </c>
      <c r="K420" s="23">
        <v>-5.4216709136962891</v>
      </c>
      <c r="L420" s="24">
        <v>0.64853715896606445</v>
      </c>
      <c r="M420" s="20">
        <v>25569.005276527776</v>
      </c>
      <c r="N420" s="25">
        <v>8.132298469543457</v>
      </c>
      <c r="O420" s="26">
        <v>-59.800148010253906</v>
      </c>
      <c r="P420" s="26">
        <v>249.43785095214844</v>
      </c>
      <c r="Q420" s="22">
        <v>9.1509828567504883</v>
      </c>
      <c r="R420" s="27">
        <v>32191.6015625</v>
      </c>
      <c r="S420" s="27">
        <v>46167.1484375</v>
      </c>
      <c r="T420" s="28">
        <v>29.437690734863281</v>
      </c>
      <c r="U420" s="29">
        <v>31.064002990722656</v>
      </c>
      <c r="V420" s="30">
        <v>1.0227442979812622</v>
      </c>
      <c r="W420" s="31">
        <v>30.008646011352539</v>
      </c>
      <c r="X420" s="22">
        <v>10.7557373046875</v>
      </c>
      <c r="Y420" s="32">
        <v>0</v>
      </c>
      <c r="Z420" s="33">
        <v>0.070721231400966644</v>
      </c>
      <c r="AA420" s="22">
        <v>9.1509828567504883</v>
      </c>
      <c r="AB420" s="34">
        <v>15.210000038146973</v>
      </c>
    </row>
    <row r="421" spans="1:28">
      <c r="A421" s="20">
        <v>45916.663973726849</v>
      </c>
      <c r="B421" s="21">
        <v>1.13100004196167</v>
      </c>
      <c r="C421" s="21">
        <v>4.8066253662109375</v>
      </c>
      <c r="D421" s="22">
        <v>12.649353981018066</v>
      </c>
      <c r="E421" s="23">
        <v>225</v>
      </c>
      <c r="F421" s="23">
        <v>50.2003631</v>
      </c>
      <c r="G421" s="23">
        <v>-66.3851236</v>
      </c>
      <c r="H421" s="23">
        <v>50.2001118769181</v>
      </c>
      <c r="I421" s="23">
        <v>-66.385202509576487</v>
      </c>
      <c r="J421" s="23">
        <v>-27.94427490234375</v>
      </c>
      <c r="K421" s="23">
        <v>-5.6339640617370605</v>
      </c>
      <c r="L421" s="24">
        <v>0.64853715896606445</v>
      </c>
      <c r="M421" s="20">
        <v>25569.00528814815</v>
      </c>
      <c r="N421" s="25">
        <v>8.1313552856445313</v>
      </c>
      <c r="O421" s="26">
        <v>-59.838294982910156</v>
      </c>
      <c r="P421" s="26">
        <v>248.82273864746094</v>
      </c>
      <c r="Q421" s="22">
        <v>8.9710550308227539</v>
      </c>
      <c r="R421" s="27">
        <v>31960.263671875</v>
      </c>
      <c r="S421" s="27">
        <v>46062.39453125</v>
      </c>
      <c r="T421" s="28">
        <v>29.342172622680664</v>
      </c>
      <c r="U421" s="29">
        <v>31.288852691650391</v>
      </c>
      <c r="V421" s="30">
        <v>1.0226963758468628</v>
      </c>
      <c r="W421" s="31">
        <v>29.940555572509766</v>
      </c>
      <c r="X421" s="22">
        <v>10.701385498046875</v>
      </c>
      <c r="Y421" s="32">
        <v>0</v>
      </c>
      <c r="Z421" s="33">
        <v>0.18106222152709961</v>
      </c>
      <c r="AA421" s="22">
        <v>8.9710550308227539</v>
      </c>
      <c r="AB421" s="34">
        <v>15.371999740600586</v>
      </c>
    </row>
    <row r="422" spans="1:28">
      <c r="A422" s="20">
        <v>45916.6639853588</v>
      </c>
      <c r="B422" s="21">
        <v>1.1210000514984131</v>
      </c>
      <c r="C422" s="21">
        <v>4.8918948173522949</v>
      </c>
      <c r="D422" s="22">
        <v>12.649353981018066</v>
      </c>
      <c r="E422" s="23">
        <v>228.60000610351563</v>
      </c>
      <c r="F422" s="23">
        <v>50.2003631</v>
      </c>
      <c r="G422" s="23">
        <v>-66.3851236</v>
      </c>
      <c r="H422" s="23">
        <v>50.200109788597416</v>
      </c>
      <c r="I422" s="23">
        <v>-66.385206501708723</v>
      </c>
      <c r="J422" s="23">
        <v>-28.176563262939453</v>
      </c>
      <c r="K422" s="23">
        <v>-5.9189934730529785</v>
      </c>
      <c r="L422" s="24">
        <v>0.64785736799240112</v>
      </c>
      <c r="M422" s="20">
        <v>25569.005299780092</v>
      </c>
      <c r="N422" s="25">
        <v>8.1313552856445313</v>
      </c>
      <c r="O422" s="26">
        <v>-59.838294982910156</v>
      </c>
      <c r="P422" s="26">
        <v>248.82273864746094</v>
      </c>
      <c r="Q422" s="22">
        <v>8.9710550308227539</v>
      </c>
      <c r="R422" s="27">
        <v>31960.263671875</v>
      </c>
      <c r="S422" s="27">
        <v>46062.39453125</v>
      </c>
      <c r="T422" s="28">
        <v>29.342172622680664</v>
      </c>
      <c r="U422" s="29">
        <v>31.288852691650391</v>
      </c>
      <c r="V422" s="30">
        <v>1.0226963758468628</v>
      </c>
      <c r="W422" s="31">
        <v>29.940555572509766</v>
      </c>
      <c r="X422" s="22">
        <v>10.701385498046875</v>
      </c>
      <c r="Y422" s="32">
        <v>0</v>
      </c>
      <c r="Z422" s="33">
        <v>0.18106222152709961</v>
      </c>
      <c r="AA422" s="22">
        <v>8.9710550308227539</v>
      </c>
      <c r="AB422" s="34">
        <v>15.371999740600586</v>
      </c>
    </row>
    <row r="423" spans="1:28">
      <c r="A423" s="20">
        <v>45916.663996990741</v>
      </c>
      <c r="B423" s="21">
        <v>1.1469999551773071</v>
      </c>
      <c r="C423" s="21">
        <v>4.9429044723510742</v>
      </c>
      <c r="D423" s="22">
        <v>12.624404907226563</v>
      </c>
      <c r="E423" s="23">
        <v>232.89999389648438</v>
      </c>
      <c r="F423" s="23">
        <v>50.2003631</v>
      </c>
      <c r="G423" s="23">
        <v>-66.3851236</v>
      </c>
      <c r="H423" s="23">
        <v>50.200107338679366</v>
      </c>
      <c r="I423" s="23">
        <v>-66.385211603294053</v>
      </c>
      <c r="J423" s="23">
        <v>-28.449075698852539</v>
      </c>
      <c r="K423" s="23">
        <v>-6.2832350730896</v>
      </c>
      <c r="L423" s="24">
        <v>0.64785736799240112</v>
      </c>
      <c r="M423" s="20">
        <v>25569.005311412038</v>
      </c>
      <c r="N423" s="25">
        <v>8.1313552856445313</v>
      </c>
      <c r="O423" s="26">
        <v>-59.838294982910156</v>
      </c>
      <c r="P423" s="26">
        <v>248.82273864746094</v>
      </c>
      <c r="Q423" s="22">
        <v>8.9710550308227539</v>
      </c>
      <c r="R423" s="27">
        <v>31960.263671875</v>
      </c>
      <c r="S423" s="27">
        <v>46062.39453125</v>
      </c>
      <c r="T423" s="28">
        <v>29.342172622680664</v>
      </c>
      <c r="U423" s="29">
        <v>31.288852691650391</v>
      </c>
      <c r="V423" s="30">
        <v>1.0226963758468628</v>
      </c>
      <c r="W423" s="31">
        <v>29.940555572509766</v>
      </c>
      <c r="X423" s="22">
        <v>10.701385498046875</v>
      </c>
      <c r="Y423" s="32">
        <v>0</v>
      </c>
      <c r="Z423" s="33">
        <v>0.18106222152709961</v>
      </c>
      <c r="AA423" s="22">
        <v>8.9710550308227539</v>
      </c>
      <c r="AB423" s="34">
        <v>15.371999740600586</v>
      </c>
    </row>
    <row r="424" spans="1:28">
      <c r="A424" s="20">
        <v>45916.664008611115</v>
      </c>
      <c r="B424" s="21">
        <v>1.1759999990463257</v>
      </c>
      <c r="C424" s="21">
        <v>4.8791990280151367</v>
      </c>
      <c r="D424" s="22">
        <v>12.624404907226563</v>
      </c>
      <c r="E424" s="23">
        <v>237.60000610351563</v>
      </c>
      <c r="F424" s="23">
        <v>50.2003631</v>
      </c>
      <c r="G424" s="23">
        <v>-66.3851236</v>
      </c>
      <c r="H424" s="23">
        <v>50.200105003119461</v>
      </c>
      <c r="I424" s="23">
        <v>-66.385217361209868</v>
      </c>
      <c r="J424" s="23">
        <v>-28.708866119384766</v>
      </c>
      <c r="K424" s="23">
        <v>-6.6943373680114746</v>
      </c>
      <c r="L424" s="24">
        <v>0.64785736799240112</v>
      </c>
      <c r="M424" s="20">
        <v>25569.005323032408</v>
      </c>
      <c r="N424" s="25">
        <v>8.1313552856445313</v>
      </c>
      <c r="O424" s="26">
        <v>-59.838294982910156</v>
      </c>
      <c r="P424" s="26">
        <v>248.82273864746094</v>
      </c>
      <c r="Q424" s="22">
        <v>8.9710550308227539</v>
      </c>
      <c r="R424" s="27">
        <v>31960.263671875</v>
      </c>
      <c r="S424" s="27">
        <v>46062.39453125</v>
      </c>
      <c r="T424" s="28">
        <v>29.342172622680664</v>
      </c>
      <c r="U424" s="29">
        <v>31.288852691650391</v>
      </c>
      <c r="V424" s="30">
        <v>1.0226963758468628</v>
      </c>
      <c r="W424" s="31">
        <v>29.940555572509766</v>
      </c>
      <c r="X424" s="22">
        <v>10.701385498046875</v>
      </c>
      <c r="Y424" s="32">
        <v>0</v>
      </c>
      <c r="Z424" s="33">
        <v>0.18106222152709961</v>
      </c>
      <c r="AA424" s="22">
        <v>8.9710550308227539</v>
      </c>
      <c r="AB424" s="34">
        <v>15.371999740600586</v>
      </c>
    </row>
    <row r="425" spans="1:28">
      <c r="A425" s="20">
        <v>45916.6640202662</v>
      </c>
      <c r="B425" s="21">
        <v>1.2070000171661377</v>
      </c>
      <c r="C425" s="21">
        <v>4.8651862144470215</v>
      </c>
      <c r="D425" s="22">
        <v>12.624404907226563</v>
      </c>
      <c r="E425" s="23">
        <v>240.39999389648438</v>
      </c>
      <c r="F425" s="23">
        <v>50.2003631</v>
      </c>
      <c r="G425" s="23">
        <v>-66.3851236</v>
      </c>
      <c r="H425" s="23">
        <v>50.20010275313048</v>
      </c>
      <c r="I425" s="23">
        <v>-66.385223812673175</v>
      </c>
      <c r="J425" s="23">
        <v>-28.959138870239258</v>
      </c>
      <c r="K425" s="23">
        <v>-7.1549577713012695</v>
      </c>
      <c r="L425" s="24">
        <v>0.64785736799240112</v>
      </c>
      <c r="M425" s="20">
        <v>25569.0053346875</v>
      </c>
      <c r="N425" s="25">
        <v>8.1313552856445313</v>
      </c>
      <c r="O425" s="26">
        <v>-59.838294982910156</v>
      </c>
      <c r="P425" s="26">
        <v>248.82273864746094</v>
      </c>
      <c r="Q425" s="22">
        <v>8.9710550308227539</v>
      </c>
      <c r="R425" s="27">
        <v>31960.263671875</v>
      </c>
      <c r="S425" s="27">
        <v>46062.39453125</v>
      </c>
      <c r="T425" s="28">
        <v>29.342172622680664</v>
      </c>
      <c r="U425" s="29">
        <v>31.288852691650391</v>
      </c>
      <c r="V425" s="30">
        <v>1.0226963758468628</v>
      </c>
      <c r="W425" s="31">
        <v>29.940555572509766</v>
      </c>
      <c r="X425" s="22">
        <v>10.701385498046875</v>
      </c>
      <c r="Y425" s="32">
        <v>0</v>
      </c>
      <c r="Z425" s="33">
        <v>0.18106222152709961</v>
      </c>
      <c r="AA425" s="22">
        <v>8.9710550308227539</v>
      </c>
      <c r="AB425" s="34">
        <v>15.371999740600586</v>
      </c>
    </row>
    <row r="426" spans="1:28">
      <c r="A426" s="20">
        <v>45916.664031956017</v>
      </c>
      <c r="B426" s="21">
        <v>1.1690000295639038</v>
      </c>
      <c r="C426" s="21">
        <v>4.8531947135925293</v>
      </c>
      <c r="D426" s="22">
        <v>12.624404907226563</v>
      </c>
      <c r="E426" s="23">
        <v>242.89999389648438</v>
      </c>
      <c r="F426" s="23">
        <v>50.2003631</v>
      </c>
      <c r="G426" s="23">
        <v>-66.3851236</v>
      </c>
      <c r="H426" s="23">
        <v>50.200101270473546</v>
      </c>
      <c r="I426" s="23">
        <v>-66.385228999943124</v>
      </c>
      <c r="J426" s="23">
        <v>-29.124057769775391</v>
      </c>
      <c r="K426" s="23">
        <v>-7.5253171920776367</v>
      </c>
      <c r="L426" s="24">
        <v>0.64785736799240112</v>
      </c>
      <c r="M426" s="20">
        <v>25569.005346377315</v>
      </c>
      <c r="N426" s="25">
        <v>8.1313552856445313</v>
      </c>
      <c r="O426" s="26">
        <v>-59.838294982910156</v>
      </c>
      <c r="P426" s="26">
        <v>248.82273864746094</v>
      </c>
      <c r="Q426" s="22">
        <v>8.9710550308227539</v>
      </c>
      <c r="R426" s="27">
        <v>31960.263671875</v>
      </c>
      <c r="S426" s="27">
        <v>46062.39453125</v>
      </c>
      <c r="T426" s="28">
        <v>29.342172622680664</v>
      </c>
      <c r="U426" s="29">
        <v>31.288852691650391</v>
      </c>
      <c r="V426" s="30">
        <v>1.0226963758468628</v>
      </c>
      <c r="W426" s="31">
        <v>29.940555572509766</v>
      </c>
      <c r="X426" s="22">
        <v>10.701385498046875</v>
      </c>
      <c r="Y426" s="32">
        <v>0</v>
      </c>
      <c r="Z426" s="33">
        <v>0.18106222152709961</v>
      </c>
      <c r="AA426" s="22">
        <v>8.9710550308227539</v>
      </c>
      <c r="AB426" s="34">
        <v>15.371999740600586</v>
      </c>
    </row>
    <row r="427" spans="1:28">
      <c r="A427" s="20">
        <v>45916.664043645833</v>
      </c>
      <c r="B427" s="21">
        <v>1.1369999647140503</v>
      </c>
      <c r="C427" s="21">
        <v>4.8922433853149414</v>
      </c>
      <c r="D427" s="22">
        <v>12.624404907226563</v>
      </c>
      <c r="E427" s="23">
        <v>244.69999694824219</v>
      </c>
      <c r="F427" s="23">
        <v>50.2003631</v>
      </c>
      <c r="G427" s="23">
        <v>-66.3851236</v>
      </c>
      <c r="H427" s="23">
        <v>50.200100217325051</v>
      </c>
      <c r="I427" s="23">
        <v>-66.38523307849357</v>
      </c>
      <c r="J427" s="23">
        <v>-29.241201400756836</v>
      </c>
      <c r="K427" s="23">
        <v>-7.8165168762207031</v>
      </c>
      <c r="L427" s="24">
        <v>0.64717757701873779</v>
      </c>
      <c r="M427" s="20">
        <v>25569.005358078703</v>
      </c>
      <c r="N427" s="25">
        <v>8.11697006225586</v>
      </c>
      <c r="O427" s="26">
        <v>-58.994293212890625</v>
      </c>
      <c r="P427" s="26">
        <v>248.26484680175781</v>
      </c>
      <c r="Q427" s="22">
        <v>8.8171195983886719</v>
      </c>
      <c r="R427" s="27">
        <v>31895.537109375</v>
      </c>
      <c r="S427" s="27">
        <v>46164.734375</v>
      </c>
      <c r="T427" s="28">
        <v>29.395444869995117</v>
      </c>
      <c r="U427" s="29">
        <v>31.352348327636719</v>
      </c>
      <c r="V427" s="30">
        <v>1.0227606296539307</v>
      </c>
      <c r="W427" s="31">
        <v>30.007078170776367</v>
      </c>
      <c r="X427" s="22">
        <v>10.61492919921875</v>
      </c>
      <c r="Y427" s="32">
        <v>0</v>
      </c>
      <c r="Z427" s="33">
        <v>0.18293778598308563</v>
      </c>
      <c r="AA427" s="22">
        <v>8.8171195983886719</v>
      </c>
      <c r="AB427" s="34">
        <v>15.326999664306641</v>
      </c>
    </row>
    <row r="428" spans="1:28">
      <c r="A428" s="20">
        <v>45916.664055266207</v>
      </c>
      <c r="B428" s="21">
        <v>1.0839999914169312</v>
      </c>
      <c r="C428" s="21">
        <v>4.9682278633117676</v>
      </c>
      <c r="D428" s="22">
        <v>12.57793140411377</v>
      </c>
      <c r="E428" s="23">
        <v>246.10000610351563</v>
      </c>
      <c r="F428" s="23">
        <v>50.2003631</v>
      </c>
      <c r="G428" s="23">
        <v>-66.3851236</v>
      </c>
      <c r="H428" s="23">
        <v>50.200099734204557</v>
      </c>
      <c r="I428" s="23">
        <v>-66.385236014239311</v>
      </c>
      <c r="J428" s="23">
        <v>-29.294940948486328</v>
      </c>
      <c r="K428" s="23">
        <v>-8.0261220932006836</v>
      </c>
      <c r="L428" s="24">
        <v>0.64717757701873779</v>
      </c>
      <c r="M428" s="20">
        <v>25569.0053696875</v>
      </c>
      <c r="N428" s="25">
        <v>8.11697006225586</v>
      </c>
      <c r="O428" s="26">
        <v>-58.994293212890625</v>
      </c>
      <c r="P428" s="26">
        <v>248.26484680175781</v>
      </c>
      <c r="Q428" s="22">
        <v>8.8171195983886719</v>
      </c>
      <c r="R428" s="27">
        <v>31895.537109375</v>
      </c>
      <c r="S428" s="27">
        <v>46164.734375</v>
      </c>
      <c r="T428" s="28">
        <v>29.395444869995117</v>
      </c>
      <c r="U428" s="29">
        <v>31.352348327636719</v>
      </c>
      <c r="V428" s="30">
        <v>1.0227606296539307</v>
      </c>
      <c r="W428" s="31">
        <v>30.007078170776367</v>
      </c>
      <c r="X428" s="22">
        <v>10.61492919921875</v>
      </c>
      <c r="Y428" s="32">
        <v>0</v>
      </c>
      <c r="Z428" s="33">
        <v>0.18293778598308563</v>
      </c>
      <c r="AA428" s="22">
        <v>8.8171195983886719</v>
      </c>
      <c r="AB428" s="34">
        <v>15.326999664306641</v>
      </c>
    </row>
    <row r="429" spans="1:28">
      <c r="A429" s="20">
        <v>45916.664066909725</v>
      </c>
      <c r="B429" s="21">
        <v>1.0379999876022339</v>
      </c>
      <c r="C429" s="21">
        <v>5.0423994064331055</v>
      </c>
      <c r="D429" s="22">
        <v>12.57793140411377</v>
      </c>
      <c r="E429" s="23">
        <v>257.60000610351563</v>
      </c>
      <c r="F429" s="23">
        <v>50.2003631</v>
      </c>
      <c r="G429" s="23">
        <v>-66.3851236</v>
      </c>
      <c r="H429" s="23">
        <v>50.200099663770239</v>
      </c>
      <c r="I429" s="23">
        <v>-66.38523756034985</v>
      </c>
      <c r="J429" s="23">
        <v>-29.302774429321289</v>
      </c>
      <c r="K429" s="23">
        <v>-8.1365108489990234</v>
      </c>
      <c r="L429" s="24">
        <v>0.64717757701873779</v>
      </c>
      <c r="M429" s="20">
        <v>25569.005381342591</v>
      </c>
      <c r="N429" s="25">
        <v>8.11697006225586</v>
      </c>
      <c r="O429" s="26">
        <v>-58.994293212890625</v>
      </c>
      <c r="P429" s="26">
        <v>248.26484680175781</v>
      </c>
      <c r="Q429" s="22">
        <v>8.8171195983886719</v>
      </c>
      <c r="R429" s="27">
        <v>31895.537109375</v>
      </c>
      <c r="S429" s="27">
        <v>46164.734375</v>
      </c>
      <c r="T429" s="28">
        <v>29.395444869995117</v>
      </c>
      <c r="U429" s="29">
        <v>31.352348327636719</v>
      </c>
      <c r="V429" s="30">
        <v>1.0227606296539307</v>
      </c>
      <c r="W429" s="31">
        <v>30.007078170776367</v>
      </c>
      <c r="X429" s="22">
        <v>10.61492919921875</v>
      </c>
      <c r="Y429" s="32">
        <v>0</v>
      </c>
      <c r="Z429" s="33">
        <v>0.18293778598308563</v>
      </c>
      <c r="AA429" s="22">
        <v>8.8171195983886719</v>
      </c>
      <c r="AB429" s="34">
        <v>15.326999664306641</v>
      </c>
    </row>
    <row r="430" spans="1:28">
      <c r="A430" s="20">
        <v>45916.664078541668</v>
      </c>
      <c r="B430" s="21">
        <v>1.0089999437332153</v>
      </c>
      <c r="C430" s="21">
        <v>5.0538897514343262</v>
      </c>
      <c r="D430" s="22">
        <v>12.57793140411377</v>
      </c>
      <c r="E430" s="23">
        <v>286.29998779296875</v>
      </c>
      <c r="F430" s="23">
        <v>50.2003631</v>
      </c>
      <c r="G430" s="23">
        <v>-66.3851236</v>
      </c>
      <c r="H430" s="23">
        <v>50.2000998063742</v>
      </c>
      <c r="I430" s="23">
        <v>-66.3852381509667</v>
      </c>
      <c r="J430" s="23">
        <v>-29.28691291809082</v>
      </c>
      <c r="K430" s="23">
        <v>-8.1786794662475586</v>
      </c>
      <c r="L430" s="24">
        <v>0.64717757701873779</v>
      </c>
      <c r="M430" s="20">
        <v>25569.005392962961</v>
      </c>
      <c r="N430" s="25">
        <v>8.11697006225586</v>
      </c>
      <c r="O430" s="26">
        <v>-58.994293212890625</v>
      </c>
      <c r="P430" s="26">
        <v>248.26484680175781</v>
      </c>
      <c r="Q430" s="22">
        <v>8.8171195983886719</v>
      </c>
      <c r="R430" s="27">
        <v>31895.537109375</v>
      </c>
      <c r="S430" s="27">
        <v>46164.734375</v>
      </c>
      <c r="T430" s="28">
        <v>29.395444869995117</v>
      </c>
      <c r="U430" s="29">
        <v>31.352348327636719</v>
      </c>
      <c r="V430" s="30">
        <v>1.0227606296539307</v>
      </c>
      <c r="W430" s="31">
        <v>30.007078170776367</v>
      </c>
      <c r="X430" s="22">
        <v>10.61492919921875</v>
      </c>
      <c r="Y430" s="32">
        <v>0</v>
      </c>
      <c r="Z430" s="33">
        <v>0.18293778598308563</v>
      </c>
      <c r="AA430" s="22">
        <v>8.8171195983886719</v>
      </c>
      <c r="AB430" s="34">
        <v>15.326999664306641</v>
      </c>
    </row>
    <row r="431" spans="1:28">
      <c r="A431" s="20">
        <v>45916.664090115744</v>
      </c>
      <c r="B431" s="21">
        <v>1.0049999952316284</v>
      </c>
      <c r="C431" s="21">
        <v>5.0773053169250488</v>
      </c>
      <c r="D431" s="22">
        <v>12.57793140411377</v>
      </c>
      <c r="E431" s="23">
        <v>308.39999389648438</v>
      </c>
      <c r="F431" s="23">
        <v>50.2003631</v>
      </c>
      <c r="G431" s="23">
        <v>-66.3851236</v>
      </c>
      <c r="H431" s="23">
        <v>50.200100084956</v>
      </c>
      <c r="I431" s="23">
        <v>-66.385238557430711</v>
      </c>
      <c r="J431" s="23">
        <v>-29.255926132202148</v>
      </c>
      <c r="K431" s="23">
        <v>-8.2077007293701172</v>
      </c>
      <c r="L431" s="24">
        <v>0.64717757701873779</v>
      </c>
      <c r="M431" s="20">
        <v>25569.00540454861</v>
      </c>
      <c r="N431" s="25">
        <v>8.11697006225586</v>
      </c>
      <c r="O431" s="26">
        <v>-58.994293212890625</v>
      </c>
      <c r="P431" s="26">
        <v>248.26484680175781</v>
      </c>
      <c r="Q431" s="22">
        <v>8.8171195983886719</v>
      </c>
      <c r="R431" s="27">
        <v>31895.537109375</v>
      </c>
      <c r="S431" s="27">
        <v>46164.734375</v>
      </c>
      <c r="T431" s="28">
        <v>29.395444869995117</v>
      </c>
      <c r="U431" s="29">
        <v>31.352348327636719</v>
      </c>
      <c r="V431" s="30">
        <v>1.0227606296539307</v>
      </c>
      <c r="W431" s="31">
        <v>30.007078170776367</v>
      </c>
      <c r="X431" s="22">
        <v>10.61492919921875</v>
      </c>
      <c r="Y431" s="32">
        <v>0</v>
      </c>
      <c r="Z431" s="33">
        <v>0.18293778598308563</v>
      </c>
      <c r="AA431" s="22">
        <v>8.8171195983886719</v>
      </c>
      <c r="AB431" s="34">
        <v>15.326999664306641</v>
      </c>
    </row>
    <row r="432" spans="1:28">
      <c r="A432" s="20">
        <v>45916.664101736111</v>
      </c>
      <c r="B432" s="21">
        <v>1.0099999904632568</v>
      </c>
      <c r="C432" s="21">
        <v>5.0822410583496094</v>
      </c>
      <c r="D432" s="22">
        <v>12.57793140411377</v>
      </c>
      <c r="E432" s="23">
        <v>330.29998779296875</v>
      </c>
      <c r="F432" s="23">
        <v>50.2003631</v>
      </c>
      <c r="G432" s="23">
        <v>-66.3851236</v>
      </c>
      <c r="H432" s="23">
        <v>50.2001002439412</v>
      </c>
      <c r="I432" s="23">
        <v>-66.385238914301254</v>
      </c>
      <c r="J432" s="23">
        <v>-29.238241195678711</v>
      </c>
      <c r="K432" s="23">
        <v>-8.233180046081543</v>
      </c>
      <c r="L432" s="24">
        <v>0.64649784564971924</v>
      </c>
      <c r="M432" s="20">
        <v>25569.00541616898</v>
      </c>
      <c r="N432" s="25">
        <v>8.11697006225586</v>
      </c>
      <c r="O432" s="26">
        <v>-58.994293212890625</v>
      </c>
      <c r="P432" s="26">
        <v>248.26484680175781</v>
      </c>
      <c r="Q432" s="22">
        <v>8.8171195983886719</v>
      </c>
      <c r="R432" s="27">
        <v>31895.537109375</v>
      </c>
      <c r="S432" s="27">
        <v>46164.734375</v>
      </c>
      <c r="T432" s="28">
        <v>29.395444869995117</v>
      </c>
      <c r="U432" s="29">
        <v>31.352348327636719</v>
      </c>
      <c r="V432" s="30">
        <v>1.0227606296539307</v>
      </c>
      <c r="W432" s="31">
        <v>30.007078170776367</v>
      </c>
      <c r="X432" s="22">
        <v>10.61492919921875</v>
      </c>
      <c r="Y432" s="32">
        <v>0</v>
      </c>
      <c r="Z432" s="33">
        <v>0.18293778598308563</v>
      </c>
      <c r="AA432" s="22">
        <v>8.8171195983886719</v>
      </c>
      <c r="AB432" s="34">
        <v>15.326999664306641</v>
      </c>
    </row>
    <row r="433" spans="1:28">
      <c r="A433" s="20">
        <v>45916.66411341435</v>
      </c>
      <c r="B433" s="21">
        <v>1.0299999713897705</v>
      </c>
      <c r="C433" s="21">
        <v>5.0480866432189941</v>
      </c>
      <c r="D433" s="22">
        <v>12.542892456054688</v>
      </c>
      <c r="E433" s="23">
        <v>350.60000610351563</v>
      </c>
      <c r="F433" s="23">
        <v>50.2003631</v>
      </c>
      <c r="G433" s="23">
        <v>-66.3851236</v>
      </c>
      <c r="H433" s="23">
        <v>50.200100285626341</v>
      </c>
      <c r="I433" s="23">
        <v>-66.3852393761548</v>
      </c>
      <c r="J433" s="23">
        <v>-29.233604431152344</v>
      </c>
      <c r="K433" s="23">
        <v>-8.2661552429199219</v>
      </c>
      <c r="L433" s="24">
        <v>0.64649784564971924</v>
      </c>
      <c r="M433" s="20">
        <v>25569.005427847223</v>
      </c>
      <c r="N433" s="25">
        <v>8.1369619369506836</v>
      </c>
      <c r="O433" s="26">
        <v>-60.08148193359375</v>
      </c>
      <c r="P433" s="26">
        <v>247.48759460449219</v>
      </c>
      <c r="Q433" s="22">
        <v>9.0242958068847656</v>
      </c>
      <c r="R433" s="27">
        <v>32040.23046875</v>
      </c>
      <c r="S433" s="27">
        <v>46110.0703125</v>
      </c>
      <c r="T433" s="28">
        <v>29.38221549987793</v>
      </c>
      <c r="U433" s="29">
        <v>31.210762023925781</v>
      </c>
      <c r="V433" s="30">
        <v>1.0227197408676147</v>
      </c>
      <c r="W433" s="31">
        <v>29.971546173095703</v>
      </c>
      <c r="X433" s="22">
        <v>10.53863525390625</v>
      </c>
      <c r="Y433" s="32">
        <v>0</v>
      </c>
      <c r="Z433" s="33">
        <v>0.24231958389282227</v>
      </c>
      <c r="AA433" s="22">
        <v>9.0242958068847656</v>
      </c>
      <c r="AB433" s="34">
        <v>15.263999938964844</v>
      </c>
    </row>
    <row r="434" spans="1:28">
      <c r="A434" s="20">
        <v>45916.664125104166</v>
      </c>
      <c r="B434" s="21">
        <v>1.0520000457763672</v>
      </c>
      <c r="C434" s="21">
        <v>5.0230040550231934</v>
      </c>
      <c r="D434" s="22">
        <v>12.542892456054688</v>
      </c>
      <c r="E434" s="23">
        <v>9.3999996185302734</v>
      </c>
      <c r="F434" s="23">
        <v>50.2003631</v>
      </c>
      <c r="G434" s="23">
        <v>-66.3851236</v>
      </c>
      <c r="H434" s="23">
        <v>50.200100434042746</v>
      </c>
      <c r="I434" s="23">
        <v>-66.385239803323728</v>
      </c>
      <c r="J434" s="23">
        <v>-29.217094421386719</v>
      </c>
      <c r="K434" s="23">
        <v>-8.29665470123291</v>
      </c>
      <c r="L434" s="24">
        <v>0.64649784564971924</v>
      </c>
      <c r="M434" s="20">
        <v>25569.005439537035</v>
      </c>
      <c r="N434" s="25">
        <v>8.1369619369506836</v>
      </c>
      <c r="O434" s="26">
        <v>-60.08148193359375</v>
      </c>
      <c r="P434" s="26">
        <v>247.48759460449219</v>
      </c>
      <c r="Q434" s="22">
        <v>9.0242958068847656</v>
      </c>
      <c r="R434" s="27">
        <v>32040.23046875</v>
      </c>
      <c r="S434" s="27">
        <v>46110.0703125</v>
      </c>
      <c r="T434" s="28">
        <v>29.38221549987793</v>
      </c>
      <c r="U434" s="29">
        <v>31.210762023925781</v>
      </c>
      <c r="V434" s="30">
        <v>1.0227197408676147</v>
      </c>
      <c r="W434" s="31">
        <v>29.971546173095703</v>
      </c>
      <c r="X434" s="22">
        <v>10.53863525390625</v>
      </c>
      <c r="Y434" s="32">
        <v>0</v>
      </c>
      <c r="Z434" s="33">
        <v>0.24231958389282227</v>
      </c>
      <c r="AA434" s="22">
        <v>9.0242958068847656</v>
      </c>
      <c r="AB434" s="34">
        <v>15.263999938964844</v>
      </c>
    </row>
    <row r="435" spans="1:28">
      <c r="A435" s="20">
        <v>45916.664136701387</v>
      </c>
      <c r="B435" s="21">
        <v>1.1019999980926514</v>
      </c>
      <c r="C435" s="21">
        <v>5.0611772537231445</v>
      </c>
      <c r="D435" s="22">
        <v>12.542892456054688</v>
      </c>
      <c r="E435" s="23">
        <v>16.299999237060547</v>
      </c>
      <c r="F435" s="23">
        <v>50.2003631</v>
      </c>
      <c r="G435" s="23">
        <v>-66.3851236</v>
      </c>
      <c r="H435" s="23">
        <v>50.200102156959019</v>
      </c>
      <c r="I435" s="23">
        <v>-66.385239411859132</v>
      </c>
      <c r="J435" s="23">
        <v>-29.025449752807617</v>
      </c>
      <c r="K435" s="23">
        <v>-8.2687044143676758</v>
      </c>
      <c r="L435" s="24">
        <v>0.64649784564971924</v>
      </c>
      <c r="M435" s="20">
        <v>25569.005451122684</v>
      </c>
      <c r="N435" s="25">
        <v>8.1369619369506836</v>
      </c>
      <c r="O435" s="26">
        <v>-60.08148193359375</v>
      </c>
      <c r="P435" s="26">
        <v>247.48759460449219</v>
      </c>
      <c r="Q435" s="22">
        <v>9.0242958068847656</v>
      </c>
      <c r="R435" s="27">
        <v>32040.23046875</v>
      </c>
      <c r="S435" s="27">
        <v>46110.0703125</v>
      </c>
      <c r="T435" s="28">
        <v>29.38221549987793</v>
      </c>
      <c r="U435" s="29">
        <v>31.210762023925781</v>
      </c>
      <c r="V435" s="30">
        <v>1.0227197408676147</v>
      </c>
      <c r="W435" s="31">
        <v>29.971546173095703</v>
      </c>
      <c r="X435" s="22">
        <v>10.53863525390625</v>
      </c>
      <c r="Y435" s="32">
        <v>0</v>
      </c>
      <c r="Z435" s="33">
        <v>0.24231958389282227</v>
      </c>
      <c r="AA435" s="22">
        <v>9.0242958068847656</v>
      </c>
      <c r="AB435" s="34">
        <v>15.263999938964844</v>
      </c>
    </row>
    <row r="436" spans="1:28">
      <c r="A436" s="20">
        <v>45916.664148321761</v>
      </c>
      <c r="B436" s="21">
        <v>1.1449999809265137</v>
      </c>
      <c r="C436" s="21">
        <v>5.0936169624328613</v>
      </c>
      <c r="D436" s="22">
        <v>12.542892456054688</v>
      </c>
      <c r="E436" s="23">
        <v>17.600000381469727</v>
      </c>
      <c r="F436" s="23">
        <v>50.2003631</v>
      </c>
      <c r="G436" s="23">
        <v>-66.3851236</v>
      </c>
      <c r="H436" s="23">
        <v>50.200105528578504</v>
      </c>
      <c r="I436" s="23">
        <v>-66.385238118565013</v>
      </c>
      <c r="J436" s="23">
        <v>-28.650415420532227</v>
      </c>
      <c r="K436" s="23">
        <v>-8.176365852355957</v>
      </c>
      <c r="L436" s="24">
        <v>0.64649784564971924</v>
      </c>
      <c r="M436" s="20">
        <v>25569.005462754631</v>
      </c>
      <c r="N436" s="25">
        <v>8.1369619369506836</v>
      </c>
      <c r="O436" s="26">
        <v>-60.08148193359375</v>
      </c>
      <c r="P436" s="26">
        <v>247.48759460449219</v>
      </c>
      <c r="Q436" s="22">
        <v>9.0242958068847656</v>
      </c>
      <c r="R436" s="27">
        <v>32040.23046875</v>
      </c>
      <c r="S436" s="27">
        <v>46110.0703125</v>
      </c>
      <c r="T436" s="28">
        <v>29.38221549987793</v>
      </c>
      <c r="U436" s="29">
        <v>31.210762023925781</v>
      </c>
      <c r="V436" s="30">
        <v>1.0227197408676147</v>
      </c>
      <c r="W436" s="31">
        <v>29.971546173095703</v>
      </c>
      <c r="X436" s="22">
        <v>10.53863525390625</v>
      </c>
      <c r="Y436" s="32">
        <v>0</v>
      </c>
      <c r="Z436" s="33">
        <v>0.24231958389282227</v>
      </c>
      <c r="AA436" s="22">
        <v>9.0242958068847656</v>
      </c>
      <c r="AB436" s="34">
        <v>15.263999938964844</v>
      </c>
    </row>
    <row r="437" spans="1:28">
      <c r="A437" s="20">
        <v>45916.664159976855</v>
      </c>
      <c r="B437" s="21">
        <v>1.1629999876022339</v>
      </c>
      <c r="C437" s="21">
        <v>4.9931182861328125</v>
      </c>
      <c r="D437" s="22">
        <v>12.542892456054688</v>
      </c>
      <c r="E437" s="23">
        <v>16.399999618530273</v>
      </c>
      <c r="F437" s="23">
        <v>50.2003631</v>
      </c>
      <c r="G437" s="23">
        <v>-66.3851236</v>
      </c>
      <c r="H437" s="23">
        <v>50.200109893875755</v>
      </c>
      <c r="I437" s="23">
        <v>-66.38523617403294</v>
      </c>
      <c r="J437" s="23">
        <v>-28.164850234985352</v>
      </c>
      <c r="K437" s="23">
        <v>-8.0375299453735352</v>
      </c>
      <c r="L437" s="24">
        <v>0.64581805467605591</v>
      </c>
      <c r="M437" s="20">
        <v>25569.005474398149</v>
      </c>
      <c r="N437" s="25">
        <v>8.1369619369506836</v>
      </c>
      <c r="O437" s="26">
        <v>-60.08148193359375</v>
      </c>
      <c r="P437" s="26">
        <v>247.48759460449219</v>
      </c>
      <c r="Q437" s="22">
        <v>9.0242958068847656</v>
      </c>
      <c r="R437" s="27">
        <v>32040.23046875</v>
      </c>
      <c r="S437" s="27">
        <v>46110.0703125</v>
      </c>
      <c r="T437" s="28">
        <v>29.38221549987793</v>
      </c>
      <c r="U437" s="29">
        <v>31.210762023925781</v>
      </c>
      <c r="V437" s="30">
        <v>1.0227197408676147</v>
      </c>
      <c r="W437" s="31">
        <v>29.971546173095703</v>
      </c>
      <c r="X437" s="22">
        <v>10.53863525390625</v>
      </c>
      <c r="Y437" s="32">
        <v>0</v>
      </c>
      <c r="Z437" s="33">
        <v>0.24231958389282227</v>
      </c>
      <c r="AA437" s="22">
        <v>9.0242958068847656</v>
      </c>
      <c r="AB437" s="34">
        <v>15.263999938964844</v>
      </c>
    </row>
    <row r="438" spans="1:28">
      <c r="A438" s="20">
        <v>45916.664171597222</v>
      </c>
      <c r="B438" s="21">
        <v>1.1890000104904175</v>
      </c>
      <c r="C438" s="21">
        <v>4.9340786933898926</v>
      </c>
      <c r="D438" s="22">
        <v>12.531511306762695</v>
      </c>
      <c r="E438" s="23">
        <v>16</v>
      </c>
      <c r="F438" s="23">
        <v>50.2003631</v>
      </c>
      <c r="G438" s="23">
        <v>-66.3851236</v>
      </c>
      <c r="H438" s="23">
        <v>50.200114598049019</v>
      </c>
      <c r="I438" s="23">
        <v>-66.385234125297671</v>
      </c>
      <c r="J438" s="23">
        <v>-27.641592025756836</v>
      </c>
      <c r="K438" s="23">
        <v>-7.89125394821167</v>
      </c>
      <c r="L438" s="24">
        <v>0.64581805467605591</v>
      </c>
      <c r="M438" s="20">
        <v>25569.005486018519</v>
      </c>
      <c r="N438" s="25">
        <v>8.1369619369506836</v>
      </c>
      <c r="O438" s="26">
        <v>-60.08148193359375</v>
      </c>
      <c r="P438" s="26">
        <v>247.48759460449219</v>
      </c>
      <c r="Q438" s="22">
        <v>9.0242958068847656</v>
      </c>
      <c r="R438" s="27">
        <v>32040.23046875</v>
      </c>
      <c r="S438" s="27">
        <v>46110.0703125</v>
      </c>
      <c r="T438" s="28">
        <v>29.38221549987793</v>
      </c>
      <c r="U438" s="29">
        <v>31.210762023925781</v>
      </c>
      <c r="V438" s="30">
        <v>1.0227197408676147</v>
      </c>
      <c r="W438" s="31">
        <v>29.971546173095703</v>
      </c>
      <c r="X438" s="22">
        <v>10.53863525390625</v>
      </c>
      <c r="Y438" s="32">
        <v>0</v>
      </c>
      <c r="Z438" s="33">
        <v>0.24231958389282227</v>
      </c>
      <c r="AA438" s="22">
        <v>9.0242958068847656</v>
      </c>
      <c r="AB438" s="34">
        <v>15.263999938964844</v>
      </c>
    </row>
    <row r="439" spans="1:28">
      <c r="A439" s="20">
        <v>45916.664183229164</v>
      </c>
      <c r="B439" s="21">
        <v>1.2070000171661377</v>
      </c>
      <c r="C439" s="21">
        <v>4.893669605255127</v>
      </c>
      <c r="D439" s="22">
        <v>12.531511306762695</v>
      </c>
      <c r="E439" s="23">
        <v>16.399999618530273</v>
      </c>
      <c r="F439" s="23">
        <v>50.2003631</v>
      </c>
      <c r="G439" s="23">
        <v>-66.3851236</v>
      </c>
      <c r="H439" s="23">
        <v>50.200119601700905</v>
      </c>
      <c r="I439" s="23">
        <v>-66.3852320908043</v>
      </c>
      <c r="J439" s="23">
        <v>-27.08502197265625</v>
      </c>
      <c r="K439" s="23">
        <v>-7.745995044708252</v>
      </c>
      <c r="L439" s="24">
        <v>0.64581805467605591</v>
      </c>
      <c r="M439" s="20">
        <v>25569.005497662038</v>
      </c>
      <c r="N439" s="25">
        <v>8.1393232345581055</v>
      </c>
      <c r="O439" s="26">
        <v>-60.257911682128906</v>
      </c>
      <c r="P439" s="26">
        <v>247.39698791503906</v>
      </c>
      <c r="Q439" s="22">
        <v>9.1258945465087891</v>
      </c>
      <c r="R439" s="27">
        <v>32053.408203125</v>
      </c>
      <c r="S439" s="27">
        <v>46000.56640625</v>
      </c>
      <c r="T439" s="28">
        <v>29.317224502563477</v>
      </c>
      <c r="U439" s="29">
        <v>31.197931289672852</v>
      </c>
      <c r="V439" s="30">
        <v>1.0226539373397827</v>
      </c>
      <c r="W439" s="31">
        <v>29.900367736816406</v>
      </c>
      <c r="X439" s="22">
        <v>10.498992919921875</v>
      </c>
      <c r="Y439" s="32">
        <v>0.0042159222066402435</v>
      </c>
      <c r="Z439" s="33">
        <v>0.11164227873086929</v>
      </c>
      <c r="AA439" s="22">
        <v>9.1258945465087891</v>
      </c>
      <c r="AB439" s="34">
        <v>15.192000389099121</v>
      </c>
    </row>
    <row r="440" spans="1:28">
      <c r="A440" s="20">
        <v>45916.66419491898</v>
      </c>
      <c r="B440" s="21">
        <v>1.2280000448226929</v>
      </c>
      <c r="C440" s="21">
        <v>4.8914084434509277</v>
      </c>
      <c r="D440" s="22">
        <v>12.531511306762695</v>
      </c>
      <c r="E440" s="23">
        <v>17</v>
      </c>
      <c r="F440" s="23">
        <v>50.2003631</v>
      </c>
      <c r="G440" s="23">
        <v>-66.3851236</v>
      </c>
      <c r="H440" s="23">
        <v>50.200124737157857</v>
      </c>
      <c r="I440" s="23">
        <v>-66.385229849613978</v>
      </c>
      <c r="J440" s="23">
        <v>-26.513790130615234</v>
      </c>
      <c r="K440" s="23">
        <v>-7.5859780311584473</v>
      </c>
      <c r="L440" s="24">
        <v>0.64581805467605591</v>
      </c>
      <c r="M440" s="20">
        <v>25569.005509340277</v>
      </c>
      <c r="N440" s="25">
        <v>8.1393232345581055</v>
      </c>
      <c r="O440" s="26">
        <v>-60.257911682128906</v>
      </c>
      <c r="P440" s="26">
        <v>247.39698791503906</v>
      </c>
      <c r="Q440" s="22">
        <v>9.1258945465087891</v>
      </c>
      <c r="R440" s="27">
        <v>32053.408203125</v>
      </c>
      <c r="S440" s="27">
        <v>46000.56640625</v>
      </c>
      <c r="T440" s="28">
        <v>29.317224502563477</v>
      </c>
      <c r="U440" s="29">
        <v>31.197931289672852</v>
      </c>
      <c r="V440" s="30">
        <v>1.0226539373397827</v>
      </c>
      <c r="W440" s="31">
        <v>29.900367736816406</v>
      </c>
      <c r="X440" s="22">
        <v>10.498992919921875</v>
      </c>
      <c r="Y440" s="32">
        <v>0.0042159222066402435</v>
      </c>
      <c r="Z440" s="33">
        <v>0.11164227873086929</v>
      </c>
      <c r="AA440" s="22">
        <v>9.1258945465087891</v>
      </c>
      <c r="AB440" s="34">
        <v>15.192000389099121</v>
      </c>
    </row>
    <row r="441" spans="1:28">
      <c r="A441" s="20">
        <v>45916.6642065162</v>
      </c>
      <c r="B441" s="21">
        <v>1.2400000095367432</v>
      </c>
      <c r="C441" s="21">
        <v>4.858726978302002</v>
      </c>
      <c r="D441" s="22">
        <v>12.531511306762695</v>
      </c>
      <c r="E441" s="23">
        <v>17.799999237060547</v>
      </c>
      <c r="F441" s="23">
        <v>50.2003631</v>
      </c>
      <c r="G441" s="23">
        <v>-66.3851236</v>
      </c>
      <c r="H441" s="23">
        <v>50.200129890375813</v>
      </c>
      <c r="I441" s="23">
        <v>-66.38522729111618</v>
      </c>
      <c r="J441" s="23">
        <v>-25.940582275390625</v>
      </c>
      <c r="K441" s="23">
        <v>-7.4033064842224121</v>
      </c>
      <c r="L441" s="24">
        <v>0.64581805467605591</v>
      </c>
      <c r="M441" s="20">
        <v>25569.0055209375</v>
      </c>
      <c r="N441" s="25">
        <v>8.1393232345581055</v>
      </c>
      <c r="O441" s="26">
        <v>-60.257911682128906</v>
      </c>
      <c r="P441" s="26">
        <v>247.39698791503906</v>
      </c>
      <c r="Q441" s="22">
        <v>9.1258945465087891</v>
      </c>
      <c r="R441" s="27">
        <v>32053.408203125</v>
      </c>
      <c r="S441" s="27">
        <v>46000.56640625</v>
      </c>
      <c r="T441" s="28">
        <v>29.317224502563477</v>
      </c>
      <c r="U441" s="29">
        <v>31.197931289672852</v>
      </c>
      <c r="V441" s="30">
        <v>1.0226539373397827</v>
      </c>
      <c r="W441" s="31">
        <v>29.900367736816406</v>
      </c>
      <c r="X441" s="22">
        <v>10.498992919921875</v>
      </c>
      <c r="Y441" s="32">
        <v>0.0042159222066402435</v>
      </c>
      <c r="Z441" s="33">
        <v>0.11164227873086929</v>
      </c>
      <c r="AA441" s="22">
        <v>9.1258945465087891</v>
      </c>
      <c r="AB441" s="34">
        <v>15.192000389099121</v>
      </c>
    </row>
    <row r="442" spans="1:28">
      <c r="A442" s="20">
        <v>45916.66421815972</v>
      </c>
      <c r="B442" s="21">
        <v>1.2549999952316284</v>
      </c>
      <c r="C442" s="21">
        <v>4.840886116027832</v>
      </c>
      <c r="D442" s="22">
        <v>12.531511306762695</v>
      </c>
      <c r="E442" s="23">
        <v>18.700000762939453</v>
      </c>
      <c r="F442" s="23">
        <v>50.2003631</v>
      </c>
      <c r="G442" s="23">
        <v>-66.3851236</v>
      </c>
      <c r="H442" s="23">
        <v>50.200135040106318</v>
      </c>
      <c r="I442" s="23">
        <v>-66.385224894944329</v>
      </c>
      <c r="J442" s="23">
        <v>-25.367763519287109</v>
      </c>
      <c r="K442" s="23">
        <v>-7.2322244644165039</v>
      </c>
      <c r="L442" s="24">
        <v>0.64513832330703735</v>
      </c>
      <c r="M442" s="20">
        <v>25569.005532581017</v>
      </c>
      <c r="N442" s="25">
        <v>8.1393232345581055</v>
      </c>
      <c r="O442" s="26">
        <v>-60.257911682128906</v>
      </c>
      <c r="P442" s="26">
        <v>247.39698791503906</v>
      </c>
      <c r="Q442" s="22">
        <v>9.1258945465087891</v>
      </c>
      <c r="R442" s="27">
        <v>32053.408203125</v>
      </c>
      <c r="S442" s="27">
        <v>46000.56640625</v>
      </c>
      <c r="T442" s="28">
        <v>29.317224502563477</v>
      </c>
      <c r="U442" s="29">
        <v>31.197931289672852</v>
      </c>
      <c r="V442" s="30">
        <v>1.0226539373397827</v>
      </c>
      <c r="W442" s="31">
        <v>29.900367736816406</v>
      </c>
      <c r="X442" s="22">
        <v>10.498992919921875</v>
      </c>
      <c r="Y442" s="32">
        <v>0.0042159222066402435</v>
      </c>
      <c r="Z442" s="33">
        <v>0.11164227873086929</v>
      </c>
      <c r="AA442" s="22">
        <v>9.1258945465087891</v>
      </c>
      <c r="AB442" s="34">
        <v>15.192000389099121</v>
      </c>
    </row>
    <row r="443" spans="1:28">
      <c r="A443" s="20">
        <v>45916.664229780094</v>
      </c>
      <c r="B443" s="21">
        <v>1.25600004196167</v>
      </c>
      <c r="C443" s="21">
        <v>4.8592534065246582</v>
      </c>
      <c r="D443" s="22">
        <v>12.510349273681641</v>
      </c>
      <c r="E443" s="23">
        <v>17.5</v>
      </c>
      <c r="F443" s="23">
        <v>50.2003631</v>
      </c>
      <c r="G443" s="23">
        <v>-66.3851236</v>
      </c>
      <c r="H443" s="23">
        <v>50.200140250679709</v>
      </c>
      <c r="I443" s="23">
        <v>-66.3852224484949</v>
      </c>
      <c r="J443" s="23">
        <v>-24.788175582885742</v>
      </c>
      <c r="K443" s="23">
        <v>-7.0575528144836426</v>
      </c>
      <c r="L443" s="24">
        <v>0.64513832330703735</v>
      </c>
      <c r="M443" s="20">
        <v>25569.005544201387</v>
      </c>
      <c r="N443" s="25">
        <v>8.1393232345581055</v>
      </c>
      <c r="O443" s="26">
        <v>-60.257911682128906</v>
      </c>
      <c r="P443" s="26">
        <v>247.39698791503906</v>
      </c>
      <c r="Q443" s="22">
        <v>9.1258945465087891</v>
      </c>
      <c r="R443" s="27">
        <v>32053.408203125</v>
      </c>
      <c r="S443" s="27">
        <v>46000.56640625</v>
      </c>
      <c r="T443" s="28">
        <v>29.317224502563477</v>
      </c>
      <c r="U443" s="29">
        <v>31.197931289672852</v>
      </c>
      <c r="V443" s="30">
        <v>1.0226539373397827</v>
      </c>
      <c r="W443" s="31">
        <v>29.900367736816406</v>
      </c>
      <c r="X443" s="22">
        <v>10.498992919921875</v>
      </c>
      <c r="Y443" s="32">
        <v>0.0042159222066402435</v>
      </c>
      <c r="Z443" s="33">
        <v>0.11164227873086929</v>
      </c>
      <c r="AA443" s="22">
        <v>9.1258945465087891</v>
      </c>
      <c r="AB443" s="34">
        <v>15.192000389099121</v>
      </c>
    </row>
    <row r="444" spans="1:28">
      <c r="A444" s="20">
        <v>45916.664241423612</v>
      </c>
      <c r="B444" s="21">
        <v>1.253000020980835</v>
      </c>
      <c r="C444" s="21">
        <v>4.79737663269043</v>
      </c>
      <c r="D444" s="22">
        <v>12.510349273681641</v>
      </c>
      <c r="E444" s="23">
        <v>16.799999237060547</v>
      </c>
      <c r="F444" s="23">
        <v>50.2003631</v>
      </c>
      <c r="G444" s="23">
        <v>-66.3851236</v>
      </c>
      <c r="H444" s="23">
        <v>50.200145667553734</v>
      </c>
      <c r="I444" s="23">
        <v>-66.3852200538716</v>
      </c>
      <c r="J444" s="23">
        <v>-24.185642242431641</v>
      </c>
      <c r="K444" s="23">
        <v>-6.8865818977355957</v>
      </c>
      <c r="L444" s="24">
        <v>0.64513832330703735</v>
      </c>
      <c r="M444" s="20">
        <v>25569.005555844906</v>
      </c>
      <c r="N444" s="25">
        <v>8.1393232345581055</v>
      </c>
      <c r="O444" s="26">
        <v>-60.257911682128906</v>
      </c>
      <c r="P444" s="26">
        <v>247.39698791503906</v>
      </c>
      <c r="Q444" s="22">
        <v>9.1258945465087891</v>
      </c>
      <c r="R444" s="27">
        <v>32053.408203125</v>
      </c>
      <c r="S444" s="27">
        <v>46000.56640625</v>
      </c>
      <c r="T444" s="28">
        <v>29.317224502563477</v>
      </c>
      <c r="U444" s="29">
        <v>31.197931289672852</v>
      </c>
      <c r="V444" s="30">
        <v>1.0226539373397827</v>
      </c>
      <c r="W444" s="31">
        <v>29.900367736816406</v>
      </c>
      <c r="X444" s="22">
        <v>10.498992919921875</v>
      </c>
      <c r="Y444" s="32">
        <v>0.0042159222066402435</v>
      </c>
      <c r="Z444" s="33">
        <v>0.11164227873086929</v>
      </c>
      <c r="AA444" s="22">
        <v>9.1258945465087891</v>
      </c>
      <c r="AB444" s="34">
        <v>15.192000389099121</v>
      </c>
    </row>
    <row r="445" spans="1:28">
      <c r="A445" s="20">
        <v>45916.664253067131</v>
      </c>
      <c r="B445" s="21">
        <v>1.2400000095367432</v>
      </c>
      <c r="C445" s="21">
        <v>4.8032546043396</v>
      </c>
      <c r="D445" s="22">
        <v>12.510349273681641</v>
      </c>
      <c r="E445" s="23">
        <v>17.100000381469727</v>
      </c>
      <c r="F445" s="23">
        <v>50.2003631</v>
      </c>
      <c r="G445" s="23">
        <v>-66.3851236</v>
      </c>
      <c r="H445" s="23">
        <v>50.200150900818876</v>
      </c>
      <c r="I445" s="23">
        <v>-66.385217896471957</v>
      </c>
      <c r="J445" s="23">
        <v>-23.603530883789063</v>
      </c>
      <c r="K445" s="23">
        <v>-6.7325477600097656</v>
      </c>
      <c r="L445" s="24">
        <v>0.64513832330703735</v>
      </c>
      <c r="M445" s="20">
        <v>25569.0055675</v>
      </c>
      <c r="N445" s="25">
        <v>8.1379146575927734</v>
      </c>
      <c r="O445" s="26">
        <v>-60.200691223144531</v>
      </c>
      <c r="P445" s="26">
        <v>247.21102905273438</v>
      </c>
      <c r="Q445" s="22">
        <v>9.0351467132568359</v>
      </c>
      <c r="R445" s="27">
        <v>32006.986328125</v>
      </c>
      <c r="S445" s="27">
        <v>46048.4921875</v>
      </c>
      <c r="T445" s="28">
        <v>29.340124130249023</v>
      </c>
      <c r="U445" s="29">
        <v>31.243179321289063</v>
      </c>
      <c r="V445" s="30">
        <v>1.0226852893829346</v>
      </c>
      <c r="W445" s="31">
        <v>29.931520462036133</v>
      </c>
      <c r="X445" s="22">
        <v>10.46435546875</v>
      </c>
      <c r="Y445" s="32">
        <v>0.025130201131105423</v>
      </c>
      <c r="Z445" s="33">
        <v>0.052687089890241623</v>
      </c>
      <c r="AA445" s="22">
        <v>9.0351467132568359</v>
      </c>
      <c r="AB445" s="34">
        <v>15.192000389099121</v>
      </c>
    </row>
    <row r="446" spans="1:28">
      <c r="A446" s="20">
        <v>45916.664264722225</v>
      </c>
      <c r="B446" s="21">
        <v>1.2309999465942383</v>
      </c>
      <c r="C446" s="21">
        <v>4.8583555221557617</v>
      </c>
      <c r="D446" s="22">
        <v>12.510349273681641</v>
      </c>
      <c r="E446" s="23">
        <v>17</v>
      </c>
      <c r="F446" s="23">
        <v>50.2003631</v>
      </c>
      <c r="G446" s="23">
        <v>-66.3851236</v>
      </c>
      <c r="H446" s="23">
        <v>50.200155984991646</v>
      </c>
      <c r="I446" s="23">
        <v>-66.385215553769044</v>
      </c>
      <c r="J446" s="23">
        <v>-23.038003921508789</v>
      </c>
      <c r="K446" s="23">
        <v>-6.5652832984924316</v>
      </c>
      <c r="L446" s="24">
        <v>0.64513832330703735</v>
      </c>
      <c r="M446" s="20">
        <v>25569.005579143519</v>
      </c>
      <c r="N446" s="25">
        <v>8.1379146575927734</v>
      </c>
      <c r="O446" s="26">
        <v>-60.200691223144531</v>
      </c>
      <c r="P446" s="26">
        <v>247.21102905273438</v>
      </c>
      <c r="Q446" s="22">
        <v>9.0351467132568359</v>
      </c>
      <c r="R446" s="27">
        <v>32006.986328125</v>
      </c>
      <c r="S446" s="27">
        <v>46048.4921875</v>
      </c>
      <c r="T446" s="28">
        <v>29.340124130249023</v>
      </c>
      <c r="U446" s="29">
        <v>31.243179321289063</v>
      </c>
      <c r="V446" s="30">
        <v>1.0226852893829346</v>
      </c>
      <c r="W446" s="31">
        <v>29.931520462036133</v>
      </c>
      <c r="X446" s="22">
        <v>10.46435546875</v>
      </c>
      <c r="Y446" s="32">
        <v>0.025130201131105423</v>
      </c>
      <c r="Z446" s="33">
        <v>0.052687089890241623</v>
      </c>
      <c r="AA446" s="22">
        <v>9.0351467132568359</v>
      </c>
      <c r="AB446" s="34">
        <v>15.192000389099121</v>
      </c>
    </row>
    <row r="447" spans="1:28">
      <c r="A447" s="20">
        <v>45916.664276354168</v>
      </c>
      <c r="B447" s="21">
        <v>1.2280000448226929</v>
      </c>
      <c r="C447" s="21">
        <v>4.8967084884643555</v>
      </c>
      <c r="D447" s="22">
        <v>12.510349273681641</v>
      </c>
      <c r="E447" s="23">
        <v>16.700000762939453</v>
      </c>
      <c r="F447" s="23">
        <v>50.2003631</v>
      </c>
      <c r="G447" s="23">
        <v>-66.3851236</v>
      </c>
      <c r="H447" s="23">
        <v>50.200161087016056</v>
      </c>
      <c r="I447" s="23">
        <v>-66.38521329666905</v>
      </c>
      <c r="J447" s="23">
        <v>-22.470491409301758</v>
      </c>
      <c r="K447" s="23">
        <v>-6.4041309356689453</v>
      </c>
      <c r="L447" s="24">
        <v>0.64377868175506592</v>
      </c>
      <c r="M447" s="20">
        <v>25569.005590775461</v>
      </c>
      <c r="N447" s="25">
        <v>8.1379146575927734</v>
      </c>
      <c r="O447" s="26">
        <v>-60.200691223144531</v>
      </c>
      <c r="P447" s="26">
        <v>247.21102905273438</v>
      </c>
      <c r="Q447" s="22">
        <v>9.0351467132568359</v>
      </c>
      <c r="R447" s="27">
        <v>32006.986328125</v>
      </c>
      <c r="S447" s="27">
        <v>46048.4921875</v>
      </c>
      <c r="T447" s="28">
        <v>29.340124130249023</v>
      </c>
      <c r="U447" s="29">
        <v>31.243179321289063</v>
      </c>
      <c r="V447" s="30">
        <v>1.0226852893829346</v>
      </c>
      <c r="W447" s="31">
        <v>29.931520462036133</v>
      </c>
      <c r="X447" s="22">
        <v>10.46435546875</v>
      </c>
      <c r="Y447" s="32">
        <v>0.025130201131105423</v>
      </c>
      <c r="Z447" s="33">
        <v>0.052687089890241623</v>
      </c>
      <c r="AA447" s="22">
        <v>9.0351467132568359</v>
      </c>
      <c r="AB447" s="34">
        <v>15.192000389099121</v>
      </c>
    </row>
    <row r="448" spans="1:28">
      <c r="A448" s="20">
        <v>45916.664287974534</v>
      </c>
      <c r="B448" s="21">
        <v>1.2300000190734863</v>
      </c>
      <c r="C448" s="21">
        <v>4.8762478828430176</v>
      </c>
      <c r="D448" s="22">
        <v>12.490285873413086</v>
      </c>
      <c r="E448" s="23">
        <v>16.700000762939453</v>
      </c>
      <c r="F448" s="23">
        <v>50.2003631</v>
      </c>
      <c r="G448" s="23">
        <v>-66.3851236</v>
      </c>
      <c r="H448" s="23">
        <v>50.200166105849483</v>
      </c>
      <c r="I448" s="23">
        <v>-66.385211087601277</v>
      </c>
      <c r="J448" s="23">
        <v>-21.9122314453125</v>
      </c>
      <c r="K448" s="23">
        <v>-6.2464079856872559</v>
      </c>
      <c r="L448" s="24">
        <v>0.64377868175506592</v>
      </c>
      <c r="M448" s="20">
        <v>25569.005602407407</v>
      </c>
      <c r="N448" s="25">
        <v>8.1379146575927734</v>
      </c>
      <c r="O448" s="26">
        <v>-60.200691223144531</v>
      </c>
      <c r="P448" s="26">
        <v>247.21102905273438</v>
      </c>
      <c r="Q448" s="22">
        <v>9.0351467132568359</v>
      </c>
      <c r="R448" s="27">
        <v>32006.986328125</v>
      </c>
      <c r="S448" s="27">
        <v>46048.4921875</v>
      </c>
      <c r="T448" s="28">
        <v>29.340124130249023</v>
      </c>
      <c r="U448" s="29">
        <v>31.243179321289063</v>
      </c>
      <c r="V448" s="30">
        <v>1.0226852893829346</v>
      </c>
      <c r="W448" s="31">
        <v>29.931520462036133</v>
      </c>
      <c r="X448" s="22">
        <v>10.46435546875</v>
      </c>
      <c r="Y448" s="32">
        <v>0.025130201131105423</v>
      </c>
      <c r="Z448" s="33">
        <v>0.052687089890241623</v>
      </c>
      <c r="AA448" s="22">
        <v>9.0351467132568359</v>
      </c>
      <c r="AB448" s="34">
        <v>15.192000389099121</v>
      </c>
    </row>
    <row r="449" spans="1:28">
      <c r="A449" s="20">
        <v>45916.664299594908</v>
      </c>
      <c r="B449" s="21">
        <v>1.2289999723434448</v>
      </c>
      <c r="C449" s="21">
        <v>4.9036655426025391</v>
      </c>
      <c r="D449" s="22">
        <v>12.490285873413086</v>
      </c>
      <c r="E449" s="23">
        <v>17.700000762939453</v>
      </c>
      <c r="F449" s="23">
        <v>50.2003631</v>
      </c>
      <c r="G449" s="23">
        <v>-66.3851236</v>
      </c>
      <c r="H449" s="23">
        <v>50.200171161576293</v>
      </c>
      <c r="I449" s="23">
        <v>-66.385208934116108</v>
      </c>
      <c r="J449" s="23">
        <v>-21.349868774414063</v>
      </c>
      <c r="K449" s="23">
        <v>-6.092653751373291</v>
      </c>
      <c r="L449" s="24">
        <v>0.64377868175506592</v>
      </c>
      <c r="M449" s="20">
        <v>25569.005614027777</v>
      </c>
      <c r="N449" s="25">
        <v>8.1379146575927734</v>
      </c>
      <c r="O449" s="26">
        <v>-60.200691223144531</v>
      </c>
      <c r="P449" s="26">
        <v>247.21102905273438</v>
      </c>
      <c r="Q449" s="22">
        <v>9.0351467132568359</v>
      </c>
      <c r="R449" s="27">
        <v>32006.986328125</v>
      </c>
      <c r="S449" s="27">
        <v>46048.4921875</v>
      </c>
      <c r="T449" s="28">
        <v>29.340124130249023</v>
      </c>
      <c r="U449" s="29">
        <v>31.243179321289063</v>
      </c>
      <c r="V449" s="30">
        <v>1.0226852893829346</v>
      </c>
      <c r="W449" s="31">
        <v>29.931520462036133</v>
      </c>
      <c r="X449" s="22">
        <v>10.46435546875</v>
      </c>
      <c r="Y449" s="32">
        <v>0.025130201131105423</v>
      </c>
      <c r="Z449" s="33">
        <v>0.052687089890241623</v>
      </c>
      <c r="AA449" s="22">
        <v>9.0351467132568359</v>
      </c>
      <c r="AB449" s="34">
        <v>15.192000389099121</v>
      </c>
    </row>
    <row r="450" spans="1:28">
      <c r="A450" s="20">
        <v>45916.66431122685</v>
      </c>
      <c r="B450" s="21">
        <v>1.2350000143051147</v>
      </c>
      <c r="C450" s="21">
        <v>4.9018168449401855</v>
      </c>
      <c r="D450" s="22">
        <v>12.490285873413086</v>
      </c>
      <c r="E450" s="23">
        <v>17.200000762939453</v>
      </c>
      <c r="F450" s="23">
        <v>50.2003631</v>
      </c>
      <c r="G450" s="23">
        <v>-66.3851236</v>
      </c>
      <c r="H450" s="23">
        <v>50.200176196900209</v>
      </c>
      <c r="I450" s="23">
        <v>-66.385206761041673</v>
      </c>
      <c r="J450" s="23">
        <v>-20.789773941040039</v>
      </c>
      <c r="K450" s="23">
        <v>-5.9375009536743164</v>
      </c>
      <c r="L450" s="24">
        <v>0.64377868175506592</v>
      </c>
      <c r="M450" s="20">
        <v>25569.005625659724</v>
      </c>
      <c r="N450" s="25">
        <v>8.1379146575927734</v>
      </c>
      <c r="O450" s="26">
        <v>-60.200691223144531</v>
      </c>
      <c r="P450" s="26">
        <v>247.21102905273438</v>
      </c>
      <c r="Q450" s="22">
        <v>9.0351467132568359</v>
      </c>
      <c r="R450" s="27">
        <v>32006.986328125</v>
      </c>
      <c r="S450" s="27">
        <v>46048.4921875</v>
      </c>
      <c r="T450" s="28">
        <v>29.340124130249023</v>
      </c>
      <c r="U450" s="29">
        <v>31.243179321289063</v>
      </c>
      <c r="V450" s="30">
        <v>1.0226852893829346</v>
      </c>
      <c r="W450" s="31">
        <v>29.931520462036133</v>
      </c>
      <c r="X450" s="22">
        <v>10.46435546875</v>
      </c>
      <c r="Y450" s="32">
        <v>0.025130201131105423</v>
      </c>
      <c r="Z450" s="33">
        <v>0.052687089890241623</v>
      </c>
      <c r="AA450" s="22">
        <v>9.0351467132568359</v>
      </c>
      <c r="AB450" s="34">
        <v>15.192000389099121</v>
      </c>
    </row>
    <row r="451" spans="1:28">
      <c r="A451" s="20">
        <v>45916.664322835648</v>
      </c>
      <c r="B451" s="21">
        <v>1.2419999837875366</v>
      </c>
      <c r="C451" s="21">
        <v>4.8593182563781738</v>
      </c>
      <c r="D451" s="22">
        <v>12.490285873413086</v>
      </c>
      <c r="E451" s="23">
        <v>16.399999618530273</v>
      </c>
      <c r="F451" s="23">
        <v>50.2003631</v>
      </c>
      <c r="G451" s="23">
        <v>-66.3851236</v>
      </c>
      <c r="H451" s="23">
        <v>50.200181665534117</v>
      </c>
      <c r="I451" s="23">
        <v>-66.385204343507766</v>
      </c>
      <c r="J451" s="23">
        <v>-20.181482315063477</v>
      </c>
      <c r="K451" s="23">
        <v>-5.7648940086364746</v>
      </c>
      <c r="L451" s="24">
        <v>0.64377868175506592</v>
      </c>
      <c r="M451" s="20">
        <v>25569.005637256945</v>
      </c>
      <c r="N451" s="25">
        <v>8.1480464935302734</v>
      </c>
      <c r="O451" s="26">
        <v>-60.749053955078125</v>
      </c>
      <c r="P451" s="26">
        <v>246.09523010253906</v>
      </c>
      <c r="Q451" s="22">
        <v>9.1382360458374023</v>
      </c>
      <c r="R451" s="27">
        <v>32088.5</v>
      </c>
      <c r="S451" s="27">
        <v>46035.35546875</v>
      </c>
      <c r="T451" s="28">
        <v>29.343225479125977</v>
      </c>
      <c r="U451" s="29">
        <v>31.1638126373291</v>
      </c>
      <c r="V451" s="30">
        <v>1.0226724147796631</v>
      </c>
      <c r="W451" s="31">
        <v>29.922981262207031</v>
      </c>
      <c r="X451" s="22">
        <v>10.428985595703125</v>
      </c>
      <c r="Y451" s="32">
        <v>0.073495239019393921</v>
      </c>
      <c r="Z451" s="33">
        <v>0.046291429549455643</v>
      </c>
      <c r="AA451" s="22">
        <v>9.1382360458374023</v>
      </c>
      <c r="AB451" s="34">
        <v>15.210000038146973</v>
      </c>
    </row>
    <row r="452" spans="1:28">
      <c r="A452" s="20">
        <v>45916.664334502311</v>
      </c>
      <c r="B452" s="21">
        <v>1.246999979019165</v>
      </c>
      <c r="C452" s="21">
        <v>4.8746914863586426</v>
      </c>
      <c r="D452" s="22">
        <v>12.490285873413086</v>
      </c>
      <c r="E452" s="23">
        <v>16.5</v>
      </c>
      <c r="F452" s="23">
        <v>50.2003631</v>
      </c>
      <c r="G452" s="23">
        <v>-66.3851236</v>
      </c>
      <c r="H452" s="23">
        <v>50.200186778610359</v>
      </c>
      <c r="I452" s="23">
        <v>-66.385202247718482</v>
      </c>
      <c r="J452" s="23">
        <v>-19.612739562988281</v>
      </c>
      <c r="K452" s="23">
        <v>-5.6152591705322266</v>
      </c>
      <c r="L452" s="24">
        <v>0.64309895038604736</v>
      </c>
      <c r="M452" s="20">
        <v>25569.005648923612</v>
      </c>
      <c r="N452" s="25">
        <v>8.1480464935302734</v>
      </c>
      <c r="O452" s="26">
        <v>-60.749053955078125</v>
      </c>
      <c r="P452" s="26">
        <v>246.09523010253906</v>
      </c>
      <c r="Q452" s="22">
        <v>9.1382360458374023</v>
      </c>
      <c r="R452" s="27">
        <v>32088.5</v>
      </c>
      <c r="S452" s="27">
        <v>46035.35546875</v>
      </c>
      <c r="T452" s="28">
        <v>29.343225479125977</v>
      </c>
      <c r="U452" s="29">
        <v>31.1638126373291</v>
      </c>
      <c r="V452" s="30">
        <v>1.0226724147796631</v>
      </c>
      <c r="W452" s="31">
        <v>29.922981262207031</v>
      </c>
      <c r="X452" s="22">
        <v>10.428985595703125</v>
      </c>
      <c r="Y452" s="32">
        <v>0.073495239019393921</v>
      </c>
      <c r="Z452" s="33">
        <v>0.046291429549455643</v>
      </c>
      <c r="AA452" s="22">
        <v>9.1382360458374023</v>
      </c>
      <c r="AB452" s="34">
        <v>15.210000038146973</v>
      </c>
    </row>
    <row r="453" spans="1:28">
      <c r="A453" s="20">
        <v>45916.664346180558</v>
      </c>
      <c r="B453" s="21">
        <v>1.253000020980835</v>
      </c>
      <c r="C453" s="21">
        <v>4.8888912200927734</v>
      </c>
      <c r="D453" s="22">
        <v>12.451854705810547</v>
      </c>
      <c r="E453" s="23">
        <v>17</v>
      </c>
      <c r="F453" s="23">
        <v>50.2003631</v>
      </c>
      <c r="G453" s="23">
        <v>-66.3851236</v>
      </c>
      <c r="H453" s="23">
        <v>50.200191782062731</v>
      </c>
      <c r="I453" s="23">
        <v>-66.385199971998659</v>
      </c>
      <c r="J453" s="23">
        <v>-19.056192398071289</v>
      </c>
      <c r="K453" s="23">
        <v>-5.45277738571167</v>
      </c>
      <c r="L453" s="24">
        <v>0.64309895038604736</v>
      </c>
      <c r="M453" s="20">
        <v>25569.005660601852</v>
      </c>
      <c r="N453" s="25">
        <v>8.1480464935302734</v>
      </c>
      <c r="O453" s="26">
        <v>-60.749053955078125</v>
      </c>
      <c r="P453" s="26">
        <v>246.09523010253906</v>
      </c>
      <c r="Q453" s="22">
        <v>9.1382360458374023</v>
      </c>
      <c r="R453" s="27">
        <v>32088.5</v>
      </c>
      <c r="S453" s="27">
        <v>46035.35546875</v>
      </c>
      <c r="T453" s="28">
        <v>29.343225479125977</v>
      </c>
      <c r="U453" s="29">
        <v>31.1638126373291</v>
      </c>
      <c r="V453" s="30">
        <v>1.0226724147796631</v>
      </c>
      <c r="W453" s="31">
        <v>29.922981262207031</v>
      </c>
      <c r="X453" s="22">
        <v>10.428985595703125</v>
      </c>
      <c r="Y453" s="32">
        <v>0.073495239019393921</v>
      </c>
      <c r="Z453" s="33">
        <v>0.046291429549455643</v>
      </c>
      <c r="AA453" s="22">
        <v>9.1382360458374023</v>
      </c>
      <c r="AB453" s="34">
        <v>15.210000038146973</v>
      </c>
    </row>
    <row r="454" spans="1:28">
      <c r="A454" s="20">
        <v>45916.664357835645</v>
      </c>
      <c r="B454" s="21">
        <v>1.246999979019165</v>
      </c>
      <c r="C454" s="21">
        <v>4.8706750869750977</v>
      </c>
      <c r="D454" s="22">
        <v>12.451854705810547</v>
      </c>
      <c r="E454" s="23">
        <v>17.200000762939453</v>
      </c>
      <c r="F454" s="23">
        <v>50.2003631</v>
      </c>
      <c r="G454" s="23">
        <v>-66.3851236</v>
      </c>
      <c r="H454" s="23">
        <v>50.200196793988965</v>
      </c>
      <c r="I454" s="23">
        <v>-66.385197582182627</v>
      </c>
      <c r="J454" s="23">
        <v>-18.498701095581055</v>
      </c>
      <c r="K454" s="23">
        <v>-5.2821497917175293</v>
      </c>
      <c r="L454" s="24">
        <v>0.64309895038604736</v>
      </c>
      <c r="M454" s="20">
        <v>25569.005672256946</v>
      </c>
      <c r="N454" s="25">
        <v>8.1480464935302734</v>
      </c>
      <c r="O454" s="26">
        <v>-60.749053955078125</v>
      </c>
      <c r="P454" s="26">
        <v>246.09523010253906</v>
      </c>
      <c r="Q454" s="22">
        <v>9.1382360458374023</v>
      </c>
      <c r="R454" s="27">
        <v>32088.5</v>
      </c>
      <c r="S454" s="27">
        <v>46035.35546875</v>
      </c>
      <c r="T454" s="28">
        <v>29.343225479125977</v>
      </c>
      <c r="U454" s="29">
        <v>31.1638126373291</v>
      </c>
      <c r="V454" s="30">
        <v>1.0226724147796631</v>
      </c>
      <c r="W454" s="31">
        <v>29.922981262207031</v>
      </c>
      <c r="X454" s="22">
        <v>10.428985595703125</v>
      </c>
      <c r="Y454" s="32">
        <v>0.073495239019393921</v>
      </c>
      <c r="Z454" s="33">
        <v>0.046291429549455643</v>
      </c>
      <c r="AA454" s="22">
        <v>9.1382360458374023</v>
      </c>
      <c r="AB454" s="34">
        <v>15.210000038146973</v>
      </c>
    </row>
    <row r="455" spans="1:28">
      <c r="A455" s="20">
        <v>45916.664369502316</v>
      </c>
      <c r="B455" s="21">
        <v>1.2480000257492065</v>
      </c>
      <c r="C455" s="21">
        <v>4.8575530052185059</v>
      </c>
      <c r="D455" s="22">
        <v>12.451854705810547</v>
      </c>
      <c r="E455" s="23">
        <v>16.799999237060547</v>
      </c>
      <c r="F455" s="23">
        <v>50.2003631</v>
      </c>
      <c r="G455" s="23">
        <v>-66.3851236</v>
      </c>
      <c r="H455" s="23">
        <v>50.200201909948845</v>
      </c>
      <c r="I455" s="23">
        <v>-66.385195224785022</v>
      </c>
      <c r="J455" s="23">
        <v>-17.929637908935547</v>
      </c>
      <c r="K455" s="23">
        <v>-5.1138367652893066</v>
      </c>
      <c r="L455" s="24">
        <v>0.64309895038604736</v>
      </c>
      <c r="M455" s="20">
        <v>25569.005683923609</v>
      </c>
      <c r="N455" s="25">
        <v>8.1480464935302734</v>
      </c>
      <c r="O455" s="26">
        <v>-60.749053955078125</v>
      </c>
      <c r="P455" s="26">
        <v>246.09523010253906</v>
      </c>
      <c r="Q455" s="22">
        <v>9.1382360458374023</v>
      </c>
      <c r="R455" s="27">
        <v>32088.5</v>
      </c>
      <c r="S455" s="27">
        <v>46035.35546875</v>
      </c>
      <c r="T455" s="28">
        <v>29.343225479125977</v>
      </c>
      <c r="U455" s="29">
        <v>31.1638126373291</v>
      </c>
      <c r="V455" s="30">
        <v>1.0226724147796631</v>
      </c>
      <c r="W455" s="31">
        <v>29.922981262207031</v>
      </c>
      <c r="X455" s="22">
        <v>10.428985595703125</v>
      </c>
      <c r="Y455" s="32">
        <v>0.073495239019393921</v>
      </c>
      <c r="Z455" s="33">
        <v>0.046291429549455643</v>
      </c>
      <c r="AA455" s="22">
        <v>9.1382360458374023</v>
      </c>
      <c r="AB455" s="34">
        <v>15.210000038146973</v>
      </c>
    </row>
    <row r="456" spans="1:28">
      <c r="A456" s="20">
        <v>45916.664381087961</v>
      </c>
      <c r="B456" s="21">
        <v>1.2419999837875366</v>
      </c>
      <c r="C456" s="21">
        <v>4.8608946800231934</v>
      </c>
      <c r="D456" s="22">
        <v>12.451854705810547</v>
      </c>
      <c r="E456" s="23">
        <v>18.600000381469727</v>
      </c>
      <c r="F456" s="23">
        <v>50.2003631</v>
      </c>
      <c r="G456" s="23">
        <v>-66.3851236</v>
      </c>
      <c r="H456" s="23">
        <v>50.200206917077011</v>
      </c>
      <c r="I456" s="23">
        <v>-66.38519284393324</v>
      </c>
      <c r="J456" s="23">
        <v>-17.3726806640625</v>
      </c>
      <c r="K456" s="23">
        <v>-4.9438490867614746</v>
      </c>
      <c r="L456" s="24">
        <v>0.64309895038604736</v>
      </c>
      <c r="M456" s="20">
        <v>25569.005695520835</v>
      </c>
      <c r="N456" s="25">
        <v>8.1480464935302734</v>
      </c>
      <c r="O456" s="26">
        <v>-60.749053955078125</v>
      </c>
      <c r="P456" s="26">
        <v>246.09523010253906</v>
      </c>
      <c r="Q456" s="22">
        <v>9.1382360458374023</v>
      </c>
      <c r="R456" s="27">
        <v>32088.5</v>
      </c>
      <c r="S456" s="27">
        <v>46035.35546875</v>
      </c>
      <c r="T456" s="28">
        <v>29.343225479125977</v>
      </c>
      <c r="U456" s="29">
        <v>31.1638126373291</v>
      </c>
      <c r="V456" s="30">
        <v>1.0226724147796631</v>
      </c>
      <c r="W456" s="31">
        <v>29.922981262207031</v>
      </c>
      <c r="X456" s="22">
        <v>10.428985595703125</v>
      </c>
      <c r="Y456" s="32">
        <v>0.073495239019393921</v>
      </c>
      <c r="Z456" s="33">
        <v>0.046291429549455643</v>
      </c>
      <c r="AA456" s="22">
        <v>9.1382360458374023</v>
      </c>
      <c r="AB456" s="34">
        <v>15.210000038146973</v>
      </c>
    </row>
    <row r="457" spans="1:28">
      <c r="A457" s="20">
        <v>45916.664392719904</v>
      </c>
      <c r="B457" s="21">
        <v>1.2330000400543213</v>
      </c>
      <c r="C457" s="21">
        <v>4.9093532562255859</v>
      </c>
      <c r="D457" s="22">
        <v>12.451854705810547</v>
      </c>
      <c r="E457" s="23">
        <v>17.299999237060547</v>
      </c>
      <c r="F457" s="23">
        <v>50.2003631</v>
      </c>
      <c r="G457" s="23">
        <v>-66.3851236</v>
      </c>
      <c r="H457" s="23">
        <v>50.200211807664324</v>
      </c>
      <c r="I457" s="23">
        <v>-66.385190307862317</v>
      </c>
      <c r="J457" s="23">
        <v>-16.828685760498047</v>
      </c>
      <c r="K457" s="23">
        <v>-4.7627792358398438</v>
      </c>
      <c r="L457" s="24">
        <v>0.642419159412384</v>
      </c>
      <c r="M457" s="20">
        <v>25569.005707141205</v>
      </c>
      <c r="N457" s="25">
        <v>8.1404199600219727</v>
      </c>
      <c r="O457" s="26">
        <v>-60.343742370605469</v>
      </c>
      <c r="P457" s="26">
        <v>245.53733825683594</v>
      </c>
      <c r="Q457" s="22">
        <v>9.1808443069458</v>
      </c>
      <c r="R457" s="27">
        <v>32152.564453125</v>
      </c>
      <c r="S457" s="27">
        <v>46073.47265625</v>
      </c>
      <c r="T457" s="28">
        <v>29.375192642211914</v>
      </c>
      <c r="U457" s="29">
        <v>31.101718902587891</v>
      </c>
      <c r="V457" s="30">
        <v>1.022691011428833</v>
      </c>
      <c r="W457" s="31">
        <v>29.947757720947266</v>
      </c>
      <c r="X457" s="22">
        <v>10.404754638671875</v>
      </c>
      <c r="Y457" s="32">
        <v>0.032749500125646591</v>
      </c>
      <c r="Z457" s="33">
        <v>0.18485069274902344</v>
      </c>
      <c r="AA457" s="22">
        <v>9.1808443069458</v>
      </c>
      <c r="AB457" s="34">
        <v>15.147000312805176</v>
      </c>
    </row>
    <row r="458" spans="1:28">
      <c r="A458" s="20">
        <v>45916.664404340278</v>
      </c>
      <c r="B458" s="21">
        <v>1.24399995803833</v>
      </c>
      <c r="C458" s="21">
        <v>4.9240450859069824</v>
      </c>
      <c r="D458" s="22">
        <v>12.43165111541748</v>
      </c>
      <c r="E458" s="23">
        <v>16.700000762939453</v>
      </c>
      <c r="F458" s="23">
        <v>50.2003631</v>
      </c>
      <c r="G458" s="23">
        <v>-66.3851236</v>
      </c>
      <c r="H458" s="23">
        <v>50.200216808956377</v>
      </c>
      <c r="I458" s="23">
        <v>-66.385187993501333</v>
      </c>
      <c r="J458" s="23">
        <v>-16.272378921508789</v>
      </c>
      <c r="K458" s="23">
        <v>-4.597538948059082</v>
      </c>
      <c r="L458" s="24">
        <v>0.642419159412384</v>
      </c>
      <c r="M458" s="20">
        <v>25569.005718773147</v>
      </c>
      <c r="N458" s="25">
        <v>8.1404199600219727</v>
      </c>
      <c r="O458" s="26">
        <v>-60.343742370605469</v>
      </c>
      <c r="P458" s="26">
        <v>245.53733825683594</v>
      </c>
      <c r="Q458" s="22">
        <v>9.1808443069458</v>
      </c>
      <c r="R458" s="27">
        <v>32152.564453125</v>
      </c>
      <c r="S458" s="27">
        <v>46073.47265625</v>
      </c>
      <c r="T458" s="28">
        <v>29.375192642211914</v>
      </c>
      <c r="U458" s="29">
        <v>31.101718902587891</v>
      </c>
      <c r="V458" s="30">
        <v>1.022691011428833</v>
      </c>
      <c r="W458" s="31">
        <v>29.947757720947266</v>
      </c>
      <c r="X458" s="22">
        <v>10.404754638671875</v>
      </c>
      <c r="Y458" s="32">
        <v>0.032749500125646591</v>
      </c>
      <c r="Z458" s="33">
        <v>0.18485069274902344</v>
      </c>
      <c r="AA458" s="22">
        <v>9.1808443069458</v>
      </c>
      <c r="AB458" s="34">
        <v>15.147000312805176</v>
      </c>
    </row>
    <row r="459" spans="1:28">
      <c r="A459" s="20">
        <v>45916.664415995372</v>
      </c>
      <c r="B459" s="21">
        <v>1.2549999952316284</v>
      </c>
      <c r="C459" s="21">
        <v>4.9195656776428223</v>
      </c>
      <c r="D459" s="22">
        <v>12.43165111541748</v>
      </c>
      <c r="E459" s="23">
        <v>17</v>
      </c>
      <c r="F459" s="23">
        <v>50.2003631</v>
      </c>
      <c r="G459" s="23">
        <v>-66.3851236</v>
      </c>
      <c r="H459" s="23">
        <v>50.200221806624313</v>
      </c>
      <c r="I459" s="23">
        <v>-66.385185638447012</v>
      </c>
      <c r="J459" s="23">
        <v>-15.716473579406738</v>
      </c>
      <c r="K459" s="23">
        <v>-4.4293932914733887</v>
      </c>
      <c r="L459" s="24">
        <v>0.642419159412384</v>
      </c>
      <c r="M459" s="20">
        <v>25569.005730416666</v>
      </c>
      <c r="N459" s="25">
        <v>8.1404199600219727</v>
      </c>
      <c r="O459" s="26">
        <v>-60.343742370605469</v>
      </c>
      <c r="P459" s="26">
        <v>245.53733825683594</v>
      </c>
      <c r="Q459" s="22">
        <v>9.1808443069458</v>
      </c>
      <c r="R459" s="27">
        <v>32152.564453125</v>
      </c>
      <c r="S459" s="27">
        <v>46073.47265625</v>
      </c>
      <c r="T459" s="28">
        <v>29.375192642211914</v>
      </c>
      <c r="U459" s="29">
        <v>31.101718902587891</v>
      </c>
      <c r="V459" s="30">
        <v>1.022691011428833</v>
      </c>
      <c r="W459" s="31">
        <v>29.947757720947266</v>
      </c>
      <c r="X459" s="22">
        <v>10.404754638671875</v>
      </c>
      <c r="Y459" s="32">
        <v>0.032749500125646591</v>
      </c>
      <c r="Z459" s="33">
        <v>0.18485069274902344</v>
      </c>
      <c r="AA459" s="22">
        <v>9.1808443069458</v>
      </c>
      <c r="AB459" s="34">
        <v>15.147000312805176</v>
      </c>
    </row>
    <row r="460" spans="1:28">
      <c r="A460" s="20">
        <v>45916.664427615739</v>
      </c>
      <c r="B460" s="21">
        <v>1.2480000257492065</v>
      </c>
      <c r="C460" s="21">
        <v>4.8907890319824219</v>
      </c>
      <c r="D460" s="22">
        <v>12.43165111541748</v>
      </c>
      <c r="E460" s="23">
        <v>17.100000381469727</v>
      </c>
      <c r="F460" s="23">
        <v>50.2003631</v>
      </c>
      <c r="G460" s="23">
        <v>-66.3851236</v>
      </c>
      <c r="H460" s="23">
        <v>50.200226848925944</v>
      </c>
      <c r="I460" s="23">
        <v>-66.38518333098115</v>
      </c>
      <c r="J460" s="23">
        <v>-15.155603408813477</v>
      </c>
      <c r="K460" s="23">
        <v>-4.2646455764770508</v>
      </c>
      <c r="L460" s="24">
        <v>0.642419159412384</v>
      </c>
      <c r="M460" s="20">
        <v>25569.005742048612</v>
      </c>
      <c r="N460" s="25">
        <v>8.1404199600219727</v>
      </c>
      <c r="O460" s="26">
        <v>-60.343742370605469</v>
      </c>
      <c r="P460" s="26">
        <v>245.53733825683594</v>
      </c>
      <c r="Q460" s="22">
        <v>9.1808443069458</v>
      </c>
      <c r="R460" s="27">
        <v>32152.564453125</v>
      </c>
      <c r="S460" s="27">
        <v>46073.47265625</v>
      </c>
      <c r="T460" s="28">
        <v>29.375192642211914</v>
      </c>
      <c r="U460" s="29">
        <v>31.101718902587891</v>
      </c>
      <c r="V460" s="30">
        <v>1.022691011428833</v>
      </c>
      <c r="W460" s="31">
        <v>29.947757720947266</v>
      </c>
      <c r="X460" s="22">
        <v>10.404754638671875</v>
      </c>
      <c r="Y460" s="32">
        <v>0.032749500125646591</v>
      </c>
      <c r="Z460" s="33">
        <v>0.18485069274902344</v>
      </c>
      <c r="AA460" s="22">
        <v>9.1808443069458</v>
      </c>
      <c r="AB460" s="34">
        <v>15.147000312805176</v>
      </c>
    </row>
    <row r="461" spans="1:28">
      <c r="A461" s="20">
        <v>45916.664439270833</v>
      </c>
      <c r="B461" s="21">
        <v>1.2400000095367432</v>
      </c>
      <c r="C461" s="21">
        <v>4.92673397064209</v>
      </c>
      <c r="D461" s="22">
        <v>12.43165111541748</v>
      </c>
      <c r="E461" s="23">
        <v>17.600000381469727</v>
      </c>
      <c r="F461" s="23">
        <v>50.2003631</v>
      </c>
      <c r="G461" s="23">
        <v>-66.3851236</v>
      </c>
      <c r="H461" s="23">
        <v>50.200231851642656</v>
      </c>
      <c r="I461" s="23">
        <v>-66.385180977918509</v>
      </c>
      <c r="J461" s="23">
        <v>-14.599136352539063</v>
      </c>
      <c r="K461" s="23">
        <v>-4.09664249420166</v>
      </c>
      <c r="L461" s="24">
        <v>0.642419159412384</v>
      </c>
      <c r="M461" s="20">
        <v>25569.00575369213</v>
      </c>
      <c r="N461" s="25">
        <v>8.1404199600219727</v>
      </c>
      <c r="O461" s="26">
        <v>-60.343742370605469</v>
      </c>
      <c r="P461" s="26">
        <v>245.53733825683594</v>
      </c>
      <c r="Q461" s="22">
        <v>9.1808443069458</v>
      </c>
      <c r="R461" s="27">
        <v>32152.564453125</v>
      </c>
      <c r="S461" s="27">
        <v>46073.47265625</v>
      </c>
      <c r="T461" s="28">
        <v>29.375192642211914</v>
      </c>
      <c r="U461" s="29">
        <v>31.101718902587891</v>
      </c>
      <c r="V461" s="30">
        <v>1.022691011428833</v>
      </c>
      <c r="W461" s="31">
        <v>29.947757720947266</v>
      </c>
      <c r="X461" s="22">
        <v>10.404754638671875</v>
      </c>
      <c r="Y461" s="32">
        <v>0.032749500125646591</v>
      </c>
      <c r="Z461" s="33">
        <v>0.18485069274902344</v>
      </c>
      <c r="AA461" s="22">
        <v>9.1808443069458</v>
      </c>
      <c r="AB461" s="34">
        <v>15.147000312805176</v>
      </c>
    </row>
    <row r="462" spans="1:28">
      <c r="A462" s="20">
        <v>45916.664450914352</v>
      </c>
      <c r="B462" s="21">
        <v>1.2350000143051147</v>
      </c>
      <c r="C462" s="21">
        <v>4.9473280906677246</v>
      </c>
      <c r="D462" s="22">
        <v>12.43165111541748</v>
      </c>
      <c r="E462" s="23">
        <v>16.799999237060547</v>
      </c>
      <c r="F462" s="23">
        <v>50.2003631</v>
      </c>
      <c r="G462" s="23">
        <v>-66.3851236</v>
      </c>
      <c r="H462" s="23">
        <v>50.200236765472269</v>
      </c>
      <c r="I462" s="23">
        <v>-66.385178485233311</v>
      </c>
      <c r="J462" s="23">
        <v>-14.052556991577148</v>
      </c>
      <c r="K462" s="23">
        <v>-3.9186704158782959</v>
      </c>
      <c r="L462" s="24">
        <v>0.64173942804336548</v>
      </c>
      <c r="M462" s="20">
        <v>25569.005765335649</v>
      </c>
      <c r="N462" s="25">
        <v>8.1433200836181641</v>
      </c>
      <c r="O462" s="26">
        <v>-60.515403747558594</v>
      </c>
      <c r="P462" s="26">
        <v>244.80776977539063</v>
      </c>
      <c r="Q462" s="22">
        <v>9.1536064147949219</v>
      </c>
      <c r="R462" s="27">
        <v>32087.482421875</v>
      </c>
      <c r="S462" s="27">
        <v>46014.515625</v>
      </c>
      <c r="T462" s="28">
        <v>29.330362319946289</v>
      </c>
      <c r="U462" s="29">
        <v>31.1648006439209</v>
      </c>
      <c r="V462" s="30">
        <v>1.0226601362228394</v>
      </c>
      <c r="W462" s="31">
        <v>29.909435272216797</v>
      </c>
      <c r="X462" s="22">
        <v>0</v>
      </c>
      <c r="Y462" s="32">
        <v>0</v>
      </c>
      <c r="Z462" s="33">
        <v>0.15491271018981934</v>
      </c>
      <c r="AA462" s="22">
        <v>9.1536064147949219</v>
      </c>
      <c r="AB462" s="34">
        <v>15.201000213623047</v>
      </c>
    </row>
    <row r="463" spans="1:28">
      <c r="A463" s="20">
        <v>45916.664462569446</v>
      </c>
      <c r="B463" s="21">
        <v>1.2280000448226929</v>
      </c>
      <c r="C463" s="21">
        <v>4.9802360534667969</v>
      </c>
      <c r="D463" s="22">
        <v>12.408537864685059</v>
      </c>
      <c r="E463" s="23">
        <v>17.5</v>
      </c>
      <c r="F463" s="23">
        <v>50.2003631</v>
      </c>
      <c r="G463" s="23">
        <v>-66.3851236</v>
      </c>
      <c r="H463" s="23">
        <v>50.200241782732469</v>
      </c>
      <c r="I463" s="23">
        <v>-66.385176214018</v>
      </c>
      <c r="J463" s="23">
        <v>-13.494472503662109</v>
      </c>
      <c r="K463" s="23">
        <v>-3.7565107345581055</v>
      </c>
      <c r="L463" s="24">
        <v>0.64173942804336548</v>
      </c>
      <c r="M463" s="20">
        <v>25569.00577699074</v>
      </c>
      <c r="N463" s="25">
        <v>8.1433200836181641</v>
      </c>
      <c r="O463" s="26">
        <v>-60.515403747558594</v>
      </c>
      <c r="P463" s="26">
        <v>244.80776977539063</v>
      </c>
      <c r="Q463" s="22">
        <v>9.1536064147949219</v>
      </c>
      <c r="R463" s="27">
        <v>32087.482421875</v>
      </c>
      <c r="S463" s="27">
        <v>46014.515625</v>
      </c>
      <c r="T463" s="28">
        <v>29.330362319946289</v>
      </c>
      <c r="U463" s="29">
        <v>31.1648006439209</v>
      </c>
      <c r="V463" s="30">
        <v>1.0226601362228394</v>
      </c>
      <c r="W463" s="31">
        <v>29.909435272216797</v>
      </c>
      <c r="X463" s="22">
        <v>0</v>
      </c>
      <c r="Y463" s="32">
        <v>0</v>
      </c>
      <c r="Z463" s="33">
        <v>0.15491271018981934</v>
      </c>
      <c r="AA463" s="22">
        <v>9.1536064147949219</v>
      </c>
      <c r="AB463" s="34">
        <v>15.201000213623047</v>
      </c>
    </row>
    <row r="464" spans="1:28">
      <c r="A464" s="20">
        <v>45916.664474224533</v>
      </c>
      <c r="B464" s="21">
        <v>1.2170000076293945</v>
      </c>
      <c r="C464" s="21">
        <v>5.0105342864990234</v>
      </c>
      <c r="D464" s="22">
        <v>12.408537864685059</v>
      </c>
      <c r="E464" s="23">
        <v>15.899999618530273</v>
      </c>
      <c r="F464" s="23">
        <v>50.2003631</v>
      </c>
      <c r="G464" s="23">
        <v>-66.3851236</v>
      </c>
      <c r="H464" s="23">
        <v>50.200246654348511</v>
      </c>
      <c r="I464" s="23">
        <v>-66.385174098476156</v>
      </c>
      <c r="J464" s="23">
        <v>-12.95258903503418</v>
      </c>
      <c r="K464" s="23">
        <v>-3.6054658889770508</v>
      </c>
      <c r="L464" s="24">
        <v>0.64173942804336548</v>
      </c>
      <c r="M464" s="20">
        <v>25569.005788645834</v>
      </c>
      <c r="N464" s="25">
        <v>8.1433200836181641</v>
      </c>
      <c r="O464" s="26">
        <v>-60.515403747558594</v>
      </c>
      <c r="P464" s="26">
        <v>244.80776977539063</v>
      </c>
      <c r="Q464" s="22">
        <v>9.1536064147949219</v>
      </c>
      <c r="R464" s="27">
        <v>32087.482421875</v>
      </c>
      <c r="S464" s="27">
        <v>46014.515625</v>
      </c>
      <c r="T464" s="28">
        <v>29.330362319946289</v>
      </c>
      <c r="U464" s="29">
        <v>31.1648006439209</v>
      </c>
      <c r="V464" s="30">
        <v>1.0226601362228394</v>
      </c>
      <c r="W464" s="31">
        <v>29.909435272216797</v>
      </c>
      <c r="X464" s="22">
        <v>0</v>
      </c>
      <c r="Y464" s="32">
        <v>0</v>
      </c>
      <c r="Z464" s="33">
        <v>0.15491271018981934</v>
      </c>
      <c r="AA464" s="22">
        <v>9.1536064147949219</v>
      </c>
      <c r="AB464" s="34">
        <v>15.201000213623047</v>
      </c>
    </row>
    <row r="465" spans="1:28">
      <c r="A465" s="20">
        <v>45916.664485833331</v>
      </c>
      <c r="B465" s="21">
        <v>1.1740000247955322</v>
      </c>
      <c r="C465" s="21">
        <v>4.9931273460388184</v>
      </c>
      <c r="D465" s="22">
        <v>12.408537864685059</v>
      </c>
      <c r="E465" s="23">
        <v>15.100000381469727</v>
      </c>
      <c r="F465" s="23">
        <v>50.2003631</v>
      </c>
      <c r="G465" s="23">
        <v>-66.3851236</v>
      </c>
      <c r="H465" s="23">
        <v>50.2002507477001</v>
      </c>
      <c r="I465" s="23">
        <v>-66.385172633526267</v>
      </c>
      <c r="J465" s="23">
        <v>-12.497273445129395</v>
      </c>
      <c r="K465" s="23">
        <v>-3.5008718967437744</v>
      </c>
      <c r="L465" s="24">
        <v>0.64173942804336548</v>
      </c>
      <c r="M465" s="20">
        <v>25569.005800266204</v>
      </c>
      <c r="N465" s="25">
        <v>8.1433200836181641</v>
      </c>
      <c r="O465" s="26">
        <v>-60.515403747558594</v>
      </c>
      <c r="P465" s="26">
        <v>244.80776977539063</v>
      </c>
      <c r="Q465" s="22">
        <v>9.1536064147949219</v>
      </c>
      <c r="R465" s="27">
        <v>32087.482421875</v>
      </c>
      <c r="S465" s="27">
        <v>46014.515625</v>
      </c>
      <c r="T465" s="28">
        <v>29.330362319946289</v>
      </c>
      <c r="U465" s="29">
        <v>31.1648006439209</v>
      </c>
      <c r="V465" s="30">
        <v>1.0226601362228394</v>
      </c>
      <c r="W465" s="31">
        <v>29.909435272216797</v>
      </c>
      <c r="X465" s="22">
        <v>0</v>
      </c>
      <c r="Y465" s="32">
        <v>0</v>
      </c>
      <c r="Z465" s="33">
        <v>0.15491271018981934</v>
      </c>
      <c r="AA465" s="22">
        <v>9.1536064147949219</v>
      </c>
      <c r="AB465" s="34">
        <v>15.201000213623047</v>
      </c>
    </row>
    <row r="466" spans="1:28">
      <c r="A466" s="20">
        <v>45916.6644975</v>
      </c>
      <c r="B466" s="21">
        <v>1.1440000534057617</v>
      </c>
      <c r="C466" s="21">
        <v>5.0028076171875</v>
      </c>
      <c r="D466" s="22">
        <v>12.408537864685059</v>
      </c>
      <c r="E466" s="23">
        <v>19.200000762939453</v>
      </c>
      <c r="F466" s="23">
        <v>50.2003631</v>
      </c>
      <c r="G466" s="23">
        <v>-66.3851236</v>
      </c>
      <c r="H466" s="23">
        <v>50.200254155270258</v>
      </c>
      <c r="I466" s="23">
        <v>-66.3851712362565</v>
      </c>
      <c r="J466" s="23">
        <v>-12.118239402770996</v>
      </c>
      <c r="K466" s="23">
        <v>-3.4011099338531494</v>
      </c>
      <c r="L466" s="24">
        <v>0.64173942804336548</v>
      </c>
      <c r="M466" s="20">
        <v>25569.005811921295</v>
      </c>
      <c r="N466" s="25">
        <v>8.1433200836181641</v>
      </c>
      <c r="O466" s="26">
        <v>-60.515403747558594</v>
      </c>
      <c r="P466" s="26">
        <v>244.80776977539063</v>
      </c>
      <c r="Q466" s="22">
        <v>9.1536064147949219</v>
      </c>
      <c r="R466" s="27">
        <v>32087.482421875</v>
      </c>
      <c r="S466" s="27">
        <v>46014.515625</v>
      </c>
      <c r="T466" s="28">
        <v>29.330362319946289</v>
      </c>
      <c r="U466" s="29">
        <v>31.1648006439209</v>
      </c>
      <c r="V466" s="30">
        <v>1.0226601362228394</v>
      </c>
      <c r="W466" s="31">
        <v>29.909435272216797</v>
      </c>
      <c r="X466" s="22">
        <v>0</v>
      </c>
      <c r="Y466" s="32">
        <v>0</v>
      </c>
      <c r="Z466" s="33">
        <v>0.15491271018981934</v>
      </c>
      <c r="AA466" s="22">
        <v>9.1536064147949219</v>
      </c>
      <c r="AB466" s="34">
        <v>15.201000213623047</v>
      </c>
    </row>
    <row r="467" spans="1:28">
      <c r="A467" s="20">
        <v>45916.664509131944</v>
      </c>
      <c r="B467" s="21">
        <v>1.1720000505447388</v>
      </c>
      <c r="C467" s="21">
        <v>5.1290555000305176</v>
      </c>
      <c r="D467" s="22">
        <v>12.408537864685059</v>
      </c>
      <c r="E467" s="23">
        <v>22.700000762939453</v>
      </c>
      <c r="F467" s="23">
        <v>50.2003631</v>
      </c>
      <c r="G467" s="23">
        <v>-66.3851236</v>
      </c>
      <c r="H467" s="23">
        <v>50.200258122236733</v>
      </c>
      <c r="I467" s="23">
        <v>-66.3851692246891</v>
      </c>
      <c r="J467" s="23">
        <v>-11.676981925964355</v>
      </c>
      <c r="K467" s="23">
        <v>-3.25748872756958</v>
      </c>
      <c r="L467" s="24">
        <v>0.64105963706970215</v>
      </c>
      <c r="M467" s="20">
        <v>25569.005823553241</v>
      </c>
      <c r="N467" s="25">
        <v>8.1433200836181641</v>
      </c>
      <c r="O467" s="26">
        <v>-60.515403747558594</v>
      </c>
      <c r="P467" s="26">
        <v>244.80776977539063</v>
      </c>
      <c r="Q467" s="22">
        <v>9.1536064147949219</v>
      </c>
      <c r="R467" s="27">
        <v>32087.482421875</v>
      </c>
      <c r="S467" s="27">
        <v>46014.515625</v>
      </c>
      <c r="T467" s="28">
        <v>29.330362319946289</v>
      </c>
      <c r="U467" s="29">
        <v>31.1648006439209</v>
      </c>
      <c r="V467" s="30">
        <v>1.0226601362228394</v>
      </c>
      <c r="W467" s="31">
        <v>29.909435272216797</v>
      </c>
      <c r="X467" s="22">
        <v>0</v>
      </c>
      <c r="Y467" s="32">
        <v>0</v>
      </c>
      <c r="Z467" s="33">
        <v>0.15491271018981934</v>
      </c>
      <c r="AA467" s="22">
        <v>9.1536064147949219</v>
      </c>
      <c r="AB467" s="34">
        <v>15.201000213623047</v>
      </c>
    </row>
    <row r="468" spans="1:28">
      <c r="A468" s="20">
        <v>45916.664520752318</v>
      </c>
      <c r="B468" s="21">
        <v>1.1979999542236328</v>
      </c>
      <c r="C468" s="21">
        <v>5.10341739654541</v>
      </c>
      <c r="D468" s="22">
        <v>12.410208702087402</v>
      </c>
      <c r="E468" s="23">
        <v>26.100000381469727</v>
      </c>
      <c r="F468" s="23">
        <v>50.2003631</v>
      </c>
      <c r="G468" s="23">
        <v>-66.3851236</v>
      </c>
      <c r="H468" s="23">
        <v>50.200263047076909</v>
      </c>
      <c r="I468" s="23">
        <v>-66.38516577152096</v>
      </c>
      <c r="J468" s="23">
        <v>-11.129178047180176</v>
      </c>
      <c r="K468" s="23">
        <v>-3.0109410285949707</v>
      </c>
      <c r="L468" s="24">
        <v>0.64105963706970215</v>
      </c>
      <c r="M468" s="20">
        <v>25569.005835185184</v>
      </c>
      <c r="N468" s="25">
        <v>8.1432533264160156</v>
      </c>
      <c r="O468" s="26">
        <v>-60.505867004394531</v>
      </c>
      <c r="P468" s="26">
        <v>244.24510192871094</v>
      </c>
      <c r="Q468" s="22">
        <v>9.1253299713134766</v>
      </c>
      <c r="R468" s="27">
        <v>32056.53125</v>
      </c>
      <c r="S468" s="27">
        <v>46005.765625</v>
      </c>
      <c r="T468" s="28">
        <v>29.32081413269043</v>
      </c>
      <c r="U468" s="29">
        <v>31.194890975952148</v>
      </c>
      <c r="V468" s="30">
        <v>1.0226569175720215</v>
      </c>
      <c r="W468" s="31">
        <v>29.90374755859375</v>
      </c>
      <c r="X468" s="22">
        <v>10.345611572265625</v>
      </c>
      <c r="Y468" s="32">
        <v>0</v>
      </c>
      <c r="Z468" s="33">
        <v>0.13021731376647949</v>
      </c>
      <c r="AA468" s="22">
        <v>9.1253299713134766</v>
      </c>
      <c r="AB468" s="34">
        <v>15.201000213623047</v>
      </c>
    </row>
    <row r="469" spans="1:28">
      <c r="A469" s="20">
        <v>45916.664532395836</v>
      </c>
      <c r="B469" s="21">
        <v>1.2139999866485596</v>
      </c>
      <c r="C469" s="21">
        <v>5.02791690826416</v>
      </c>
      <c r="D469" s="22">
        <v>12.410208702087402</v>
      </c>
      <c r="E469" s="23">
        <v>26.200000762939453</v>
      </c>
      <c r="F469" s="23">
        <v>50.2003631</v>
      </c>
      <c r="G469" s="23">
        <v>-66.3851236</v>
      </c>
      <c r="H469" s="23">
        <v>50.20026765121883</v>
      </c>
      <c r="I469" s="23">
        <v>-66.385162605366631</v>
      </c>
      <c r="J469" s="23">
        <v>-10.617046356201172</v>
      </c>
      <c r="K469" s="23">
        <v>-2.7848851680755615</v>
      </c>
      <c r="L469" s="24">
        <v>0.64105963706970215</v>
      </c>
      <c r="M469" s="20">
        <v>25569.00584681713</v>
      </c>
      <c r="N469" s="25">
        <v>8.1432533264160156</v>
      </c>
      <c r="O469" s="26">
        <v>-60.505867004394531</v>
      </c>
      <c r="P469" s="26">
        <v>244.24510192871094</v>
      </c>
      <c r="Q469" s="22">
        <v>9.1253299713134766</v>
      </c>
      <c r="R469" s="27">
        <v>32056.53125</v>
      </c>
      <c r="S469" s="27">
        <v>46005.765625</v>
      </c>
      <c r="T469" s="28">
        <v>29.32081413269043</v>
      </c>
      <c r="U469" s="29">
        <v>31.194890975952148</v>
      </c>
      <c r="V469" s="30">
        <v>1.0226569175720215</v>
      </c>
      <c r="W469" s="31">
        <v>29.90374755859375</v>
      </c>
      <c r="X469" s="22">
        <v>10.345611572265625</v>
      </c>
      <c r="Y469" s="32">
        <v>0</v>
      </c>
      <c r="Z469" s="33">
        <v>0.13021731376647949</v>
      </c>
      <c r="AA469" s="22">
        <v>9.1253299713134766</v>
      </c>
      <c r="AB469" s="34">
        <v>15.201000213623047</v>
      </c>
    </row>
    <row r="470" spans="1:28">
      <c r="A470" s="20">
        <v>45916.664544004627</v>
      </c>
      <c r="B470" s="21">
        <v>1.2330000400543213</v>
      </c>
      <c r="C470" s="21">
        <v>5.0121669769287109</v>
      </c>
      <c r="D470" s="22">
        <v>12.410208702087402</v>
      </c>
      <c r="E470" s="23">
        <v>25.5</v>
      </c>
      <c r="F470" s="23">
        <v>50.2003631</v>
      </c>
      <c r="G470" s="23">
        <v>-66.3851236</v>
      </c>
      <c r="H470" s="23">
        <v>50.2002722809067</v>
      </c>
      <c r="I470" s="23">
        <v>-66.385159539571291</v>
      </c>
      <c r="J470" s="23">
        <v>-10.102072715759277</v>
      </c>
      <c r="K470" s="23">
        <v>-2.5659947395324707</v>
      </c>
      <c r="L470" s="24">
        <v>0.64105963706970215</v>
      </c>
      <c r="M470" s="20">
        <v>25569.0058584375</v>
      </c>
      <c r="N470" s="25">
        <v>8.1432533264160156</v>
      </c>
      <c r="O470" s="26">
        <v>-60.505867004394531</v>
      </c>
      <c r="P470" s="26">
        <v>244.24510192871094</v>
      </c>
      <c r="Q470" s="22">
        <v>9.1253299713134766</v>
      </c>
      <c r="R470" s="27">
        <v>32056.53125</v>
      </c>
      <c r="S470" s="27">
        <v>46005.765625</v>
      </c>
      <c r="T470" s="28">
        <v>29.32081413269043</v>
      </c>
      <c r="U470" s="29">
        <v>31.194890975952148</v>
      </c>
      <c r="V470" s="30">
        <v>1.0226569175720215</v>
      </c>
      <c r="W470" s="31">
        <v>29.90374755859375</v>
      </c>
      <c r="X470" s="22">
        <v>10.345611572265625</v>
      </c>
      <c r="Y470" s="32">
        <v>0</v>
      </c>
      <c r="Z470" s="33">
        <v>0.13021731376647949</v>
      </c>
      <c r="AA470" s="22">
        <v>9.1253299713134766</v>
      </c>
      <c r="AB470" s="34">
        <v>15.201000213623047</v>
      </c>
    </row>
    <row r="471" spans="1:28">
      <c r="A471" s="20">
        <v>45916.664555659721</v>
      </c>
      <c r="B471" s="21">
        <v>1.2519999742507935</v>
      </c>
      <c r="C471" s="21">
        <v>4.9857029914855957</v>
      </c>
      <c r="D471" s="22">
        <v>12.410208702087402</v>
      </c>
      <c r="E471" s="23">
        <v>22.5</v>
      </c>
      <c r="F471" s="23">
        <v>50.2003631</v>
      </c>
      <c r="G471" s="23">
        <v>-66.3851236</v>
      </c>
      <c r="H471" s="23">
        <v>50.200277158057808</v>
      </c>
      <c r="I471" s="23">
        <v>-66.385156624071257</v>
      </c>
      <c r="J471" s="23">
        <v>-9.55957317352295</v>
      </c>
      <c r="K471" s="23">
        <v>-2.3578352928161621</v>
      </c>
      <c r="L471" s="24">
        <v>0.64105963706970215</v>
      </c>
      <c r="M471" s="20">
        <v>25569.005870081019</v>
      </c>
      <c r="N471" s="25">
        <v>8.1432533264160156</v>
      </c>
      <c r="O471" s="26">
        <v>-60.505867004394531</v>
      </c>
      <c r="P471" s="26">
        <v>244.24510192871094</v>
      </c>
      <c r="Q471" s="22">
        <v>9.1253299713134766</v>
      </c>
      <c r="R471" s="27">
        <v>32056.53125</v>
      </c>
      <c r="S471" s="27">
        <v>46005.765625</v>
      </c>
      <c r="T471" s="28">
        <v>29.32081413269043</v>
      </c>
      <c r="U471" s="29">
        <v>31.194890975952148</v>
      </c>
      <c r="V471" s="30">
        <v>1.0226569175720215</v>
      </c>
      <c r="W471" s="31">
        <v>29.90374755859375</v>
      </c>
      <c r="X471" s="22">
        <v>10.345611572265625</v>
      </c>
      <c r="Y471" s="32">
        <v>0</v>
      </c>
      <c r="Z471" s="33">
        <v>0.13021731376647949</v>
      </c>
      <c r="AA471" s="22">
        <v>9.1253299713134766</v>
      </c>
      <c r="AB471" s="34">
        <v>15.201000213623047</v>
      </c>
    </row>
    <row r="472" spans="1:28">
      <c r="A472" s="20">
        <v>45916.664567349537</v>
      </c>
      <c r="B472" s="21">
        <v>1.2569999694824219</v>
      </c>
      <c r="C472" s="21">
        <v>4.9499382972717285</v>
      </c>
      <c r="D472" s="22">
        <v>12.410208702087402</v>
      </c>
      <c r="E472" s="23">
        <v>20.5</v>
      </c>
      <c r="F472" s="23">
        <v>50.2003631</v>
      </c>
      <c r="G472" s="23">
        <v>-66.3851236</v>
      </c>
      <c r="H472" s="23">
        <v>50.200282172685228</v>
      </c>
      <c r="I472" s="23">
        <v>-66.385154142836384</v>
      </c>
      <c r="J472" s="23">
        <v>-9.0017814636230469</v>
      </c>
      <c r="K472" s="23">
        <v>-2.1806812286376953</v>
      </c>
      <c r="L472" s="24">
        <v>0.64037984609603882</v>
      </c>
      <c r="M472" s="20">
        <v>25569.005881770834</v>
      </c>
      <c r="N472" s="25">
        <v>8.1432533264160156</v>
      </c>
      <c r="O472" s="26">
        <v>-60.505867004394531</v>
      </c>
      <c r="P472" s="26">
        <v>244.24510192871094</v>
      </c>
      <c r="Q472" s="22">
        <v>9.1253299713134766</v>
      </c>
      <c r="R472" s="27">
        <v>32056.53125</v>
      </c>
      <c r="S472" s="27">
        <v>46005.765625</v>
      </c>
      <c r="T472" s="28">
        <v>29.32081413269043</v>
      </c>
      <c r="U472" s="29">
        <v>31.194890975952148</v>
      </c>
      <c r="V472" s="30">
        <v>1.0226569175720215</v>
      </c>
      <c r="W472" s="31">
        <v>29.90374755859375</v>
      </c>
      <c r="X472" s="22">
        <v>10.345611572265625</v>
      </c>
      <c r="Y472" s="32">
        <v>0</v>
      </c>
      <c r="Z472" s="33">
        <v>0.13021731376647949</v>
      </c>
      <c r="AA472" s="22">
        <v>9.1253299713134766</v>
      </c>
      <c r="AB472" s="34">
        <v>15.201000213623047</v>
      </c>
    </row>
    <row r="473" spans="1:28">
      <c r="A473" s="20">
        <v>45916.664578981479</v>
      </c>
      <c r="B473" s="21">
        <v>1.2480000257492065</v>
      </c>
      <c r="C473" s="21">
        <v>4.9313421249389648</v>
      </c>
      <c r="D473" s="22">
        <v>12.408638000488281</v>
      </c>
      <c r="E473" s="23">
        <v>17.399999618530273</v>
      </c>
      <c r="F473" s="23">
        <v>50.2003631</v>
      </c>
      <c r="G473" s="23">
        <v>-66.3851236</v>
      </c>
      <c r="H473" s="23">
        <v>50.200287067632736</v>
      </c>
      <c r="I473" s="23">
        <v>-66.385151891944744</v>
      </c>
      <c r="J473" s="23">
        <v>-8.45730209350586</v>
      </c>
      <c r="K473" s="23">
        <v>-2.0199730396270752</v>
      </c>
      <c r="L473" s="24">
        <v>0.64037984609603882</v>
      </c>
      <c r="M473" s="20">
        <v>25569.005893402777</v>
      </c>
      <c r="N473" s="25">
        <v>8.1432533264160156</v>
      </c>
      <c r="O473" s="26">
        <v>-60.505867004394531</v>
      </c>
      <c r="P473" s="26">
        <v>244.24510192871094</v>
      </c>
      <c r="Q473" s="22">
        <v>9.1253299713134766</v>
      </c>
      <c r="R473" s="27">
        <v>32056.53125</v>
      </c>
      <c r="S473" s="27">
        <v>46005.765625</v>
      </c>
      <c r="T473" s="28">
        <v>29.32081413269043</v>
      </c>
      <c r="U473" s="29">
        <v>31.194890975952148</v>
      </c>
      <c r="V473" s="30">
        <v>1.0226569175720215</v>
      </c>
      <c r="W473" s="31">
        <v>29.90374755859375</v>
      </c>
      <c r="X473" s="22">
        <v>10.345611572265625</v>
      </c>
      <c r="Y473" s="32">
        <v>0</v>
      </c>
      <c r="Z473" s="33">
        <v>0.13021731376647949</v>
      </c>
      <c r="AA473" s="22">
        <v>9.1253299713134766</v>
      </c>
      <c r="AB473" s="34">
        <v>15.201000213623047</v>
      </c>
    </row>
    <row r="474" spans="1:28">
      <c r="A474" s="20">
        <v>45916.664590659719</v>
      </c>
      <c r="B474" s="21">
        <v>1.2020000219345093</v>
      </c>
      <c r="C474" s="21">
        <v>4.891265869140625</v>
      </c>
      <c r="D474" s="22">
        <v>12.408638000488281</v>
      </c>
      <c r="E474" s="23">
        <v>16.100000381469727</v>
      </c>
      <c r="F474" s="23">
        <v>50.2003631</v>
      </c>
      <c r="G474" s="23">
        <v>-66.3851236</v>
      </c>
      <c r="H474" s="23">
        <v>50.200291161939546</v>
      </c>
      <c r="I474" s="23">
        <v>-66.385150311232309</v>
      </c>
      <c r="J474" s="23">
        <v>-8.0018806457519531</v>
      </c>
      <c r="K474" s="23">
        <v>-1.9071139097213745</v>
      </c>
      <c r="L474" s="24">
        <v>0.64037984609603882</v>
      </c>
      <c r="M474" s="20">
        <v>25569.00590508102</v>
      </c>
      <c r="N474" s="25">
        <v>8.1432533264160156</v>
      </c>
      <c r="O474" s="26">
        <v>-60.505867004394531</v>
      </c>
      <c r="P474" s="26">
        <v>244.24510192871094</v>
      </c>
      <c r="Q474" s="22">
        <v>9.1253299713134766</v>
      </c>
      <c r="R474" s="27">
        <v>32056.53125</v>
      </c>
      <c r="S474" s="27">
        <v>46005.765625</v>
      </c>
      <c r="T474" s="28">
        <v>29.32081413269043</v>
      </c>
      <c r="U474" s="29">
        <v>31.194890975952148</v>
      </c>
      <c r="V474" s="30">
        <v>1.0226569175720215</v>
      </c>
      <c r="W474" s="31">
        <v>29.90374755859375</v>
      </c>
      <c r="X474" s="22">
        <v>10.345611572265625</v>
      </c>
      <c r="Y474" s="32">
        <v>0</v>
      </c>
      <c r="Z474" s="33">
        <v>0.13021731376647949</v>
      </c>
      <c r="AA474" s="22">
        <v>9.1253299713134766</v>
      </c>
      <c r="AB474" s="34">
        <v>15.201000213623047</v>
      </c>
    </row>
    <row r="475" spans="1:28">
      <c r="A475" s="20">
        <v>45916.664602303237</v>
      </c>
      <c r="B475" s="21">
        <v>1.1480000019073486</v>
      </c>
      <c r="C475" s="21">
        <v>4.879551887512207</v>
      </c>
      <c r="D475" s="22">
        <v>12.408638000488281</v>
      </c>
      <c r="E475" s="23">
        <v>14.399999618530273</v>
      </c>
      <c r="F475" s="23">
        <v>50.2003631</v>
      </c>
      <c r="G475" s="23">
        <v>-66.3851236</v>
      </c>
      <c r="H475" s="23">
        <v>50.200294884749752</v>
      </c>
      <c r="I475" s="23">
        <v>-66.385148971551942</v>
      </c>
      <c r="J475" s="23">
        <v>-7.5877814292907715</v>
      </c>
      <c r="K475" s="23">
        <v>-1.8114640712738037</v>
      </c>
      <c r="L475" s="24">
        <v>0.64037984609603882</v>
      </c>
      <c r="M475" s="20">
        <v>25569.005916724538</v>
      </c>
      <c r="N475" s="25">
        <v>8.1432533264160156</v>
      </c>
      <c r="O475" s="26">
        <v>-60.505867004394531</v>
      </c>
      <c r="P475" s="26">
        <v>244.24510192871094</v>
      </c>
      <c r="Q475" s="22">
        <v>9.1253299713134766</v>
      </c>
      <c r="R475" s="27">
        <v>32056.53125</v>
      </c>
      <c r="S475" s="27">
        <v>46005.765625</v>
      </c>
      <c r="T475" s="28">
        <v>29.32081413269043</v>
      </c>
      <c r="U475" s="29">
        <v>31.194890975952148</v>
      </c>
      <c r="V475" s="30">
        <v>1.0226569175720215</v>
      </c>
      <c r="W475" s="31">
        <v>29.90374755859375</v>
      </c>
      <c r="X475" s="22">
        <v>10.345611572265625</v>
      </c>
      <c r="Y475" s="32">
        <v>0</v>
      </c>
      <c r="Z475" s="33">
        <v>0.13021731376647949</v>
      </c>
      <c r="AA475" s="22">
        <v>9.1253299713134766</v>
      </c>
      <c r="AB475" s="34">
        <v>15.201000213623047</v>
      </c>
    </row>
    <row r="476" spans="1:28">
      <c r="A476" s="20">
        <v>45916.664613993053</v>
      </c>
      <c r="B476" s="21">
        <v>1.0859999656677246</v>
      </c>
      <c r="C476" s="21">
        <v>5.0154428482055664</v>
      </c>
      <c r="D476" s="22">
        <v>12.408638000488281</v>
      </c>
      <c r="E476" s="23">
        <v>14.699999809265137</v>
      </c>
      <c r="F476" s="23">
        <v>50.2003631</v>
      </c>
      <c r="G476" s="23">
        <v>-66.3851236</v>
      </c>
      <c r="H476" s="23">
        <v>50.200364188057861</v>
      </c>
      <c r="I476" s="23">
        <v>-66.385123381643808</v>
      </c>
      <c r="J476" s="23">
        <v>0.12102785706520081</v>
      </c>
      <c r="K476" s="23">
        <v>0.015590052120387554</v>
      </c>
      <c r="L476" s="24">
        <v>0.64037984609603882</v>
      </c>
      <c r="M476" s="20">
        <v>25569.005928425926</v>
      </c>
      <c r="N476" s="25">
        <v>8.1432533264160156</v>
      </c>
      <c r="O476" s="26">
        <v>-60.505867004394531</v>
      </c>
      <c r="P476" s="26">
        <v>244.24510192871094</v>
      </c>
      <c r="Q476" s="22">
        <v>9.1253299713134766</v>
      </c>
      <c r="R476" s="27">
        <v>32056.53125</v>
      </c>
      <c r="S476" s="27">
        <v>46005.765625</v>
      </c>
      <c r="T476" s="28">
        <v>29.32081413269043</v>
      </c>
      <c r="U476" s="29">
        <v>31.194890975952148</v>
      </c>
      <c r="V476" s="30">
        <v>1.0226569175720215</v>
      </c>
      <c r="W476" s="31">
        <v>29.90374755859375</v>
      </c>
      <c r="X476" s="22">
        <v>10.345611572265625</v>
      </c>
      <c r="Y476" s="32">
        <v>0</v>
      </c>
      <c r="Z476" s="33">
        <v>0.13021731376647949</v>
      </c>
      <c r="AA476" s="22">
        <v>9.1253299713134766</v>
      </c>
      <c r="AB476" s="34">
        <v>15.201000213623047</v>
      </c>
    </row>
    <row r="477" spans="1:28">
      <c r="A477" s="20">
        <v>45916.664625648147</v>
      </c>
      <c r="B477" s="21">
        <v>1.0670000314712524</v>
      </c>
      <c r="C477" s="21">
        <v>5.1164541244506836</v>
      </c>
      <c r="D477" s="22">
        <v>12.408638000488281</v>
      </c>
      <c r="E477" s="23">
        <v>15.5</v>
      </c>
      <c r="F477" s="23">
        <v>50.2003631</v>
      </c>
      <c r="G477" s="23">
        <v>-66.3851236</v>
      </c>
      <c r="H477" s="23">
        <v>50.200366690365236</v>
      </c>
      <c r="I477" s="23">
        <v>-66.385122707975555</v>
      </c>
      <c r="J477" s="23">
        <v>0.3993668258190155</v>
      </c>
      <c r="K477" s="23">
        <v>0.063688173890113831</v>
      </c>
      <c r="L477" s="24">
        <v>0.63970011472702026</v>
      </c>
      <c r="M477" s="20">
        <v>25569.005940069444</v>
      </c>
      <c r="N477" s="25">
        <v>8.14438247680664</v>
      </c>
      <c r="O477" s="26">
        <v>-60.563087463378906</v>
      </c>
      <c r="P477" s="26">
        <v>243.339111328125</v>
      </c>
      <c r="Q477" s="22">
        <v>8.9664382934570313</v>
      </c>
      <c r="R477" s="27">
        <v>32007.265625</v>
      </c>
      <c r="S477" s="27">
        <v>46136.00390625</v>
      </c>
      <c r="T477" s="28">
        <v>29.393484115600586</v>
      </c>
      <c r="U477" s="29">
        <v>31.24290657043457</v>
      </c>
      <c r="V477" s="30">
        <v>1.0227371454238892</v>
      </c>
      <c r="W477" s="31">
        <v>29.9884033203125</v>
      </c>
      <c r="X477" s="22">
        <v>10.26739501953125</v>
      </c>
      <c r="Y477" s="32">
        <v>0</v>
      </c>
      <c r="Z477" s="33">
        <v>0.21293632686138153</v>
      </c>
      <c r="AA477" s="22">
        <v>8.9664382934570313</v>
      </c>
      <c r="AB477" s="34">
        <v>15.246000289916992</v>
      </c>
    </row>
    <row r="478" spans="1:28">
      <c r="A478" s="20">
        <v>45916.664637291666</v>
      </c>
      <c r="B478" s="21">
        <v>1.0989999771118164</v>
      </c>
      <c r="C478" s="21">
        <v>5.2282929420471191</v>
      </c>
      <c r="D478" s="22">
        <v>12.383418083190918</v>
      </c>
      <c r="E478" s="23">
        <v>17.700000762939453</v>
      </c>
      <c r="F478" s="23">
        <v>50.2003631</v>
      </c>
      <c r="G478" s="23">
        <v>-66.3851236</v>
      </c>
      <c r="H478" s="23">
        <v>50.20037035449856</v>
      </c>
      <c r="I478" s="23">
        <v>-66.385121379647231</v>
      </c>
      <c r="J478" s="23">
        <v>0.80693906545639038</v>
      </c>
      <c r="K478" s="23">
        <v>0.15852726995944977</v>
      </c>
      <c r="L478" s="24">
        <v>0.63970011472702026</v>
      </c>
      <c r="M478" s="20">
        <v>25569.005951712963</v>
      </c>
      <c r="N478" s="25">
        <v>8.14438247680664</v>
      </c>
      <c r="O478" s="26">
        <v>-60.563087463378906</v>
      </c>
      <c r="P478" s="26">
        <v>243.339111328125</v>
      </c>
      <c r="Q478" s="22">
        <v>8.9664382934570313</v>
      </c>
      <c r="R478" s="27">
        <v>32007.265625</v>
      </c>
      <c r="S478" s="27">
        <v>46136.00390625</v>
      </c>
      <c r="T478" s="28">
        <v>29.393484115600586</v>
      </c>
      <c r="U478" s="29">
        <v>31.24290657043457</v>
      </c>
      <c r="V478" s="30">
        <v>1.0227371454238892</v>
      </c>
      <c r="W478" s="31">
        <v>29.9884033203125</v>
      </c>
      <c r="X478" s="22">
        <v>10.26739501953125</v>
      </c>
      <c r="Y478" s="32">
        <v>0</v>
      </c>
      <c r="Z478" s="33">
        <v>0.21293632686138153</v>
      </c>
      <c r="AA478" s="22">
        <v>8.9664382934570313</v>
      </c>
      <c r="AB478" s="34">
        <v>15.246000289916992</v>
      </c>
    </row>
    <row r="479" spans="1:28">
      <c r="A479" s="20">
        <v>45916.664648958336</v>
      </c>
      <c r="B479" s="21">
        <v>1.1380000114440918</v>
      </c>
      <c r="C479" s="21">
        <v>5.1298618316650391</v>
      </c>
      <c r="D479" s="22">
        <v>12.383418083190918</v>
      </c>
      <c r="E479" s="23">
        <v>17.299999237060547</v>
      </c>
      <c r="F479" s="23">
        <v>50.2003631</v>
      </c>
      <c r="G479" s="23">
        <v>-66.3851236</v>
      </c>
      <c r="H479" s="23">
        <v>50.200374515368132</v>
      </c>
      <c r="I479" s="23">
        <v>-66.385119523399183</v>
      </c>
      <c r="J479" s="23">
        <v>1.26976478099823</v>
      </c>
      <c r="K479" s="23">
        <v>0.29105842113494873</v>
      </c>
      <c r="L479" s="24">
        <v>0.63970011472702026</v>
      </c>
      <c r="M479" s="20">
        <v>25569.005963391202</v>
      </c>
      <c r="N479" s="25">
        <v>8.14438247680664</v>
      </c>
      <c r="O479" s="26">
        <v>-60.563087463378906</v>
      </c>
      <c r="P479" s="26">
        <v>243.339111328125</v>
      </c>
      <c r="Q479" s="22">
        <v>8.9664382934570313</v>
      </c>
      <c r="R479" s="27">
        <v>32007.265625</v>
      </c>
      <c r="S479" s="27">
        <v>46136.00390625</v>
      </c>
      <c r="T479" s="28">
        <v>29.393484115600586</v>
      </c>
      <c r="U479" s="29">
        <v>31.24290657043457</v>
      </c>
      <c r="V479" s="30">
        <v>1.0227371454238892</v>
      </c>
      <c r="W479" s="31">
        <v>29.9884033203125</v>
      </c>
      <c r="X479" s="22">
        <v>10.26739501953125</v>
      </c>
      <c r="Y479" s="32">
        <v>0</v>
      </c>
      <c r="Z479" s="33">
        <v>0.21293632686138153</v>
      </c>
      <c r="AA479" s="22">
        <v>8.9664382934570313</v>
      </c>
      <c r="AB479" s="34">
        <v>15.246000289916992</v>
      </c>
    </row>
    <row r="480" spans="1:28">
      <c r="A480" s="20">
        <v>45916.664660590279</v>
      </c>
      <c r="B480" s="21">
        <v>1.1779999732971191</v>
      </c>
      <c r="C480" s="21">
        <v>4.999485969543457</v>
      </c>
      <c r="D480" s="22">
        <v>12.383418083190918</v>
      </c>
      <c r="E480" s="23">
        <v>18.600000381469727</v>
      </c>
      <c r="F480" s="23">
        <v>50.2003631</v>
      </c>
      <c r="G480" s="23">
        <v>-66.3851236</v>
      </c>
      <c r="H480" s="23">
        <v>50.200378853794277</v>
      </c>
      <c r="I480" s="23">
        <v>-66.385117491256793</v>
      </c>
      <c r="J480" s="23">
        <v>1.75234055519104</v>
      </c>
      <c r="K480" s="23">
        <v>0.43614789843559265</v>
      </c>
      <c r="L480" s="24">
        <v>0.63970011472702026</v>
      </c>
      <c r="M480" s="20">
        <v>25569.005975011572</v>
      </c>
      <c r="N480" s="25">
        <v>8.14438247680664</v>
      </c>
      <c r="O480" s="26">
        <v>-60.563087463378906</v>
      </c>
      <c r="P480" s="26">
        <v>243.339111328125</v>
      </c>
      <c r="Q480" s="22">
        <v>8.9664382934570313</v>
      </c>
      <c r="R480" s="27">
        <v>32007.265625</v>
      </c>
      <c r="S480" s="27">
        <v>46136.00390625</v>
      </c>
      <c r="T480" s="28">
        <v>29.393484115600586</v>
      </c>
      <c r="U480" s="29">
        <v>31.24290657043457</v>
      </c>
      <c r="V480" s="30">
        <v>1.0227371454238892</v>
      </c>
      <c r="W480" s="31">
        <v>29.9884033203125</v>
      </c>
      <c r="X480" s="22">
        <v>10.26739501953125</v>
      </c>
      <c r="Y480" s="32">
        <v>0</v>
      </c>
      <c r="Z480" s="33">
        <v>0.21293632686138153</v>
      </c>
      <c r="AA480" s="22">
        <v>8.9664382934570313</v>
      </c>
      <c r="AB480" s="34">
        <v>15.246000289916992</v>
      </c>
    </row>
    <row r="481" spans="1:28">
      <c r="A481" s="20">
        <v>45916.664672256942</v>
      </c>
      <c r="B481" s="21">
        <v>1.2109999656677246</v>
      </c>
      <c r="C481" s="21">
        <v>4.9852099418640137</v>
      </c>
      <c r="D481" s="22">
        <v>12.383418083190918</v>
      </c>
      <c r="E481" s="23">
        <v>20</v>
      </c>
      <c r="F481" s="23">
        <v>50.2003631</v>
      </c>
      <c r="G481" s="23">
        <v>-66.3851236</v>
      </c>
      <c r="H481" s="23">
        <v>50.200383323522971</v>
      </c>
      <c r="I481" s="23">
        <v>-66.385115366476981</v>
      </c>
      <c r="J481" s="23">
        <v>2.2495217323303223</v>
      </c>
      <c r="K481" s="23">
        <v>0.58785146474838257</v>
      </c>
      <c r="L481" s="24">
        <v>0.63970011472702026</v>
      </c>
      <c r="M481" s="20">
        <v>25569.005986678239</v>
      </c>
      <c r="N481" s="25">
        <v>8.14438247680664</v>
      </c>
      <c r="O481" s="26">
        <v>-60.563087463378906</v>
      </c>
      <c r="P481" s="26">
        <v>243.339111328125</v>
      </c>
      <c r="Q481" s="22">
        <v>8.9664382934570313</v>
      </c>
      <c r="R481" s="27">
        <v>32007.265625</v>
      </c>
      <c r="S481" s="27">
        <v>46136.00390625</v>
      </c>
      <c r="T481" s="28">
        <v>29.393484115600586</v>
      </c>
      <c r="U481" s="29">
        <v>31.24290657043457</v>
      </c>
      <c r="V481" s="30">
        <v>1.0227371454238892</v>
      </c>
      <c r="W481" s="31">
        <v>29.9884033203125</v>
      </c>
      <c r="X481" s="22">
        <v>10.26739501953125</v>
      </c>
      <c r="Y481" s="32">
        <v>0</v>
      </c>
      <c r="Z481" s="33">
        <v>0.21293632686138153</v>
      </c>
      <c r="AA481" s="22">
        <v>8.9664382934570313</v>
      </c>
      <c r="AB481" s="34">
        <v>15.246000289916992</v>
      </c>
    </row>
    <row r="482" spans="1:28">
      <c r="A482" s="20">
        <v>45916.664683946758</v>
      </c>
      <c r="B482" s="21">
        <v>1.2250000238418579</v>
      </c>
      <c r="C482" s="21">
        <v>4.9595174789428711</v>
      </c>
      <c r="D482" s="22">
        <v>12.383418083190918</v>
      </c>
      <c r="E482" s="23">
        <v>21.100000381469727</v>
      </c>
      <c r="F482" s="23">
        <v>50.2003631</v>
      </c>
      <c r="G482" s="23">
        <v>-66.3851236</v>
      </c>
      <c r="H482" s="23">
        <v>50.2003879490099</v>
      </c>
      <c r="I482" s="23">
        <v>-66.385113014358154</v>
      </c>
      <c r="J482" s="23">
        <v>2.7640280723571777</v>
      </c>
      <c r="K482" s="23">
        <v>0.75578635931015015</v>
      </c>
      <c r="L482" s="24">
        <v>0.63834059238433838</v>
      </c>
      <c r="M482" s="20">
        <v>25569.005998368055</v>
      </c>
      <c r="N482" s="25">
        <v>8.14438247680664</v>
      </c>
      <c r="O482" s="26">
        <v>-60.563087463378906</v>
      </c>
      <c r="P482" s="26">
        <v>243.339111328125</v>
      </c>
      <c r="Q482" s="22">
        <v>8.9664382934570313</v>
      </c>
      <c r="R482" s="27">
        <v>32007.265625</v>
      </c>
      <c r="S482" s="27">
        <v>46136.00390625</v>
      </c>
      <c r="T482" s="28">
        <v>29.393484115600586</v>
      </c>
      <c r="U482" s="29">
        <v>31.24290657043457</v>
      </c>
      <c r="V482" s="30">
        <v>1.0227371454238892</v>
      </c>
      <c r="W482" s="31">
        <v>29.9884033203125</v>
      </c>
      <c r="X482" s="22">
        <v>10.26739501953125</v>
      </c>
      <c r="Y482" s="32">
        <v>0</v>
      </c>
      <c r="Z482" s="33">
        <v>0.21293632686138153</v>
      </c>
      <c r="AA482" s="22">
        <v>8.9664382934570313</v>
      </c>
      <c r="AB482" s="34">
        <v>15.246000289916992</v>
      </c>
    </row>
    <row r="483" spans="1:28">
      <c r="A483" s="20">
        <v>45916.664695578707</v>
      </c>
      <c r="B483" s="21">
        <v>1.2369999885559082</v>
      </c>
      <c r="C483" s="21">
        <v>4.9569177627563477</v>
      </c>
      <c r="D483" s="22">
        <v>12.375900268554688</v>
      </c>
      <c r="E483" s="23">
        <v>21.100000381469727</v>
      </c>
      <c r="F483" s="23">
        <v>50.2003631</v>
      </c>
      <c r="G483" s="23">
        <v>-66.3851236</v>
      </c>
      <c r="H483" s="23">
        <v>50.2003931301098</v>
      </c>
      <c r="I483" s="23">
        <v>-66.385110197461728</v>
      </c>
      <c r="J483" s="23">
        <v>3.3403370380401611</v>
      </c>
      <c r="K483" s="23">
        <v>0.9569050669670105</v>
      </c>
      <c r="L483" s="24">
        <v>0.63834059238433838</v>
      </c>
      <c r="M483" s="20">
        <v>25569.006010011573</v>
      </c>
      <c r="N483" s="25">
        <v>8.1453313827514648</v>
      </c>
      <c r="O483" s="26">
        <v>-60.582160949707031</v>
      </c>
      <c r="P483" s="26">
        <v>242.45219421386719</v>
      </c>
      <c r="Q483" s="22">
        <v>9.0127639770507813</v>
      </c>
      <c r="R483" s="27">
        <v>32065.83203125</v>
      </c>
      <c r="S483" s="27">
        <v>46161.546875</v>
      </c>
      <c r="T483" s="28">
        <v>29.417098999023438</v>
      </c>
      <c r="U483" s="29">
        <v>31.185842514038086</v>
      </c>
      <c r="V483" s="30">
        <v>1.0227487087249756</v>
      </c>
      <c r="W483" s="31">
        <v>30.0050048828125</v>
      </c>
      <c r="X483" s="22">
        <v>10.2017822265625</v>
      </c>
      <c r="Y483" s="32">
        <v>0</v>
      </c>
      <c r="Z483" s="33">
        <v>0.12581078708171844</v>
      </c>
      <c r="AA483" s="22">
        <v>9.0127639770507813</v>
      </c>
      <c r="AB483" s="34">
        <v>15.173999786376953</v>
      </c>
    </row>
    <row r="484" spans="1:28">
      <c r="A484" s="20">
        <v>45916.664707256947</v>
      </c>
      <c r="B484" s="21">
        <v>1.2100000381469727</v>
      </c>
      <c r="C484" s="21">
        <v>4.9100832939147949</v>
      </c>
      <c r="D484" s="22">
        <v>12.375900268554688</v>
      </c>
      <c r="E484" s="23">
        <v>20</v>
      </c>
      <c r="F484" s="23">
        <v>50.2003631</v>
      </c>
      <c r="G484" s="23">
        <v>-66.3851236</v>
      </c>
      <c r="H484" s="23">
        <v>50.20039738729394</v>
      </c>
      <c r="I484" s="23">
        <v>-66.385107955207857</v>
      </c>
      <c r="J484" s="23">
        <v>3.8138761520385742</v>
      </c>
      <c r="K484" s="23">
        <v>1.1169958114624023</v>
      </c>
      <c r="L484" s="24">
        <v>0.63834059238433838</v>
      </c>
      <c r="M484" s="20">
        <v>25569.00602167824</v>
      </c>
      <c r="N484" s="25">
        <v>8.1453313827514648</v>
      </c>
      <c r="O484" s="26">
        <v>-60.582160949707031</v>
      </c>
      <c r="P484" s="26">
        <v>242.45219421386719</v>
      </c>
      <c r="Q484" s="22">
        <v>9.0127639770507813</v>
      </c>
      <c r="R484" s="27">
        <v>32065.83203125</v>
      </c>
      <c r="S484" s="27">
        <v>46161.546875</v>
      </c>
      <c r="T484" s="28">
        <v>29.417098999023438</v>
      </c>
      <c r="U484" s="29">
        <v>31.185842514038086</v>
      </c>
      <c r="V484" s="30">
        <v>1.0227487087249756</v>
      </c>
      <c r="W484" s="31">
        <v>30.0050048828125</v>
      </c>
      <c r="X484" s="22">
        <v>10.2017822265625</v>
      </c>
      <c r="Y484" s="32">
        <v>0</v>
      </c>
      <c r="Z484" s="33">
        <v>0.12581078708171844</v>
      </c>
      <c r="AA484" s="22">
        <v>9.0127639770507813</v>
      </c>
      <c r="AB484" s="34">
        <v>15.173999786376953</v>
      </c>
    </row>
    <row r="485" spans="1:28">
      <c r="A485" s="20">
        <v>45916.664718912034</v>
      </c>
      <c r="B485" s="21">
        <v>1.2039999961853027</v>
      </c>
      <c r="C485" s="21">
        <v>4.9171042442321777</v>
      </c>
      <c r="D485" s="22">
        <v>12.375900268554688</v>
      </c>
      <c r="E485" s="23">
        <v>20.899999618530273</v>
      </c>
      <c r="F485" s="23">
        <v>50.2003631</v>
      </c>
      <c r="G485" s="23">
        <v>-66.3851236</v>
      </c>
      <c r="H485" s="23">
        <v>50.200401334407495</v>
      </c>
      <c r="I485" s="23">
        <v>-66.385106209639744</v>
      </c>
      <c r="J485" s="23">
        <v>4.252924919128418</v>
      </c>
      <c r="K485" s="23">
        <v>1.2416245937347412</v>
      </c>
      <c r="L485" s="24">
        <v>0.63834059238433838</v>
      </c>
      <c r="M485" s="20">
        <v>25569.006033333335</v>
      </c>
      <c r="N485" s="25">
        <v>8.1453313827514648</v>
      </c>
      <c r="O485" s="26">
        <v>-60.582160949707031</v>
      </c>
      <c r="P485" s="26">
        <v>242.45219421386719</v>
      </c>
      <c r="Q485" s="22">
        <v>9.0127639770507813</v>
      </c>
      <c r="R485" s="27">
        <v>32065.83203125</v>
      </c>
      <c r="S485" s="27">
        <v>46161.546875</v>
      </c>
      <c r="T485" s="28">
        <v>29.417098999023438</v>
      </c>
      <c r="U485" s="29">
        <v>31.185842514038086</v>
      </c>
      <c r="V485" s="30">
        <v>1.0227487087249756</v>
      </c>
      <c r="W485" s="31">
        <v>30.0050048828125</v>
      </c>
      <c r="X485" s="22">
        <v>10.2017822265625</v>
      </c>
      <c r="Y485" s="32">
        <v>0</v>
      </c>
      <c r="Z485" s="33">
        <v>0.12581078708171844</v>
      </c>
      <c r="AA485" s="22">
        <v>9.0127639770507813</v>
      </c>
      <c r="AB485" s="34">
        <v>15.173999786376953</v>
      </c>
    </row>
    <row r="486" spans="1:28">
      <c r="A486" s="20">
        <v>45916.664730613425</v>
      </c>
      <c r="B486" s="21">
        <v>1.2150000333786011</v>
      </c>
      <c r="C486" s="21">
        <v>5.020085334777832</v>
      </c>
      <c r="D486" s="22">
        <v>12.375900268554688</v>
      </c>
      <c r="E486" s="23">
        <v>22.200000762939453</v>
      </c>
      <c r="F486" s="23">
        <v>50.2003631</v>
      </c>
      <c r="G486" s="23">
        <v>-66.3851236</v>
      </c>
      <c r="H486" s="23">
        <v>50.200405760408024</v>
      </c>
      <c r="I486" s="23">
        <v>-66.385103694319355</v>
      </c>
      <c r="J486" s="23">
        <v>4.7452421188354492</v>
      </c>
      <c r="K486" s="23">
        <v>1.4212114810943604</v>
      </c>
      <c r="L486" s="24">
        <v>0.63834059238433838</v>
      </c>
      <c r="M486" s="20">
        <v>25569.006045034723</v>
      </c>
      <c r="N486" s="25">
        <v>8.1453313827514648</v>
      </c>
      <c r="O486" s="26">
        <v>-60.582160949707031</v>
      </c>
      <c r="P486" s="26">
        <v>242.45219421386719</v>
      </c>
      <c r="Q486" s="22">
        <v>9.0127639770507813</v>
      </c>
      <c r="R486" s="27">
        <v>32065.83203125</v>
      </c>
      <c r="S486" s="27">
        <v>46161.546875</v>
      </c>
      <c r="T486" s="28">
        <v>29.417098999023438</v>
      </c>
      <c r="U486" s="29">
        <v>31.185842514038086</v>
      </c>
      <c r="V486" s="30">
        <v>1.0227487087249756</v>
      </c>
      <c r="W486" s="31">
        <v>30.0050048828125</v>
      </c>
      <c r="X486" s="22">
        <v>10.2017822265625</v>
      </c>
      <c r="Y486" s="32">
        <v>0</v>
      </c>
      <c r="Z486" s="33">
        <v>0.12581078708171844</v>
      </c>
      <c r="AA486" s="22">
        <v>9.0127639770507813</v>
      </c>
      <c r="AB486" s="34">
        <v>15.173999786376953</v>
      </c>
    </row>
    <row r="487" spans="1:28">
      <c r="A487" s="20">
        <v>45916.664742245368</v>
      </c>
      <c r="B487" s="21">
        <v>1.2239999771118164</v>
      </c>
      <c r="C487" s="21">
        <v>4.9694275856018066</v>
      </c>
      <c r="D487" s="22">
        <v>12.375900268554688</v>
      </c>
      <c r="E487" s="23">
        <v>22.799999237060547</v>
      </c>
      <c r="F487" s="23">
        <v>50.2003631</v>
      </c>
      <c r="G487" s="23">
        <v>-66.3851236</v>
      </c>
      <c r="H487" s="23">
        <v>50.200410463067293</v>
      </c>
      <c r="I487" s="23">
        <v>-66.385100400865625</v>
      </c>
      <c r="J487" s="23">
        <v>5.2683324813842773</v>
      </c>
      <c r="K487" s="23">
        <v>1.6563550233840942</v>
      </c>
      <c r="L487" s="24">
        <v>0.637660801410675</v>
      </c>
      <c r="M487" s="20">
        <v>25569.006056666665</v>
      </c>
      <c r="N487" s="25">
        <v>8.1453313827514648</v>
      </c>
      <c r="O487" s="26">
        <v>-60.582160949707031</v>
      </c>
      <c r="P487" s="26">
        <v>242.45219421386719</v>
      </c>
      <c r="Q487" s="22">
        <v>9.0127639770507813</v>
      </c>
      <c r="R487" s="27">
        <v>32065.83203125</v>
      </c>
      <c r="S487" s="27">
        <v>46161.546875</v>
      </c>
      <c r="T487" s="28">
        <v>29.417098999023438</v>
      </c>
      <c r="U487" s="29">
        <v>31.185842514038086</v>
      </c>
      <c r="V487" s="30">
        <v>1.0227487087249756</v>
      </c>
      <c r="W487" s="31">
        <v>30.0050048828125</v>
      </c>
      <c r="X487" s="22">
        <v>10.2017822265625</v>
      </c>
      <c r="Y487" s="32">
        <v>0</v>
      </c>
      <c r="Z487" s="33">
        <v>0.12581078708171844</v>
      </c>
      <c r="AA487" s="22">
        <v>9.0127639770507813</v>
      </c>
      <c r="AB487" s="34">
        <v>15.173999786376953</v>
      </c>
    </row>
    <row r="488" spans="1:28">
      <c r="A488" s="20">
        <v>45916.664753865742</v>
      </c>
      <c r="B488" s="21">
        <v>1.25</v>
      </c>
      <c r="C488" s="21">
        <v>4.9254670143127441</v>
      </c>
      <c r="D488" s="22">
        <v>12.33710765838623</v>
      </c>
      <c r="E488" s="23">
        <v>22.399999618530273</v>
      </c>
      <c r="F488" s="23">
        <v>50.2003631</v>
      </c>
      <c r="G488" s="23">
        <v>-66.3851236</v>
      </c>
      <c r="H488" s="23">
        <v>50.200415407697861</v>
      </c>
      <c r="I488" s="23">
        <v>-66.385096922595835</v>
      </c>
      <c r="J488" s="23">
        <v>5.8183383941650391</v>
      </c>
      <c r="K488" s="23">
        <v>1.9046937227249146</v>
      </c>
      <c r="L488" s="24">
        <v>0.637660801410675</v>
      </c>
      <c r="M488" s="20">
        <v>25569.006068287035</v>
      </c>
      <c r="N488" s="25">
        <v>8.1453313827514648</v>
      </c>
      <c r="O488" s="26">
        <v>-60.582160949707031</v>
      </c>
      <c r="P488" s="26">
        <v>242.45219421386719</v>
      </c>
      <c r="Q488" s="22">
        <v>9.0127639770507813</v>
      </c>
      <c r="R488" s="27">
        <v>32065.83203125</v>
      </c>
      <c r="S488" s="27">
        <v>46161.546875</v>
      </c>
      <c r="T488" s="28">
        <v>29.417098999023438</v>
      </c>
      <c r="U488" s="29">
        <v>31.185842514038086</v>
      </c>
      <c r="V488" s="30">
        <v>1.0227487087249756</v>
      </c>
      <c r="W488" s="31">
        <v>30.0050048828125</v>
      </c>
      <c r="X488" s="22">
        <v>10.2017822265625</v>
      </c>
      <c r="Y488" s="32">
        <v>0</v>
      </c>
      <c r="Z488" s="33">
        <v>0.12581078708171844</v>
      </c>
      <c r="AA488" s="22">
        <v>9.0127639770507813</v>
      </c>
      <c r="AB488" s="34">
        <v>15.173999786376953</v>
      </c>
    </row>
    <row r="489" spans="1:28">
      <c r="A489" s="20">
        <v>45916.66476550926</v>
      </c>
      <c r="B489" s="21">
        <v>1.2660000324249268</v>
      </c>
      <c r="C489" s="21">
        <v>4.865903377532959</v>
      </c>
      <c r="D489" s="22">
        <v>12.33710765838623</v>
      </c>
      <c r="E489" s="23">
        <v>21.200000762939453</v>
      </c>
      <c r="F489" s="23">
        <v>50.2003631</v>
      </c>
      <c r="G489" s="23">
        <v>-66.3851236</v>
      </c>
      <c r="H489" s="23">
        <v>50.200420491616065</v>
      </c>
      <c r="I489" s="23">
        <v>-66.38509342757024</v>
      </c>
      <c r="J489" s="23">
        <v>6.3838376998901367</v>
      </c>
      <c r="K489" s="23">
        <v>2.1542289257049561</v>
      </c>
      <c r="L489" s="24">
        <v>0.637660801410675</v>
      </c>
      <c r="M489" s="20">
        <v>25569.006079930554</v>
      </c>
      <c r="N489" s="25">
        <v>8.1466856002807617</v>
      </c>
      <c r="O489" s="26">
        <v>-60.667991638183594</v>
      </c>
      <c r="P489" s="26">
        <v>241.86567687988281</v>
      </c>
      <c r="Q489" s="22">
        <v>9.1438369750976563</v>
      </c>
      <c r="R489" s="27">
        <v>32210.44921875</v>
      </c>
      <c r="S489" s="27">
        <v>46203.21875</v>
      </c>
      <c r="T489" s="28">
        <v>29.462291717529297</v>
      </c>
      <c r="U489" s="29">
        <v>31.045825958251953</v>
      </c>
      <c r="V489" s="30">
        <v>1.0227645635604858</v>
      </c>
      <c r="W489" s="31">
        <v>30.032093048095703</v>
      </c>
      <c r="X489" s="22">
        <v>10.159393310546875</v>
      </c>
      <c r="Y489" s="32">
        <v>0</v>
      </c>
      <c r="Z489" s="33">
        <v>0.16639287769794464</v>
      </c>
      <c r="AA489" s="22">
        <v>9.1438369750976563</v>
      </c>
      <c r="AB489" s="34">
        <v>15.164999961853027</v>
      </c>
    </row>
    <row r="490" spans="1:28">
      <c r="A490" s="20">
        <v>45916.6647771875</v>
      </c>
      <c r="B490" s="21">
        <v>1.2849999666213989</v>
      </c>
      <c r="C490" s="21">
        <v>4.8246760368347168</v>
      </c>
      <c r="D490" s="22">
        <v>12.33710765838623</v>
      </c>
      <c r="E490" s="23">
        <v>20.799999237060547</v>
      </c>
      <c r="F490" s="23">
        <v>50.2003631</v>
      </c>
      <c r="G490" s="23">
        <v>-66.3851236</v>
      </c>
      <c r="H490" s="23">
        <v>50.200425649737944</v>
      </c>
      <c r="I490" s="23">
        <v>-66.385089623383976</v>
      </c>
      <c r="J490" s="23">
        <v>6.9575905799865723</v>
      </c>
      <c r="K490" s="23">
        <v>2.4258370399475098</v>
      </c>
      <c r="L490" s="24">
        <v>0.637660801410675</v>
      </c>
      <c r="M490" s="20">
        <v>25569.006091608797</v>
      </c>
      <c r="N490" s="25">
        <v>8.1466856002807617</v>
      </c>
      <c r="O490" s="26">
        <v>-60.667991638183594</v>
      </c>
      <c r="P490" s="26">
        <v>241.86567687988281</v>
      </c>
      <c r="Q490" s="22">
        <v>9.1438369750976563</v>
      </c>
      <c r="R490" s="27">
        <v>32210.44921875</v>
      </c>
      <c r="S490" s="27">
        <v>46203.21875</v>
      </c>
      <c r="T490" s="28">
        <v>29.462291717529297</v>
      </c>
      <c r="U490" s="29">
        <v>31.045825958251953</v>
      </c>
      <c r="V490" s="30">
        <v>1.0227645635604858</v>
      </c>
      <c r="W490" s="31">
        <v>30.032093048095703</v>
      </c>
      <c r="X490" s="22">
        <v>10.159393310546875</v>
      </c>
      <c r="Y490" s="32">
        <v>0</v>
      </c>
      <c r="Z490" s="33">
        <v>0.16639287769794464</v>
      </c>
      <c r="AA490" s="22">
        <v>9.1438369750976563</v>
      </c>
      <c r="AB490" s="34">
        <v>15.164999961853027</v>
      </c>
    </row>
    <row r="491" spans="1:28">
      <c r="A491" s="20">
        <v>45916.664788831018</v>
      </c>
      <c r="B491" s="21">
        <v>1.2730000019073486</v>
      </c>
      <c r="C491" s="21">
        <v>4.8080177307128906</v>
      </c>
      <c r="D491" s="22">
        <v>12.33710765838623</v>
      </c>
      <c r="E491" s="23">
        <v>21.200000762939453</v>
      </c>
      <c r="F491" s="23">
        <v>50.2003631</v>
      </c>
      <c r="G491" s="23">
        <v>-66.3851236</v>
      </c>
      <c r="H491" s="23">
        <v>50.200430436033486</v>
      </c>
      <c r="I491" s="23">
        <v>-66.385086182207147</v>
      </c>
      <c r="J491" s="23">
        <v>7.4899845123291016</v>
      </c>
      <c r="K491" s="23">
        <v>2.67152738571167</v>
      </c>
      <c r="L491" s="24">
        <v>0.637660801410675</v>
      </c>
      <c r="M491" s="20">
        <v>25569.006103263888</v>
      </c>
      <c r="N491" s="25">
        <v>8.1466856002807617</v>
      </c>
      <c r="O491" s="26">
        <v>-60.667991638183594</v>
      </c>
      <c r="P491" s="26">
        <v>241.86567687988281</v>
      </c>
      <c r="Q491" s="22">
        <v>9.1438369750976563</v>
      </c>
      <c r="R491" s="27">
        <v>32210.44921875</v>
      </c>
      <c r="S491" s="27">
        <v>46203.21875</v>
      </c>
      <c r="T491" s="28">
        <v>29.462291717529297</v>
      </c>
      <c r="U491" s="29">
        <v>31.045825958251953</v>
      </c>
      <c r="V491" s="30">
        <v>1.0227645635604858</v>
      </c>
      <c r="W491" s="31">
        <v>30.032093048095703</v>
      </c>
      <c r="X491" s="22">
        <v>10.159393310546875</v>
      </c>
      <c r="Y491" s="32">
        <v>0</v>
      </c>
      <c r="Z491" s="33">
        <v>0.16639287769794464</v>
      </c>
      <c r="AA491" s="22">
        <v>9.1438369750976563</v>
      </c>
      <c r="AB491" s="34">
        <v>15.164999961853027</v>
      </c>
    </row>
    <row r="492" spans="1:28">
      <c r="A492" s="20">
        <v>45916.664800520834</v>
      </c>
      <c r="B492" s="21">
        <v>1.218999981880188</v>
      </c>
      <c r="C492" s="21">
        <v>4.7976346015930176</v>
      </c>
      <c r="D492" s="22">
        <v>12.33710765838623</v>
      </c>
      <c r="E492" s="23">
        <v>17.899999618530273</v>
      </c>
      <c r="F492" s="23">
        <v>50.2003631</v>
      </c>
      <c r="G492" s="23">
        <v>-66.3851236</v>
      </c>
      <c r="H492" s="23">
        <v>50.200434162670859</v>
      </c>
      <c r="I492" s="23">
        <v>-66.385083577808942</v>
      </c>
      <c r="J492" s="23">
        <v>7.9045095443725586</v>
      </c>
      <c r="K492" s="23">
        <v>2.8574738502502441</v>
      </c>
      <c r="L492" s="24">
        <v>0.63698095083236694</v>
      </c>
      <c r="M492" s="20">
        <v>25569.006114942131</v>
      </c>
      <c r="N492" s="25">
        <v>8.1466856002807617</v>
      </c>
      <c r="O492" s="26">
        <v>-60.667991638183594</v>
      </c>
      <c r="P492" s="26">
        <v>241.86567687988281</v>
      </c>
      <c r="Q492" s="22">
        <v>9.1438369750976563</v>
      </c>
      <c r="R492" s="27">
        <v>32210.44921875</v>
      </c>
      <c r="S492" s="27">
        <v>46203.21875</v>
      </c>
      <c r="T492" s="28">
        <v>29.462291717529297</v>
      </c>
      <c r="U492" s="29">
        <v>31.045825958251953</v>
      </c>
      <c r="V492" s="30">
        <v>1.0227645635604858</v>
      </c>
      <c r="W492" s="31">
        <v>30.032093048095703</v>
      </c>
      <c r="X492" s="22">
        <v>10.159393310546875</v>
      </c>
      <c r="Y492" s="32">
        <v>0</v>
      </c>
      <c r="Z492" s="33">
        <v>0.16639287769794464</v>
      </c>
      <c r="AA492" s="22">
        <v>9.1438369750976563</v>
      </c>
      <c r="AB492" s="34">
        <v>15.164999961853027</v>
      </c>
    </row>
    <row r="493" spans="1:28">
      <c r="A493" s="20">
        <v>45916.664812129631</v>
      </c>
      <c r="B493" s="21">
        <v>1.156000018119812</v>
      </c>
      <c r="C493" s="21">
        <v>4.8694310188293457</v>
      </c>
      <c r="D493" s="22">
        <v>12.331894874572754</v>
      </c>
      <c r="E493" s="23">
        <v>19.700000762939453</v>
      </c>
      <c r="F493" s="23">
        <v>50.2003631</v>
      </c>
      <c r="G493" s="23">
        <v>-66.3851236</v>
      </c>
      <c r="H493" s="23">
        <v>50.200436998538891</v>
      </c>
      <c r="I493" s="23">
        <v>-66.385081619932</v>
      </c>
      <c r="J493" s="23">
        <v>8.2199516296386719</v>
      </c>
      <c r="K493" s="23">
        <v>2.9972608089447021</v>
      </c>
      <c r="L493" s="24">
        <v>0.63698095083236694</v>
      </c>
      <c r="M493" s="20">
        <v>25569.0061265625</v>
      </c>
      <c r="N493" s="25">
        <v>8.1466856002807617</v>
      </c>
      <c r="O493" s="26">
        <v>-60.667991638183594</v>
      </c>
      <c r="P493" s="26">
        <v>241.86567687988281</v>
      </c>
      <c r="Q493" s="22">
        <v>9.1438369750976563</v>
      </c>
      <c r="R493" s="27">
        <v>32210.44921875</v>
      </c>
      <c r="S493" s="27">
        <v>46203.21875</v>
      </c>
      <c r="T493" s="28">
        <v>29.462291717529297</v>
      </c>
      <c r="U493" s="29">
        <v>31.045825958251953</v>
      </c>
      <c r="V493" s="30">
        <v>1.0227645635604858</v>
      </c>
      <c r="W493" s="31">
        <v>30.032093048095703</v>
      </c>
      <c r="X493" s="22">
        <v>10.159393310546875</v>
      </c>
      <c r="Y493" s="32">
        <v>0</v>
      </c>
      <c r="Z493" s="33">
        <v>0.16639287769794464</v>
      </c>
      <c r="AA493" s="22">
        <v>9.1438369750976563</v>
      </c>
      <c r="AB493" s="34">
        <v>15.164999961853027</v>
      </c>
    </row>
    <row r="494" spans="1:28">
      <c r="A494" s="20">
        <v>45916.664823738429</v>
      </c>
      <c r="B494" s="21">
        <v>1.1000000238418579</v>
      </c>
      <c r="C494" s="21">
        <v>4.9259543418884277</v>
      </c>
      <c r="D494" s="22">
        <v>12.331894874572754</v>
      </c>
      <c r="E494" s="23">
        <v>20.100000381469727</v>
      </c>
      <c r="F494" s="23">
        <v>50.2003631</v>
      </c>
      <c r="G494" s="23">
        <v>-66.3851236</v>
      </c>
      <c r="H494" s="23">
        <v>50.200439468751078</v>
      </c>
      <c r="I494" s="23">
        <v>-66.385079819565121</v>
      </c>
      <c r="J494" s="23">
        <v>8.494720458984375</v>
      </c>
      <c r="K494" s="23">
        <v>3.1258018016815186</v>
      </c>
      <c r="L494" s="24">
        <v>0.63698095083236694</v>
      </c>
      <c r="M494" s="20">
        <v>25569.006138159722</v>
      </c>
      <c r="N494" s="25">
        <v>8.1466856002807617</v>
      </c>
      <c r="O494" s="26">
        <v>-60.667991638183594</v>
      </c>
      <c r="P494" s="26">
        <v>241.86567687988281</v>
      </c>
      <c r="Q494" s="22">
        <v>9.1438369750976563</v>
      </c>
      <c r="R494" s="27">
        <v>32210.44921875</v>
      </c>
      <c r="S494" s="27">
        <v>46203.21875</v>
      </c>
      <c r="T494" s="28">
        <v>29.462291717529297</v>
      </c>
      <c r="U494" s="29">
        <v>31.045825958251953</v>
      </c>
      <c r="V494" s="30">
        <v>1.0227645635604858</v>
      </c>
      <c r="W494" s="31">
        <v>30.032093048095703</v>
      </c>
      <c r="X494" s="22">
        <v>10.159393310546875</v>
      </c>
      <c r="Y494" s="32">
        <v>0</v>
      </c>
      <c r="Z494" s="33">
        <v>0.16639287769794464</v>
      </c>
      <c r="AA494" s="22">
        <v>9.1438369750976563</v>
      </c>
      <c r="AB494" s="34">
        <v>15.164999961853027</v>
      </c>
    </row>
    <row r="495" spans="1:28">
      <c r="A495" s="20">
        <v>45916.664835393516</v>
      </c>
      <c r="B495" s="21">
        <v>1.0399999618530273</v>
      </c>
      <c r="C495" s="21">
        <v>4.9674592018127441</v>
      </c>
      <c r="D495" s="22">
        <v>12.331894874572754</v>
      </c>
      <c r="E495" s="23">
        <v>20.899999618530273</v>
      </c>
      <c r="F495" s="23">
        <v>50.2003631</v>
      </c>
      <c r="G495" s="23">
        <v>-66.3851236</v>
      </c>
      <c r="H495" s="23">
        <v>50.200441309161839</v>
      </c>
      <c r="I495" s="23">
        <v>-66.3850784040807</v>
      </c>
      <c r="J495" s="23">
        <v>8.6994342803955078</v>
      </c>
      <c r="K495" s="23">
        <v>3.2268633842468262</v>
      </c>
      <c r="L495" s="24">
        <v>0.63698095083236694</v>
      </c>
      <c r="M495" s="20">
        <v>25569.006149814813</v>
      </c>
      <c r="N495" s="25">
        <v>8.14218521118164</v>
      </c>
      <c r="O495" s="26">
        <v>-60.443878173828125</v>
      </c>
      <c r="P495" s="26">
        <v>241.36024475097656</v>
      </c>
      <c r="Q495" s="22">
        <v>8.9282436370849609</v>
      </c>
      <c r="R495" s="27">
        <v>32002.12890625</v>
      </c>
      <c r="S495" s="27">
        <v>46177.15625</v>
      </c>
      <c r="T495" s="28">
        <v>29.417821884155273</v>
      </c>
      <c r="U495" s="29">
        <v>31.247920989990234</v>
      </c>
      <c r="V495" s="30">
        <v>1.0227618217468262</v>
      </c>
      <c r="W495" s="31">
        <v>30.015151977539063</v>
      </c>
      <c r="X495" s="22">
        <v>10.119659423828125</v>
      </c>
      <c r="Y495" s="32">
        <v>0.053102452307939529</v>
      </c>
      <c r="Z495" s="33">
        <v>0.081620611250400543</v>
      </c>
      <c r="AA495" s="22">
        <v>8.9282436370849609</v>
      </c>
      <c r="AB495" s="34">
        <v>15.27299976348877</v>
      </c>
    </row>
    <row r="496" spans="1:28">
      <c r="A496" s="20">
        <v>45916.664847060187</v>
      </c>
      <c r="B496" s="21">
        <v>1.0049999952316284</v>
      </c>
      <c r="C496" s="21">
        <v>5.0273151397705078</v>
      </c>
      <c r="D496" s="22">
        <v>12.331894874572754</v>
      </c>
      <c r="E496" s="23">
        <v>31.299999237060547</v>
      </c>
      <c r="F496" s="23">
        <v>50.2003631</v>
      </c>
      <c r="G496" s="23">
        <v>-66.3851236</v>
      </c>
      <c r="H496" s="23">
        <v>50.200442482597772</v>
      </c>
      <c r="I496" s="23">
        <v>-66.385077173776736</v>
      </c>
      <c r="J496" s="23">
        <v>8.8299598693847656</v>
      </c>
      <c r="K496" s="23">
        <v>3.3147037029266357</v>
      </c>
      <c r="L496" s="24">
        <v>0.63698095083236694</v>
      </c>
      <c r="M496" s="20">
        <v>25569.00616148148</v>
      </c>
      <c r="N496" s="25">
        <v>8.14218521118164</v>
      </c>
      <c r="O496" s="26">
        <v>-60.443878173828125</v>
      </c>
      <c r="P496" s="26">
        <v>241.36024475097656</v>
      </c>
      <c r="Q496" s="22">
        <v>8.9282436370849609</v>
      </c>
      <c r="R496" s="27">
        <v>32002.12890625</v>
      </c>
      <c r="S496" s="27">
        <v>46177.15625</v>
      </c>
      <c r="T496" s="28">
        <v>29.417821884155273</v>
      </c>
      <c r="U496" s="29">
        <v>31.247920989990234</v>
      </c>
      <c r="V496" s="30">
        <v>1.0227618217468262</v>
      </c>
      <c r="W496" s="31">
        <v>30.015151977539063</v>
      </c>
      <c r="X496" s="22">
        <v>10.119659423828125</v>
      </c>
      <c r="Y496" s="32">
        <v>0.053102452307939529</v>
      </c>
      <c r="Z496" s="33">
        <v>0.081620611250400543</v>
      </c>
      <c r="AA496" s="22">
        <v>8.9282436370849609</v>
      </c>
      <c r="AB496" s="34">
        <v>15.27299976348877</v>
      </c>
    </row>
    <row r="497" spans="1:28">
      <c r="A497" s="20">
        <v>45916.664858703705</v>
      </c>
      <c r="B497" s="21">
        <v>0.97399997711181641</v>
      </c>
      <c r="C497" s="21">
        <v>5.064486026763916</v>
      </c>
      <c r="D497" s="22">
        <v>12.331894874572754</v>
      </c>
      <c r="E497" s="23">
        <v>49.700000762939453</v>
      </c>
      <c r="F497" s="23">
        <v>50.2003631</v>
      </c>
      <c r="G497" s="23">
        <v>-66.3851236</v>
      </c>
      <c r="H497" s="23">
        <v>50.200443292278841</v>
      </c>
      <c r="I497" s="23">
        <v>-66.3850759158937</v>
      </c>
      <c r="J497" s="23">
        <v>8.9200229644775391</v>
      </c>
      <c r="K497" s="23">
        <v>3.404512882232666</v>
      </c>
      <c r="L497" s="24">
        <v>0.63630127906799316</v>
      </c>
      <c r="M497" s="20">
        <v>25569.006173125</v>
      </c>
      <c r="N497" s="25">
        <v>8.14218521118164</v>
      </c>
      <c r="O497" s="26">
        <v>-60.443878173828125</v>
      </c>
      <c r="P497" s="26">
        <v>241.36024475097656</v>
      </c>
      <c r="Q497" s="22">
        <v>8.9282436370849609</v>
      </c>
      <c r="R497" s="27">
        <v>32002.12890625</v>
      </c>
      <c r="S497" s="27">
        <v>46177.15625</v>
      </c>
      <c r="T497" s="28">
        <v>29.417821884155273</v>
      </c>
      <c r="U497" s="29">
        <v>31.247920989990234</v>
      </c>
      <c r="V497" s="30">
        <v>1.0227618217468262</v>
      </c>
      <c r="W497" s="31">
        <v>30.015151977539063</v>
      </c>
      <c r="X497" s="22">
        <v>10.119659423828125</v>
      </c>
      <c r="Y497" s="32">
        <v>0.053102452307939529</v>
      </c>
      <c r="Z497" s="33">
        <v>0.081620611250400543</v>
      </c>
      <c r="AA497" s="22">
        <v>8.9282436370849609</v>
      </c>
      <c r="AB497" s="34">
        <v>15.27299976348877</v>
      </c>
    </row>
    <row r="498" spans="1:28">
      <c r="A498" s="20">
        <v>45916.6648703588</v>
      </c>
      <c r="B498" s="21">
        <v>0.972000002861023</v>
      </c>
      <c r="C498" s="21">
        <v>5.0898981094360352</v>
      </c>
      <c r="D498" s="22">
        <v>12.328586578369141</v>
      </c>
      <c r="E498" s="23">
        <v>58.400001525878906</v>
      </c>
      <c r="F498" s="23">
        <v>50.2003631</v>
      </c>
      <c r="G498" s="23">
        <v>-66.3851236</v>
      </c>
      <c r="H498" s="23">
        <v>50.200444014934185</v>
      </c>
      <c r="I498" s="23">
        <v>-66.385074985398546</v>
      </c>
      <c r="J498" s="23">
        <v>9.0004062652587891</v>
      </c>
      <c r="K498" s="23">
        <v>3.4709477424621582</v>
      </c>
      <c r="L498" s="24">
        <v>0.63630127906799316</v>
      </c>
      <c r="M498" s="20">
        <v>25569.006184780093</v>
      </c>
      <c r="N498" s="25">
        <v>8.14218521118164</v>
      </c>
      <c r="O498" s="26">
        <v>-60.443878173828125</v>
      </c>
      <c r="P498" s="26">
        <v>241.36024475097656</v>
      </c>
      <c r="Q498" s="22">
        <v>8.9282436370849609</v>
      </c>
      <c r="R498" s="27">
        <v>32002.12890625</v>
      </c>
      <c r="S498" s="27">
        <v>46177.15625</v>
      </c>
      <c r="T498" s="28">
        <v>29.417821884155273</v>
      </c>
      <c r="U498" s="29">
        <v>31.247920989990234</v>
      </c>
      <c r="V498" s="30">
        <v>1.0227618217468262</v>
      </c>
      <c r="W498" s="31">
        <v>30.015151977539063</v>
      </c>
      <c r="X498" s="22">
        <v>10.119659423828125</v>
      </c>
      <c r="Y498" s="32">
        <v>0.053102452307939529</v>
      </c>
      <c r="Z498" s="33">
        <v>0.081620611250400543</v>
      </c>
      <c r="AA498" s="22">
        <v>8.9282436370849609</v>
      </c>
      <c r="AB498" s="34">
        <v>15.27299976348877</v>
      </c>
    </row>
    <row r="499" spans="1:28">
      <c r="A499" s="20">
        <v>45916.664881990742</v>
      </c>
      <c r="B499" s="21">
        <v>0.99099999666213989</v>
      </c>
      <c r="C499" s="21">
        <v>5.0558013916015625</v>
      </c>
      <c r="D499" s="22">
        <v>12.328586578369141</v>
      </c>
      <c r="E499" s="23">
        <v>60.900001525878906</v>
      </c>
      <c r="F499" s="23">
        <v>50.2003631</v>
      </c>
      <c r="G499" s="23">
        <v>-66.3851236</v>
      </c>
      <c r="H499" s="23">
        <v>50.200444802999755</v>
      </c>
      <c r="I499" s="23">
        <v>-66.385073444304425</v>
      </c>
      <c r="J499" s="23">
        <v>9.0880651473999023</v>
      </c>
      <c r="K499" s="23">
        <v>3.5809774398803711</v>
      </c>
      <c r="L499" s="24">
        <v>0.63630127906799316</v>
      </c>
      <c r="M499" s="20">
        <v>25569.006196412036</v>
      </c>
      <c r="N499" s="25">
        <v>8.14218521118164</v>
      </c>
      <c r="O499" s="26">
        <v>-60.443878173828125</v>
      </c>
      <c r="P499" s="26">
        <v>241.36024475097656</v>
      </c>
      <c r="Q499" s="22">
        <v>8.9282436370849609</v>
      </c>
      <c r="R499" s="27">
        <v>32002.12890625</v>
      </c>
      <c r="S499" s="27">
        <v>46177.15625</v>
      </c>
      <c r="T499" s="28">
        <v>29.417821884155273</v>
      </c>
      <c r="U499" s="29">
        <v>31.247920989990234</v>
      </c>
      <c r="V499" s="30">
        <v>1.0227618217468262</v>
      </c>
      <c r="W499" s="31">
        <v>30.015151977539063</v>
      </c>
      <c r="X499" s="22">
        <v>10.119659423828125</v>
      </c>
      <c r="Y499" s="32">
        <v>0.053102452307939529</v>
      </c>
      <c r="Z499" s="33">
        <v>0.081620611250400543</v>
      </c>
      <c r="AA499" s="22">
        <v>8.9282436370849609</v>
      </c>
      <c r="AB499" s="34">
        <v>15.27299976348877</v>
      </c>
    </row>
    <row r="500" spans="1:28">
      <c r="A500" s="20">
        <v>45916.664893680558</v>
      </c>
      <c r="B500" s="21">
        <v>1.0379999876022339</v>
      </c>
      <c r="C500" s="21">
        <v>5.0979423522949219</v>
      </c>
      <c r="D500" s="22">
        <v>12.328586578369141</v>
      </c>
      <c r="E500" s="23">
        <v>61.799999237060547</v>
      </c>
      <c r="F500" s="23">
        <v>50.2003631</v>
      </c>
      <c r="G500" s="23">
        <v>-66.3851236</v>
      </c>
      <c r="H500" s="23">
        <v>50.200446406480204</v>
      </c>
      <c r="I500" s="23">
        <v>-66.385069170147148</v>
      </c>
      <c r="J500" s="23">
        <v>9.2664251327514648</v>
      </c>
      <c r="K500" s="23">
        <v>3.8861403465270996</v>
      </c>
      <c r="L500" s="24">
        <v>0.63630127906799316</v>
      </c>
      <c r="M500" s="20">
        <v>25569.006208113427</v>
      </c>
      <c r="N500" s="25">
        <v>8.14218521118164</v>
      </c>
      <c r="O500" s="26">
        <v>-60.443878173828125</v>
      </c>
      <c r="P500" s="26">
        <v>241.36024475097656</v>
      </c>
      <c r="Q500" s="22">
        <v>8.9282436370849609</v>
      </c>
      <c r="R500" s="27">
        <v>32002.12890625</v>
      </c>
      <c r="S500" s="27">
        <v>46177.15625</v>
      </c>
      <c r="T500" s="28">
        <v>29.417821884155273</v>
      </c>
      <c r="U500" s="29">
        <v>31.247920989990234</v>
      </c>
      <c r="V500" s="30">
        <v>1.0227618217468262</v>
      </c>
      <c r="W500" s="31">
        <v>30.015151977539063</v>
      </c>
      <c r="X500" s="22">
        <v>10.119659423828125</v>
      </c>
      <c r="Y500" s="32">
        <v>0.053102452307939529</v>
      </c>
      <c r="Z500" s="33">
        <v>0.081620611250400543</v>
      </c>
      <c r="AA500" s="22">
        <v>8.9282436370849609</v>
      </c>
      <c r="AB500" s="34">
        <v>15.27299976348877</v>
      </c>
    </row>
    <row r="501" spans="1:28">
      <c r="A501" s="20">
        <v>45916.6649053125</v>
      </c>
      <c r="B501" s="21">
        <v>1.0509999990463257</v>
      </c>
      <c r="C501" s="21">
        <v>5.0609464645385742</v>
      </c>
      <c r="D501" s="22">
        <v>12.328586578369141</v>
      </c>
      <c r="E501" s="23">
        <v>63.599998474121094</v>
      </c>
      <c r="F501" s="23">
        <v>50.2003631</v>
      </c>
      <c r="G501" s="23">
        <v>-66.3851236</v>
      </c>
      <c r="H501" s="23">
        <v>50.200448353442638</v>
      </c>
      <c r="I501" s="23">
        <v>-66.3850635203808</v>
      </c>
      <c r="J501" s="23">
        <v>9.4829912185668945</v>
      </c>
      <c r="K501" s="23">
        <v>4.289517879486084</v>
      </c>
      <c r="L501" s="24">
        <v>0.63630127906799316</v>
      </c>
      <c r="M501" s="20">
        <v>25569.006219733797</v>
      </c>
      <c r="N501" s="25">
        <v>8.1462440490722656</v>
      </c>
      <c r="O501" s="26">
        <v>-60.625076293945313</v>
      </c>
      <c r="P501" s="26">
        <v>240.50193786621094</v>
      </c>
      <c r="Q501" s="22">
        <v>9.0209493637084961</v>
      </c>
      <c r="R501" s="27">
        <v>31965.033203125</v>
      </c>
      <c r="S501" s="27">
        <v>46006.08203125</v>
      </c>
      <c r="T501" s="28">
        <v>29.308521270751953</v>
      </c>
      <c r="U501" s="29">
        <v>31.2841854095459</v>
      </c>
      <c r="V501" s="30">
        <v>1.02266263961792</v>
      </c>
      <c r="W501" s="31">
        <v>29.903955459594727</v>
      </c>
      <c r="X501" s="22">
        <v>10.058135986328125</v>
      </c>
      <c r="Y501" s="32">
        <v>0.094290047883987427</v>
      </c>
      <c r="Z501" s="33">
        <v>0.24712149798870087</v>
      </c>
      <c r="AA501" s="22">
        <v>9.0209493637084961</v>
      </c>
      <c r="AB501" s="34">
        <v>15.128999710083008</v>
      </c>
    </row>
    <row r="502" spans="1:28">
      <c r="A502" s="20">
        <v>45916.664916944443</v>
      </c>
      <c r="B502" s="21">
        <v>1.0429999828338623</v>
      </c>
      <c r="C502" s="21">
        <v>4.9669489860534668</v>
      </c>
      <c r="D502" s="22">
        <v>12.328586578369141</v>
      </c>
      <c r="E502" s="23">
        <v>62.299999237060547</v>
      </c>
      <c r="F502" s="23">
        <v>50.2003631</v>
      </c>
      <c r="G502" s="23">
        <v>-66.3851236</v>
      </c>
      <c r="H502" s="23">
        <v>50.200449583493928</v>
      </c>
      <c r="I502" s="23">
        <v>-66.385059802820209</v>
      </c>
      <c r="J502" s="23">
        <v>9.6198139190673828</v>
      </c>
      <c r="K502" s="23">
        <v>4.5549411773681641</v>
      </c>
      <c r="L502" s="24">
        <v>0.63562142848968506</v>
      </c>
      <c r="M502" s="20">
        <v>25569.00623136574</v>
      </c>
      <c r="N502" s="25">
        <v>8.1462440490722656</v>
      </c>
      <c r="O502" s="26">
        <v>-60.625076293945313</v>
      </c>
      <c r="P502" s="26">
        <v>240.50193786621094</v>
      </c>
      <c r="Q502" s="22">
        <v>9.0209493637084961</v>
      </c>
      <c r="R502" s="27">
        <v>31965.033203125</v>
      </c>
      <c r="S502" s="27">
        <v>46006.08203125</v>
      </c>
      <c r="T502" s="28">
        <v>29.308521270751953</v>
      </c>
      <c r="U502" s="29">
        <v>31.2841854095459</v>
      </c>
      <c r="V502" s="30">
        <v>1.02266263961792</v>
      </c>
      <c r="W502" s="31">
        <v>29.903955459594727</v>
      </c>
      <c r="X502" s="22">
        <v>10.058135986328125</v>
      </c>
      <c r="Y502" s="32">
        <v>0.094290047883987427</v>
      </c>
      <c r="Z502" s="33">
        <v>0.24712149798870087</v>
      </c>
      <c r="AA502" s="22">
        <v>9.0209493637084961</v>
      </c>
      <c r="AB502" s="34">
        <v>15.128999710083008</v>
      </c>
    </row>
    <row r="503" spans="1:28">
      <c r="A503" s="20">
        <v>45916.664928576392</v>
      </c>
      <c r="B503" s="21">
        <v>1.0379999876022339</v>
      </c>
      <c r="C503" s="21">
        <v>4.9391908645629883</v>
      </c>
      <c r="D503" s="22">
        <v>12.324709892272949</v>
      </c>
      <c r="E503" s="23">
        <v>63.5</v>
      </c>
      <c r="F503" s="23">
        <v>50.2003631</v>
      </c>
      <c r="G503" s="23">
        <v>-66.3851236</v>
      </c>
      <c r="H503" s="23">
        <v>50.200450203894015</v>
      </c>
      <c r="I503" s="23">
        <v>-66.385057589398983</v>
      </c>
      <c r="J503" s="23">
        <v>9.6888227462768555</v>
      </c>
      <c r="K503" s="23">
        <v>4.7129731178283691</v>
      </c>
      <c r="L503" s="24">
        <v>0.63562142848968506</v>
      </c>
      <c r="M503" s="20">
        <v>25569.006242997686</v>
      </c>
      <c r="N503" s="25">
        <v>8.1462440490722656</v>
      </c>
      <c r="O503" s="26">
        <v>-60.625076293945313</v>
      </c>
      <c r="P503" s="26">
        <v>240.50193786621094</v>
      </c>
      <c r="Q503" s="22">
        <v>9.0209493637084961</v>
      </c>
      <c r="R503" s="27">
        <v>31965.033203125</v>
      </c>
      <c r="S503" s="27">
        <v>46006.08203125</v>
      </c>
      <c r="T503" s="28">
        <v>29.308521270751953</v>
      </c>
      <c r="U503" s="29">
        <v>31.2841854095459</v>
      </c>
      <c r="V503" s="30">
        <v>1.02266263961792</v>
      </c>
      <c r="W503" s="31">
        <v>29.903955459594727</v>
      </c>
      <c r="X503" s="22">
        <v>10.058135986328125</v>
      </c>
      <c r="Y503" s="32">
        <v>0.094290047883987427</v>
      </c>
      <c r="Z503" s="33">
        <v>0.24712149798870087</v>
      </c>
      <c r="AA503" s="22">
        <v>9.0209493637084961</v>
      </c>
      <c r="AB503" s="34">
        <v>15.128999710083008</v>
      </c>
    </row>
    <row r="504" spans="1:28">
      <c r="A504" s="20">
        <v>45916.664940196759</v>
      </c>
      <c r="B504" s="21">
        <v>0.97500002384185791</v>
      </c>
      <c r="C504" s="21">
        <v>5.0029087066650391</v>
      </c>
      <c r="D504" s="22">
        <v>12.324709892272949</v>
      </c>
      <c r="E504" s="23">
        <v>63.799999237060547</v>
      </c>
      <c r="F504" s="23">
        <v>50.2003631</v>
      </c>
      <c r="G504" s="23">
        <v>-66.3851236</v>
      </c>
      <c r="H504" s="23">
        <v>50.200450751679959</v>
      </c>
      <c r="I504" s="23">
        <v>-66.385055742128387</v>
      </c>
      <c r="J504" s="23">
        <v>9.7497549057006836</v>
      </c>
      <c r="K504" s="23">
        <v>4.8448629379272461</v>
      </c>
      <c r="L504" s="24">
        <v>0.63562142848968506</v>
      </c>
      <c r="M504" s="20">
        <v>25569.006254618056</v>
      </c>
      <c r="N504" s="25">
        <v>8.1462440490722656</v>
      </c>
      <c r="O504" s="26">
        <v>-60.625076293945313</v>
      </c>
      <c r="P504" s="26">
        <v>240.50193786621094</v>
      </c>
      <c r="Q504" s="22">
        <v>9.0209493637084961</v>
      </c>
      <c r="R504" s="27">
        <v>31965.033203125</v>
      </c>
      <c r="S504" s="27">
        <v>46006.08203125</v>
      </c>
      <c r="T504" s="28">
        <v>29.308521270751953</v>
      </c>
      <c r="U504" s="29">
        <v>31.2841854095459</v>
      </c>
      <c r="V504" s="30">
        <v>1.02266263961792</v>
      </c>
      <c r="W504" s="31">
        <v>29.903955459594727</v>
      </c>
      <c r="X504" s="22">
        <v>10.058135986328125</v>
      </c>
      <c r="Y504" s="32">
        <v>0.094290047883987427</v>
      </c>
      <c r="Z504" s="33">
        <v>0.24712149798870087</v>
      </c>
      <c r="AA504" s="22">
        <v>9.0209493637084961</v>
      </c>
      <c r="AB504" s="34">
        <v>15.128999710083008</v>
      </c>
    </row>
    <row r="505" spans="1:28">
      <c r="A505" s="20">
        <v>45916.664951851853</v>
      </c>
      <c r="B505" s="21">
        <v>0.87099999189376831</v>
      </c>
      <c r="C505" s="21">
        <v>5.1024074554443359</v>
      </c>
      <c r="D505" s="22">
        <v>12.324709892272949</v>
      </c>
      <c r="E505" s="23">
        <v>63.299999237060547</v>
      </c>
      <c r="F505" s="23">
        <v>50.2003631</v>
      </c>
      <c r="G505" s="23">
        <v>-66.3851236</v>
      </c>
      <c r="H505" s="23">
        <v>50.20045121182357</v>
      </c>
      <c r="I505" s="23">
        <v>-66.3850544557245</v>
      </c>
      <c r="J505" s="23">
        <v>9.80093765258789</v>
      </c>
      <c r="K505" s="23">
        <v>4.9367084503173828</v>
      </c>
      <c r="L505" s="24">
        <v>0.63562142848968506</v>
      </c>
      <c r="M505" s="20">
        <v>25569.006266273147</v>
      </c>
      <c r="N505" s="25">
        <v>8.1462440490722656</v>
      </c>
      <c r="O505" s="26">
        <v>-60.625076293945313</v>
      </c>
      <c r="P505" s="26">
        <v>240.50193786621094</v>
      </c>
      <c r="Q505" s="22">
        <v>9.0209493637084961</v>
      </c>
      <c r="R505" s="27">
        <v>31965.033203125</v>
      </c>
      <c r="S505" s="27">
        <v>46006.08203125</v>
      </c>
      <c r="T505" s="28">
        <v>29.308521270751953</v>
      </c>
      <c r="U505" s="29">
        <v>31.2841854095459</v>
      </c>
      <c r="V505" s="30">
        <v>1.02266263961792</v>
      </c>
      <c r="W505" s="31">
        <v>29.903955459594727</v>
      </c>
      <c r="X505" s="22">
        <v>10.058135986328125</v>
      </c>
      <c r="Y505" s="32">
        <v>0.094290047883987427</v>
      </c>
      <c r="Z505" s="33">
        <v>0.24712149798870087</v>
      </c>
      <c r="AA505" s="22">
        <v>9.0209493637084961</v>
      </c>
      <c r="AB505" s="34">
        <v>15.128999710083008</v>
      </c>
    </row>
    <row r="506" spans="1:28">
      <c r="A506" s="20">
        <v>45916.664963530093</v>
      </c>
      <c r="B506" s="21">
        <v>0.734000027179718</v>
      </c>
      <c r="C506" s="21">
        <v>5.2537670135498047</v>
      </c>
      <c r="D506" s="22">
        <v>12.324709892272949</v>
      </c>
      <c r="E506" s="23">
        <v>63.5</v>
      </c>
      <c r="F506" s="23">
        <v>50.2003631</v>
      </c>
      <c r="G506" s="23">
        <v>-66.3851236</v>
      </c>
      <c r="H506" s="23">
        <v>50.200451619860914</v>
      </c>
      <c r="I506" s="23">
        <v>-66.385053413640961</v>
      </c>
      <c r="J506" s="23">
        <v>9.8463249206542969</v>
      </c>
      <c r="K506" s="23">
        <v>5.0111103057861328</v>
      </c>
      <c r="L506" s="24">
        <v>0.63562142848968506</v>
      </c>
      <c r="M506" s="20">
        <v>25569.006277962962</v>
      </c>
      <c r="N506" s="25">
        <v>8.1462440490722656</v>
      </c>
      <c r="O506" s="26">
        <v>-60.625076293945313</v>
      </c>
      <c r="P506" s="26">
        <v>240.50193786621094</v>
      </c>
      <c r="Q506" s="22">
        <v>9.0209493637084961</v>
      </c>
      <c r="R506" s="27">
        <v>31965.033203125</v>
      </c>
      <c r="S506" s="27">
        <v>46006.08203125</v>
      </c>
      <c r="T506" s="28">
        <v>29.308521270751953</v>
      </c>
      <c r="U506" s="29">
        <v>31.2841854095459</v>
      </c>
      <c r="V506" s="30">
        <v>1.02266263961792</v>
      </c>
      <c r="W506" s="31">
        <v>29.903955459594727</v>
      </c>
      <c r="X506" s="22">
        <v>10.058135986328125</v>
      </c>
      <c r="Y506" s="32">
        <v>0.094290047883987427</v>
      </c>
      <c r="Z506" s="33">
        <v>0.24712149798870087</v>
      </c>
      <c r="AA506" s="22">
        <v>9.0209493637084961</v>
      </c>
      <c r="AB506" s="34">
        <v>15.128999710083008</v>
      </c>
    </row>
    <row r="507" spans="1:28">
      <c r="A507" s="20">
        <v>45916.664975208332</v>
      </c>
      <c r="B507" s="21">
        <v>0.55699998140335083</v>
      </c>
      <c r="C507" s="21">
        <v>5.4030342102050781</v>
      </c>
      <c r="D507" s="22">
        <v>12.324709892272949</v>
      </c>
      <c r="E507" s="23">
        <v>63.299999237060547</v>
      </c>
      <c r="F507" s="23">
        <v>50.2003631</v>
      </c>
      <c r="G507" s="23">
        <v>-66.3851236</v>
      </c>
      <c r="H507" s="23">
        <v>50.200452080094571</v>
      </c>
      <c r="I507" s="23">
        <v>-66.385052621439073</v>
      </c>
      <c r="J507" s="23">
        <v>9.8975181579589844</v>
      </c>
      <c r="K507" s="23">
        <v>5.0676712989807129</v>
      </c>
      <c r="L507" s="24">
        <v>0.63562142848968506</v>
      </c>
      <c r="M507" s="20">
        <v>25569.006289629629</v>
      </c>
      <c r="N507" s="25">
        <v>8.1469945907592773</v>
      </c>
      <c r="O507" s="26">
        <v>-60.687065124511719</v>
      </c>
      <c r="P507" s="26">
        <v>240.43994140625</v>
      </c>
      <c r="Q507" s="22">
        <v>9.1162300109863281</v>
      </c>
      <c r="R507" s="27">
        <v>32196.2890625</v>
      </c>
      <c r="S507" s="27">
        <v>46217.8671875</v>
      </c>
      <c r="T507" s="28">
        <v>29.469305038452148</v>
      </c>
      <c r="U507" s="29">
        <v>31.059480667114258</v>
      </c>
      <c r="V507" s="30">
        <v>1.02277410030365</v>
      </c>
      <c r="W507" s="31">
        <v>30.041614532470703</v>
      </c>
      <c r="X507" s="22">
        <v>10.03326416015625</v>
      </c>
      <c r="Y507" s="32">
        <v>0.040238711982965469</v>
      </c>
      <c r="Z507" s="33">
        <v>0.0810699462890625</v>
      </c>
      <c r="AA507" s="22">
        <v>9.1162300109863281</v>
      </c>
      <c r="AB507" s="34">
        <v>15.309000015258789</v>
      </c>
    </row>
    <row r="508" spans="1:28">
      <c r="A508" s="20">
        <v>45916.664986840275</v>
      </c>
      <c r="B508" s="21">
        <v>0.367000013589859</v>
      </c>
      <c r="C508" s="21">
        <v>5.5928325653076172</v>
      </c>
      <c r="D508" s="22">
        <v>12.284834861755371</v>
      </c>
      <c r="E508" s="23">
        <v>64.0999984741211</v>
      </c>
      <c r="F508" s="23">
        <v>50.2003631</v>
      </c>
      <c r="G508" s="23">
        <v>-66.3851236</v>
      </c>
      <c r="H508" s="23">
        <v>50.200452302493211</v>
      </c>
      <c r="I508" s="23">
        <v>-66.385052074724825</v>
      </c>
      <c r="J508" s="23">
        <v>9.9222564697265625</v>
      </c>
      <c r="K508" s="23">
        <v>5.1067051887512207</v>
      </c>
      <c r="L508" s="24">
        <v>0.63562142848968506</v>
      </c>
      <c r="M508" s="20">
        <v>25569.006301273148</v>
      </c>
      <c r="N508" s="25">
        <v>8.1469945907592773</v>
      </c>
      <c r="O508" s="26">
        <v>-60.687065124511719</v>
      </c>
      <c r="P508" s="26">
        <v>240.43994140625</v>
      </c>
      <c r="Q508" s="22">
        <v>9.1162300109863281</v>
      </c>
      <c r="R508" s="27">
        <v>32196.2890625</v>
      </c>
      <c r="S508" s="27">
        <v>46217.8671875</v>
      </c>
      <c r="T508" s="28">
        <v>29.469305038452148</v>
      </c>
      <c r="U508" s="29">
        <v>31.059480667114258</v>
      </c>
      <c r="V508" s="30">
        <v>1.02277410030365</v>
      </c>
      <c r="W508" s="31">
        <v>30.041614532470703</v>
      </c>
      <c r="X508" s="22">
        <v>10.03326416015625</v>
      </c>
      <c r="Y508" s="32">
        <v>0.040238711982965469</v>
      </c>
      <c r="Z508" s="33">
        <v>0.0810699462890625</v>
      </c>
      <c r="AA508" s="22">
        <v>9.1162300109863281</v>
      </c>
      <c r="AB508" s="34">
        <v>15.309000015258789</v>
      </c>
    </row>
    <row r="509" spans="1:28">
      <c r="A509" s="20">
        <v>45916.664998518521</v>
      </c>
      <c r="B509" s="21">
        <v>0.14699999988079071</v>
      </c>
      <c r="C509" s="21">
        <v>5.8192920684814453</v>
      </c>
      <c r="D509" s="22">
        <v>12.284834861755371</v>
      </c>
      <c r="E509" s="23">
        <v>65.5999984741211</v>
      </c>
      <c r="F509" s="23">
        <v>50.2003631</v>
      </c>
      <c r="G509" s="23">
        <v>-66.3851236</v>
      </c>
      <c r="H509" s="23">
        <v>50.200452505371949</v>
      </c>
      <c r="I509" s="23">
        <v>-66.385051772420269</v>
      </c>
      <c r="J509" s="23">
        <v>9.9448232650756836</v>
      </c>
      <c r="K509" s="23">
        <v>5.128288745880127</v>
      </c>
      <c r="L509" s="24">
        <v>0.63562142848968506</v>
      </c>
      <c r="M509" s="20">
        <v>25569.006312939815</v>
      </c>
      <c r="N509" s="25">
        <v>8.1469945907592773</v>
      </c>
      <c r="O509" s="26">
        <v>-60.687065124511719</v>
      </c>
      <c r="P509" s="26">
        <v>240.43994140625</v>
      </c>
      <c r="Q509" s="22">
        <v>9.1162300109863281</v>
      </c>
      <c r="R509" s="27">
        <v>32196.2890625</v>
      </c>
      <c r="S509" s="27">
        <v>46217.8671875</v>
      </c>
      <c r="T509" s="28">
        <v>29.469305038452148</v>
      </c>
      <c r="U509" s="29">
        <v>31.059480667114258</v>
      </c>
      <c r="V509" s="30">
        <v>1.02277410030365</v>
      </c>
      <c r="W509" s="31">
        <v>30.041614532470703</v>
      </c>
      <c r="X509" s="22">
        <v>10.03326416015625</v>
      </c>
      <c r="Y509" s="32">
        <v>0.040238711982965469</v>
      </c>
      <c r="Z509" s="33">
        <v>0.0810699462890625</v>
      </c>
      <c r="AA509" s="22">
        <v>9.1162300109863281</v>
      </c>
      <c r="AB509" s="34">
        <v>15.309000015258789</v>
      </c>
    </row>
    <row r="510" spans="1:28">
      <c r="A510" s="20">
        <v>45916.665010173609</v>
      </c>
      <c r="B510" s="21">
        <v>-0.030999999493360519</v>
      </c>
      <c r="C510" s="21">
        <v>6.04093599319458</v>
      </c>
      <c r="D510" s="22">
        <v>12.284834861755371</v>
      </c>
      <c r="E510" s="23">
        <v>67.199996948242188</v>
      </c>
      <c r="F510" s="23">
        <v>50.2003631</v>
      </c>
      <c r="G510" s="23">
        <v>-66.3851236</v>
      </c>
      <c r="H510" s="23">
        <v>50.200452685034669</v>
      </c>
      <c r="I510" s="23">
        <v>-66.385051730791</v>
      </c>
      <c r="J510" s="23">
        <v>9.9648075103759766</v>
      </c>
      <c r="K510" s="23">
        <v>5.1312613487243652</v>
      </c>
      <c r="L510" s="24">
        <v>0.63562142848968506</v>
      </c>
      <c r="M510" s="20">
        <v>25569.006324606482</v>
      </c>
      <c r="N510" s="25">
        <v>8.1469945907592773</v>
      </c>
      <c r="O510" s="26">
        <v>-60.687065124511719</v>
      </c>
      <c r="P510" s="26">
        <v>240.43994140625</v>
      </c>
      <c r="Q510" s="22">
        <v>9.1162300109863281</v>
      </c>
      <c r="R510" s="27">
        <v>32196.2890625</v>
      </c>
      <c r="S510" s="27">
        <v>46217.8671875</v>
      </c>
      <c r="T510" s="28">
        <v>29.469305038452148</v>
      </c>
      <c r="U510" s="29">
        <v>31.059480667114258</v>
      </c>
      <c r="V510" s="30">
        <v>1.02277410030365</v>
      </c>
      <c r="W510" s="31">
        <v>30.041614532470703</v>
      </c>
      <c r="X510" s="22">
        <v>10.03326416015625</v>
      </c>
      <c r="Y510" s="32">
        <v>0.040238711982965469</v>
      </c>
      <c r="Z510" s="33">
        <v>0.0810699462890625</v>
      </c>
      <c r="AA510" s="22">
        <v>9.1162300109863281</v>
      </c>
      <c r="AB510" s="34">
        <v>15.309000015258789</v>
      </c>
    </row>
    <row r="511" spans="1:28">
      <c r="A511" s="20">
        <v>45916.665021863424</v>
      </c>
      <c r="B511" s="21">
        <v>-0.014000000432133675</v>
      </c>
      <c r="C511" s="21">
        <v>6.0943388938903809</v>
      </c>
      <c r="D511" s="22">
        <v>12.284834861755371</v>
      </c>
      <c r="E511" s="23">
        <v>68.5999984741211</v>
      </c>
      <c r="F511" s="23">
        <v>50.2003631</v>
      </c>
      <c r="G511" s="23">
        <v>-66.3851236</v>
      </c>
      <c r="H511" s="23">
        <v>50.200452652303682</v>
      </c>
      <c r="I511" s="23">
        <v>-66.385051747974956</v>
      </c>
      <c r="J511" s="23">
        <v>9.9611673355102539</v>
      </c>
      <c r="K511" s="23">
        <v>5.1300344467163086</v>
      </c>
      <c r="L511" s="24">
        <v>0.6349416971206665</v>
      </c>
      <c r="M511" s="20">
        <v>25569.006336284721</v>
      </c>
      <c r="N511" s="25">
        <v>8.1469945907592773</v>
      </c>
      <c r="O511" s="26">
        <v>-60.687065124511719</v>
      </c>
      <c r="P511" s="26">
        <v>240.43994140625</v>
      </c>
      <c r="Q511" s="22">
        <v>9.1162300109863281</v>
      </c>
      <c r="R511" s="27">
        <v>32196.2890625</v>
      </c>
      <c r="S511" s="27">
        <v>46217.8671875</v>
      </c>
      <c r="T511" s="28">
        <v>29.469305038452148</v>
      </c>
      <c r="U511" s="29">
        <v>31.059480667114258</v>
      </c>
      <c r="V511" s="30">
        <v>1.02277410030365</v>
      </c>
      <c r="W511" s="31">
        <v>30.041614532470703</v>
      </c>
      <c r="X511" s="22">
        <v>10.03326416015625</v>
      </c>
      <c r="Y511" s="32">
        <v>0.040238711982965469</v>
      </c>
      <c r="Z511" s="33">
        <v>0.0810699462890625</v>
      </c>
      <c r="AA511" s="22">
        <v>9.1162300109863281</v>
      </c>
      <c r="AB511" s="34">
        <v>15.309000015258789</v>
      </c>
    </row>
    <row r="512" spans="1:28">
      <c r="A512" s="20">
        <v>45916.665033506943</v>
      </c>
      <c r="B512" s="21">
        <v>-0.020999999716877937</v>
      </c>
      <c r="C512" s="21">
        <v>6.0794405937194824</v>
      </c>
      <c r="D512" s="22">
        <v>12.284834861755371</v>
      </c>
      <c r="E512" s="23">
        <v>72.4000015258789</v>
      </c>
      <c r="F512" s="23">
        <v>50.2003631</v>
      </c>
      <c r="G512" s="23">
        <v>-66.3851236</v>
      </c>
      <c r="H512" s="23">
        <v>50.200452695412977</v>
      </c>
      <c r="I512" s="23">
        <v>-66.385051784383435</v>
      </c>
      <c r="J512" s="23">
        <v>9.9659624099731445</v>
      </c>
      <c r="K512" s="23">
        <v>5.1274347305297852</v>
      </c>
      <c r="L512" s="24">
        <v>0.6349416971206665</v>
      </c>
      <c r="M512" s="20">
        <v>25569.006347939816</v>
      </c>
      <c r="N512" s="25">
        <v>8.164154052734375</v>
      </c>
      <c r="O512" s="26">
        <v>-61.669349670410156</v>
      </c>
      <c r="P512" s="26">
        <v>239.91065979003906</v>
      </c>
      <c r="Q512" s="22">
        <v>9.2738895416259766</v>
      </c>
      <c r="R512" s="27">
        <v>32183.298828125</v>
      </c>
      <c r="S512" s="27">
        <v>46000.3671875</v>
      </c>
      <c r="T512" s="28">
        <v>29.334632873535156</v>
      </c>
      <c r="U512" s="29">
        <v>31.072017669677734</v>
      </c>
      <c r="V512" s="30">
        <v>1.0226453542709351</v>
      </c>
      <c r="W512" s="31">
        <v>29.900239944458008</v>
      </c>
      <c r="X512" s="22">
        <v>10.0294189453125</v>
      </c>
      <c r="Y512" s="32">
        <v>0.028589162975549698</v>
      </c>
      <c r="Z512" s="33">
        <v>0.050803739577531815</v>
      </c>
      <c r="AA512" s="22">
        <v>9.2738895416259766</v>
      </c>
      <c r="AB512" s="34">
        <v>15.263999938964844</v>
      </c>
    </row>
    <row r="513" spans="1:28">
      <c r="A513" s="20">
        <v>45916.665045150461</v>
      </c>
      <c r="B513" s="21">
        <v>0.0060000000521540642</v>
      </c>
      <c r="C513" s="21">
        <v>6.0188517570495605</v>
      </c>
      <c r="D513" s="22">
        <v>12.294729232788086</v>
      </c>
      <c r="E513" s="23">
        <v>74.4000015258789</v>
      </c>
      <c r="F513" s="23">
        <v>50.2003631</v>
      </c>
      <c r="G513" s="23">
        <v>-66.3851236</v>
      </c>
      <c r="H513" s="23">
        <v>50.200452979705346</v>
      </c>
      <c r="I513" s="23">
        <v>-66.385051901529437</v>
      </c>
      <c r="J513" s="23">
        <v>9.99758529663086</v>
      </c>
      <c r="K513" s="23">
        <v>5.1190710067749023</v>
      </c>
      <c r="L513" s="24">
        <v>0.6349416971206665</v>
      </c>
      <c r="M513" s="20">
        <v>25569.006359571758</v>
      </c>
      <c r="N513" s="25">
        <v>8.164154052734375</v>
      </c>
      <c r="O513" s="26">
        <v>-61.669349670410156</v>
      </c>
      <c r="P513" s="26">
        <v>239.91065979003906</v>
      </c>
      <c r="Q513" s="22">
        <v>9.2738895416259766</v>
      </c>
      <c r="R513" s="27">
        <v>32183.298828125</v>
      </c>
      <c r="S513" s="27">
        <v>46000.3671875</v>
      </c>
      <c r="T513" s="28">
        <v>29.334632873535156</v>
      </c>
      <c r="U513" s="29">
        <v>31.072017669677734</v>
      </c>
      <c r="V513" s="30">
        <v>1.0226453542709351</v>
      </c>
      <c r="W513" s="31">
        <v>29.900239944458008</v>
      </c>
      <c r="X513" s="22">
        <v>10.0294189453125</v>
      </c>
      <c r="Y513" s="32">
        <v>0.028589162975549698</v>
      </c>
      <c r="Z513" s="33">
        <v>0.050803739577531815</v>
      </c>
      <c r="AA513" s="22">
        <v>9.2738895416259766</v>
      </c>
      <c r="AB513" s="34">
        <v>15.263999938964844</v>
      </c>
    </row>
    <row r="514" spans="1:28">
      <c r="A514" s="20">
        <v>45916.66505679398</v>
      </c>
      <c r="B514" s="21">
        <v>0.061999998986721039</v>
      </c>
      <c r="C514" s="21">
        <v>5.9682931900024414</v>
      </c>
      <c r="D514" s="22">
        <v>12.294729232788086</v>
      </c>
      <c r="E514" s="23">
        <v>76.5</v>
      </c>
      <c r="F514" s="23">
        <v>50.2003631</v>
      </c>
      <c r="G514" s="23">
        <v>-66.3851236</v>
      </c>
      <c r="H514" s="23">
        <v>50.200453194946618</v>
      </c>
      <c r="I514" s="23">
        <v>-66.385052012351537</v>
      </c>
      <c r="J514" s="23">
        <v>10.021527290344238</v>
      </c>
      <c r="K514" s="23">
        <v>5.11115837097168</v>
      </c>
      <c r="L514" s="24">
        <v>0.6349416971206665</v>
      </c>
      <c r="M514" s="20">
        <v>25569.006371215277</v>
      </c>
      <c r="N514" s="25">
        <v>8.164154052734375</v>
      </c>
      <c r="O514" s="26">
        <v>-61.669349670410156</v>
      </c>
      <c r="P514" s="26">
        <v>239.91065979003906</v>
      </c>
      <c r="Q514" s="22">
        <v>9.2738895416259766</v>
      </c>
      <c r="R514" s="27">
        <v>32183.298828125</v>
      </c>
      <c r="S514" s="27">
        <v>46000.3671875</v>
      </c>
      <c r="T514" s="28">
        <v>29.334632873535156</v>
      </c>
      <c r="U514" s="29">
        <v>31.072017669677734</v>
      </c>
      <c r="V514" s="30">
        <v>1.0226453542709351</v>
      </c>
      <c r="W514" s="31">
        <v>29.900239944458008</v>
      </c>
      <c r="X514" s="22">
        <v>10.0294189453125</v>
      </c>
      <c r="Y514" s="32">
        <v>0.028589162975549698</v>
      </c>
      <c r="Z514" s="33">
        <v>0.050803739577531815</v>
      </c>
      <c r="AA514" s="22">
        <v>9.2738895416259766</v>
      </c>
      <c r="AB514" s="34">
        <v>15.263999938964844</v>
      </c>
    </row>
    <row r="515" spans="1:28">
      <c r="A515" s="20">
        <v>45916.665068425929</v>
      </c>
      <c r="B515" s="21">
        <v>0.14300000667572021</v>
      </c>
      <c r="C515" s="21">
        <v>5.8913989067077637</v>
      </c>
      <c r="D515" s="22">
        <v>12.294729232788086</v>
      </c>
      <c r="E515" s="23">
        <v>77</v>
      </c>
      <c r="F515" s="23">
        <v>50.2003631</v>
      </c>
      <c r="G515" s="23">
        <v>-66.3851236</v>
      </c>
      <c r="H515" s="23">
        <v>50.200453551364873</v>
      </c>
      <c r="I515" s="23">
        <v>-66.385052102320714</v>
      </c>
      <c r="J515" s="23">
        <v>10.061172485351563</v>
      </c>
      <c r="K515" s="23">
        <v>5.1047348976135254</v>
      </c>
      <c r="L515" s="24">
        <v>0.6349416971206665</v>
      </c>
      <c r="M515" s="20">
        <v>25569.006382858795</v>
      </c>
      <c r="N515" s="25">
        <v>8.164154052734375</v>
      </c>
      <c r="O515" s="26">
        <v>-61.669349670410156</v>
      </c>
      <c r="P515" s="26">
        <v>239.91065979003906</v>
      </c>
      <c r="Q515" s="22">
        <v>9.2738895416259766</v>
      </c>
      <c r="R515" s="27">
        <v>32183.298828125</v>
      </c>
      <c r="S515" s="27">
        <v>46000.3671875</v>
      </c>
      <c r="T515" s="28">
        <v>29.334632873535156</v>
      </c>
      <c r="U515" s="29">
        <v>31.072017669677734</v>
      </c>
      <c r="V515" s="30">
        <v>1.0226453542709351</v>
      </c>
      <c r="W515" s="31">
        <v>29.900239944458008</v>
      </c>
      <c r="X515" s="22">
        <v>10.0294189453125</v>
      </c>
      <c r="Y515" s="32">
        <v>0.028589162975549698</v>
      </c>
      <c r="Z515" s="33">
        <v>0.050803739577531815</v>
      </c>
      <c r="AA515" s="22">
        <v>9.2738895416259766</v>
      </c>
      <c r="AB515" s="34">
        <v>15.263999938964844</v>
      </c>
    </row>
    <row r="516" spans="1:28">
      <c r="A516" s="20">
        <v>45916.665080092593</v>
      </c>
      <c r="B516" s="21">
        <v>0.28299999237060547</v>
      </c>
      <c r="C516" s="21">
        <v>5.7624263763427734</v>
      </c>
      <c r="D516" s="22">
        <v>12.294729232788086</v>
      </c>
      <c r="E516" s="23">
        <v>77.199996948242188</v>
      </c>
      <c r="F516" s="23">
        <v>50.2003631</v>
      </c>
      <c r="G516" s="23">
        <v>-66.3851236</v>
      </c>
      <c r="H516" s="23">
        <v>50.200454026110116</v>
      </c>
      <c r="I516" s="23">
        <v>-66.385052205901047</v>
      </c>
      <c r="J516" s="23">
        <v>10.113979339599609</v>
      </c>
      <c r="K516" s="23">
        <v>5.0973396301269531</v>
      </c>
      <c r="L516" s="24">
        <v>0.63426190614700317</v>
      </c>
      <c r="M516" s="20">
        <v>25569.00639451389</v>
      </c>
      <c r="N516" s="25">
        <v>8.164154052734375</v>
      </c>
      <c r="O516" s="26">
        <v>-61.669349670410156</v>
      </c>
      <c r="P516" s="26">
        <v>239.91065979003906</v>
      </c>
      <c r="Q516" s="22">
        <v>9.2738895416259766</v>
      </c>
      <c r="R516" s="27">
        <v>32183.298828125</v>
      </c>
      <c r="S516" s="27">
        <v>46000.3671875</v>
      </c>
      <c r="T516" s="28">
        <v>29.334632873535156</v>
      </c>
      <c r="U516" s="29">
        <v>31.072017669677734</v>
      </c>
      <c r="V516" s="30">
        <v>1.0226453542709351</v>
      </c>
      <c r="W516" s="31">
        <v>29.900239944458008</v>
      </c>
      <c r="X516" s="22">
        <v>10.0294189453125</v>
      </c>
      <c r="Y516" s="32">
        <v>0.028589162975549698</v>
      </c>
      <c r="Z516" s="33">
        <v>0.050803739577531815</v>
      </c>
      <c r="AA516" s="22">
        <v>9.2738895416259766</v>
      </c>
      <c r="AB516" s="34">
        <v>15.263999938964844</v>
      </c>
    </row>
    <row r="517" spans="1:28">
      <c r="A517" s="20">
        <v>45916.665091736111</v>
      </c>
      <c r="B517" s="21">
        <v>0.44999998807907104</v>
      </c>
      <c r="C517" s="21">
        <v>5.6027607917785645</v>
      </c>
      <c r="D517" s="22">
        <v>12.294729232788086</v>
      </c>
      <c r="E517" s="23">
        <v>77.0999984741211</v>
      </c>
      <c r="F517" s="23">
        <v>50.2003631</v>
      </c>
      <c r="G517" s="23">
        <v>-66.3851236</v>
      </c>
      <c r="H517" s="23">
        <v>50.200454507172836</v>
      </c>
      <c r="I517" s="23">
        <v>-66.385052404209716</v>
      </c>
      <c r="J517" s="23">
        <v>10.167490005493164</v>
      </c>
      <c r="K517" s="23">
        <v>5.0831809043884277</v>
      </c>
      <c r="L517" s="24">
        <v>0.63426190614700317</v>
      </c>
      <c r="M517" s="20">
        <v>25569.006406168981</v>
      </c>
      <c r="N517" s="25">
        <v>8.164154052734375</v>
      </c>
      <c r="O517" s="26">
        <v>-61.669349670410156</v>
      </c>
      <c r="P517" s="26">
        <v>239.91065979003906</v>
      </c>
      <c r="Q517" s="22">
        <v>9.2738895416259766</v>
      </c>
      <c r="R517" s="27">
        <v>32183.298828125</v>
      </c>
      <c r="S517" s="27">
        <v>46000.3671875</v>
      </c>
      <c r="T517" s="28">
        <v>29.334632873535156</v>
      </c>
      <c r="U517" s="29">
        <v>31.072017669677734</v>
      </c>
      <c r="V517" s="30">
        <v>1.0226453542709351</v>
      </c>
      <c r="W517" s="31">
        <v>29.900239944458008</v>
      </c>
      <c r="X517" s="22">
        <v>10.0294189453125</v>
      </c>
      <c r="Y517" s="32">
        <v>0.028589162975549698</v>
      </c>
      <c r="Z517" s="33">
        <v>0.050803739577531815</v>
      </c>
      <c r="AA517" s="22">
        <v>9.2738895416259766</v>
      </c>
      <c r="AB517" s="34">
        <v>15.263999938964844</v>
      </c>
    </row>
    <row r="518" spans="1:28">
      <c r="A518" s="20">
        <v>45916.665103344909</v>
      </c>
      <c r="B518" s="21">
        <v>0.63300001621246338</v>
      </c>
      <c r="C518" s="21">
        <v>5.3751702308654785</v>
      </c>
      <c r="D518" s="22">
        <v>12.282662391662598</v>
      </c>
      <c r="E518" s="23">
        <v>77.699996948242188</v>
      </c>
      <c r="F518" s="23">
        <v>50.2003631</v>
      </c>
      <c r="G518" s="23">
        <v>-66.3851236</v>
      </c>
      <c r="H518" s="23">
        <v>50.20045485368712</v>
      </c>
      <c r="I518" s="23">
        <v>-66.385052597637454</v>
      </c>
      <c r="J518" s="23">
        <v>10.206033706665039</v>
      </c>
      <c r="K518" s="23">
        <v>5.0693702697753906</v>
      </c>
      <c r="L518" s="24">
        <v>0.63426190614700317</v>
      </c>
      <c r="M518" s="20">
        <v>25569.006417766203</v>
      </c>
      <c r="N518" s="25">
        <v>8.1629447937011719</v>
      </c>
      <c r="O518" s="26">
        <v>-61.635971069335938</v>
      </c>
      <c r="P518" s="26">
        <v>239.84388732910156</v>
      </c>
      <c r="Q518" s="22">
        <v>9.54690933227539</v>
      </c>
      <c r="R518" s="27">
        <v>32462.4453125</v>
      </c>
      <c r="S518" s="27">
        <v>46056.08203125</v>
      </c>
      <c r="T518" s="28">
        <v>29.405799865722656</v>
      </c>
      <c r="U518" s="29">
        <v>30.804826736450195</v>
      </c>
      <c r="V518" s="30">
        <v>1.0226591825485229</v>
      </c>
      <c r="W518" s="31">
        <v>29.936454772949219</v>
      </c>
      <c r="X518" s="22">
        <v>10.050872802734375</v>
      </c>
      <c r="Y518" s="32">
        <v>0.056238111108541489</v>
      </c>
      <c r="Z518" s="33">
        <v>0.057700950652360916</v>
      </c>
      <c r="AA518" s="22">
        <v>9.54690933227539</v>
      </c>
      <c r="AB518" s="34">
        <v>15.156000137329102</v>
      </c>
    </row>
    <row r="519" spans="1:28">
      <c r="A519" s="20">
        <v>45916.665114965275</v>
      </c>
      <c r="B519" s="21">
        <v>0.77600002288818359</v>
      </c>
      <c r="C519" s="21">
        <v>5.2191619873046875</v>
      </c>
      <c r="D519" s="22">
        <v>12.282662391662598</v>
      </c>
      <c r="E519" s="23">
        <v>76.5999984741211</v>
      </c>
      <c r="F519" s="23">
        <v>50.2003631</v>
      </c>
      <c r="G519" s="23">
        <v>-66.3851236</v>
      </c>
      <c r="H519" s="23">
        <v>50.200455169211182</v>
      </c>
      <c r="I519" s="23">
        <v>-66.38505288705953</v>
      </c>
      <c r="J519" s="23">
        <v>10.241129875183105</v>
      </c>
      <c r="K519" s="23">
        <v>5.0487065315246582</v>
      </c>
      <c r="L519" s="24">
        <v>0.63426190614700317</v>
      </c>
      <c r="M519" s="20">
        <v>25569.006429398149</v>
      </c>
      <c r="N519" s="25">
        <v>8.1629447937011719</v>
      </c>
      <c r="O519" s="26">
        <v>-61.635971069335938</v>
      </c>
      <c r="P519" s="26">
        <v>239.84388732910156</v>
      </c>
      <c r="Q519" s="22">
        <v>9.54690933227539</v>
      </c>
      <c r="R519" s="27">
        <v>32462.4453125</v>
      </c>
      <c r="S519" s="27">
        <v>46056.08203125</v>
      </c>
      <c r="T519" s="28">
        <v>29.405799865722656</v>
      </c>
      <c r="U519" s="29">
        <v>30.804826736450195</v>
      </c>
      <c r="V519" s="30">
        <v>1.0226591825485229</v>
      </c>
      <c r="W519" s="31">
        <v>29.936454772949219</v>
      </c>
      <c r="X519" s="22">
        <v>10.050872802734375</v>
      </c>
      <c r="Y519" s="32">
        <v>0.056238111108541489</v>
      </c>
      <c r="Z519" s="33">
        <v>0.057700950652360916</v>
      </c>
      <c r="AA519" s="22">
        <v>9.54690933227539</v>
      </c>
      <c r="AB519" s="34">
        <v>15.156000137329102</v>
      </c>
    </row>
    <row r="520" spans="1:28">
      <c r="A520" s="20">
        <v>45916.665126643522</v>
      </c>
      <c r="B520" s="21">
        <v>0.89600002765655518</v>
      </c>
      <c r="C520" s="21">
        <v>5.0662741661071777</v>
      </c>
      <c r="D520" s="22">
        <v>12.282662391662598</v>
      </c>
      <c r="E520" s="23">
        <v>76.5999984741211</v>
      </c>
      <c r="F520" s="23">
        <v>50.2003631</v>
      </c>
      <c r="G520" s="23">
        <v>-66.3851236</v>
      </c>
      <c r="H520" s="23">
        <v>50.200455455319783</v>
      </c>
      <c r="I520" s="23">
        <v>-66.385053157185808</v>
      </c>
      <c r="J520" s="23">
        <v>10.272954940795898</v>
      </c>
      <c r="K520" s="23">
        <v>5.0294203758239746</v>
      </c>
      <c r="L520" s="24">
        <v>0.63426190614700317</v>
      </c>
      <c r="M520" s="20">
        <v>25569.006441064816</v>
      </c>
      <c r="N520" s="25">
        <v>8.1629447937011719</v>
      </c>
      <c r="O520" s="26">
        <v>-61.635971069335938</v>
      </c>
      <c r="P520" s="26">
        <v>239.84388732910156</v>
      </c>
      <c r="Q520" s="22">
        <v>9.54690933227539</v>
      </c>
      <c r="R520" s="27">
        <v>32462.4453125</v>
      </c>
      <c r="S520" s="27">
        <v>46056.08203125</v>
      </c>
      <c r="T520" s="28">
        <v>29.405799865722656</v>
      </c>
      <c r="U520" s="29">
        <v>30.804826736450195</v>
      </c>
      <c r="V520" s="30">
        <v>1.0226591825485229</v>
      </c>
      <c r="W520" s="31">
        <v>29.936454772949219</v>
      </c>
      <c r="X520" s="22">
        <v>10.050872802734375</v>
      </c>
      <c r="Y520" s="32">
        <v>0.056238111108541489</v>
      </c>
      <c r="Z520" s="33">
        <v>0.057700950652360916</v>
      </c>
      <c r="AA520" s="22">
        <v>9.54690933227539</v>
      </c>
      <c r="AB520" s="34">
        <v>15.156000137329102</v>
      </c>
    </row>
    <row r="521" spans="1:28">
      <c r="A521" s="20">
        <v>45916.665138240744</v>
      </c>
      <c r="B521" s="21">
        <v>0.95800000429153442</v>
      </c>
      <c r="C521" s="21">
        <v>5.0030298233032227</v>
      </c>
      <c r="D521" s="22">
        <v>12.282662391662598</v>
      </c>
      <c r="E521" s="23">
        <v>76.199996948242188</v>
      </c>
      <c r="F521" s="23">
        <v>50.2003631</v>
      </c>
      <c r="G521" s="23">
        <v>-66.3851236</v>
      </c>
      <c r="H521" s="23">
        <v>50.200455638727746</v>
      </c>
      <c r="I521" s="23">
        <v>-66.38505327957057</v>
      </c>
      <c r="J521" s="23">
        <v>10.293355941772461</v>
      </c>
      <c r="K521" s="23">
        <v>5.0206823348999023</v>
      </c>
      <c r="L521" s="24">
        <v>0.63358211517333984</v>
      </c>
      <c r="M521" s="20">
        <v>25569.006452662037</v>
      </c>
      <c r="N521" s="25">
        <v>8.1629447937011719</v>
      </c>
      <c r="O521" s="26">
        <v>-61.635971069335938</v>
      </c>
      <c r="P521" s="26">
        <v>239.84388732910156</v>
      </c>
      <c r="Q521" s="22">
        <v>9.54690933227539</v>
      </c>
      <c r="R521" s="27">
        <v>32462.4453125</v>
      </c>
      <c r="S521" s="27">
        <v>46056.08203125</v>
      </c>
      <c r="T521" s="28">
        <v>29.405799865722656</v>
      </c>
      <c r="U521" s="29">
        <v>30.804826736450195</v>
      </c>
      <c r="V521" s="30">
        <v>1.0226591825485229</v>
      </c>
      <c r="W521" s="31">
        <v>29.936454772949219</v>
      </c>
      <c r="X521" s="22">
        <v>10.050872802734375</v>
      </c>
      <c r="Y521" s="32">
        <v>0.056238111108541489</v>
      </c>
      <c r="Z521" s="33">
        <v>0.057700950652360916</v>
      </c>
      <c r="AA521" s="22">
        <v>9.54690933227539</v>
      </c>
      <c r="AB521" s="34">
        <v>15.156000137329102</v>
      </c>
    </row>
    <row r="522" spans="1:28">
      <c r="A522" s="20">
        <v>45916.665149907407</v>
      </c>
      <c r="B522" s="21">
        <v>1.0010000467300415</v>
      </c>
      <c r="C522" s="21">
        <v>4.9957852363586426</v>
      </c>
      <c r="D522" s="22">
        <v>12.282662391662598</v>
      </c>
      <c r="E522" s="23">
        <v>77.300003051757813</v>
      </c>
      <c r="F522" s="23">
        <v>50.2003631</v>
      </c>
      <c r="G522" s="23">
        <v>-66.3851236</v>
      </c>
      <c r="H522" s="23">
        <v>50.200455868843378</v>
      </c>
      <c r="I522" s="23">
        <v>-66.385053346455692</v>
      </c>
      <c r="J522" s="23">
        <v>10.318952560424805</v>
      </c>
      <c r="K522" s="23">
        <v>5.015906810760498</v>
      </c>
      <c r="L522" s="24">
        <v>0.63358211517333984</v>
      </c>
      <c r="M522" s="20">
        <v>25569.006464328704</v>
      </c>
      <c r="N522" s="25">
        <v>8.1629447937011719</v>
      </c>
      <c r="O522" s="26">
        <v>-61.635971069335938</v>
      </c>
      <c r="P522" s="26">
        <v>239.84388732910156</v>
      </c>
      <c r="Q522" s="22">
        <v>9.54690933227539</v>
      </c>
      <c r="R522" s="27">
        <v>32462.4453125</v>
      </c>
      <c r="S522" s="27">
        <v>46056.08203125</v>
      </c>
      <c r="T522" s="28">
        <v>29.405799865722656</v>
      </c>
      <c r="U522" s="29">
        <v>30.804826736450195</v>
      </c>
      <c r="V522" s="30">
        <v>1.0226591825485229</v>
      </c>
      <c r="W522" s="31">
        <v>29.936454772949219</v>
      </c>
      <c r="X522" s="22">
        <v>10.050872802734375</v>
      </c>
      <c r="Y522" s="32">
        <v>0.056238111108541489</v>
      </c>
      <c r="Z522" s="33">
        <v>0.057700950652360916</v>
      </c>
      <c r="AA522" s="22">
        <v>9.54690933227539</v>
      </c>
      <c r="AB522" s="34">
        <v>15.156000137329102</v>
      </c>
    </row>
    <row r="523" spans="1:28">
      <c r="A523" s="20">
        <v>45916.665161493052</v>
      </c>
      <c r="B523" s="21">
        <v>1.065000057220459</v>
      </c>
      <c r="C523" s="21">
        <v>4.9335212707519531</v>
      </c>
      <c r="D523" s="22">
        <v>12.262737274169922</v>
      </c>
      <c r="E523" s="23">
        <v>76.0999984741211</v>
      </c>
      <c r="F523" s="23">
        <v>50.2003631</v>
      </c>
      <c r="G523" s="23">
        <v>-66.3851236</v>
      </c>
      <c r="H523" s="23">
        <v>50.20045610371934</v>
      </c>
      <c r="I523" s="23">
        <v>-66.3850533921484</v>
      </c>
      <c r="J523" s="23">
        <v>10.345078468322754</v>
      </c>
      <c r="K523" s="23">
        <v>5.0126442909240723</v>
      </c>
      <c r="L523" s="24">
        <v>0.63358211517333984</v>
      </c>
      <c r="M523" s="20">
        <v>25569.006475914353</v>
      </c>
      <c r="N523" s="25">
        <v>8.1629447937011719</v>
      </c>
      <c r="O523" s="26">
        <v>-61.635971069335938</v>
      </c>
      <c r="P523" s="26">
        <v>239.84388732910156</v>
      </c>
      <c r="Q523" s="22">
        <v>9.54690933227539</v>
      </c>
      <c r="R523" s="27">
        <v>32462.4453125</v>
      </c>
      <c r="S523" s="27">
        <v>46056.08203125</v>
      </c>
      <c r="T523" s="28">
        <v>29.405799865722656</v>
      </c>
      <c r="U523" s="29">
        <v>30.804826736450195</v>
      </c>
      <c r="V523" s="30">
        <v>1.0226591825485229</v>
      </c>
      <c r="W523" s="31">
        <v>29.936454772949219</v>
      </c>
      <c r="X523" s="22">
        <v>10.050872802734375</v>
      </c>
      <c r="Y523" s="32">
        <v>0.056238111108541489</v>
      </c>
      <c r="Z523" s="33">
        <v>0.057700950652360916</v>
      </c>
      <c r="AA523" s="22">
        <v>9.54690933227539</v>
      </c>
      <c r="AB523" s="34">
        <v>15.156000137329102</v>
      </c>
    </row>
    <row r="524" spans="1:28">
      <c r="A524" s="20">
        <v>45916.665173125</v>
      </c>
      <c r="B524" s="21">
        <v>1.1410000324249268</v>
      </c>
      <c r="C524" s="21">
        <v>4.8832950592041016</v>
      </c>
      <c r="D524" s="22">
        <v>12.262737274169922</v>
      </c>
      <c r="E524" s="23">
        <v>76.5</v>
      </c>
      <c r="F524" s="23">
        <v>50.2003631</v>
      </c>
      <c r="G524" s="23">
        <v>-66.3851236</v>
      </c>
      <c r="H524" s="23">
        <v>50.200456364004928</v>
      </c>
      <c r="I524" s="23">
        <v>-66.385053422429962</v>
      </c>
      <c r="J524" s="23">
        <v>10.374030113220215</v>
      </c>
      <c r="K524" s="23">
        <v>5.0104823112487793</v>
      </c>
      <c r="L524" s="24">
        <v>0.63358211517333984</v>
      </c>
      <c r="M524" s="20">
        <v>25569.006487546296</v>
      </c>
      <c r="N524" s="25">
        <v>8.1638374328613281</v>
      </c>
      <c r="O524" s="26">
        <v>-61.745643615722656</v>
      </c>
      <c r="P524" s="26">
        <v>239.74851989746094</v>
      </c>
      <c r="Q524" s="22">
        <v>9.507319450378418</v>
      </c>
      <c r="R524" s="27">
        <v>32250.298828125</v>
      </c>
      <c r="S524" s="27">
        <v>45804.23828125</v>
      </c>
      <c r="T524" s="28">
        <v>29.223392486572266</v>
      </c>
      <c r="U524" s="29">
        <v>31.007465362548828</v>
      </c>
      <c r="V524" s="30">
        <v>1.0225228071212769</v>
      </c>
      <c r="W524" s="31">
        <v>29.772754669189453</v>
      </c>
      <c r="X524" s="22">
        <v>10.102996826171875</v>
      </c>
      <c r="Y524" s="32">
        <v>0</v>
      </c>
      <c r="Z524" s="33">
        <v>1.1219488382339478</v>
      </c>
      <c r="AA524" s="22">
        <v>9.507319450378418</v>
      </c>
      <c r="AB524" s="34">
        <v>15.246000289916992</v>
      </c>
    </row>
    <row r="525" spans="1:28">
      <c r="A525" s="20">
        <v>45916.665184780089</v>
      </c>
      <c r="B525" s="21">
        <v>1.1610000133514404</v>
      </c>
      <c r="C525" s="21">
        <v>4.7743487358093262</v>
      </c>
      <c r="D525" s="22">
        <v>12.262737274169922</v>
      </c>
      <c r="E525" s="23">
        <v>60.599998474121094</v>
      </c>
      <c r="F525" s="23">
        <v>50.2003631</v>
      </c>
      <c r="G525" s="23">
        <v>-66.3851236</v>
      </c>
      <c r="H525" s="23">
        <v>50.200456501834275</v>
      </c>
      <c r="I525" s="23">
        <v>-66.38505343195412</v>
      </c>
      <c r="J525" s="23">
        <v>10.389361381530762</v>
      </c>
      <c r="K525" s="23">
        <v>5.0098023414611816</v>
      </c>
      <c r="L525" s="24">
        <v>0.63358211517333984</v>
      </c>
      <c r="M525" s="20">
        <v>25569.00649920139</v>
      </c>
      <c r="N525" s="25">
        <v>8.1638374328613281</v>
      </c>
      <c r="O525" s="26">
        <v>-61.745643615722656</v>
      </c>
      <c r="P525" s="26">
        <v>239.74851989746094</v>
      </c>
      <c r="Q525" s="22">
        <v>9.507319450378418</v>
      </c>
      <c r="R525" s="27">
        <v>32250.298828125</v>
      </c>
      <c r="S525" s="27">
        <v>45804.23828125</v>
      </c>
      <c r="T525" s="28">
        <v>29.223392486572266</v>
      </c>
      <c r="U525" s="29">
        <v>31.007465362548828</v>
      </c>
      <c r="V525" s="30">
        <v>1.0225228071212769</v>
      </c>
      <c r="W525" s="31">
        <v>29.772754669189453</v>
      </c>
      <c r="X525" s="22">
        <v>10.102996826171875</v>
      </c>
      <c r="Y525" s="32">
        <v>0</v>
      </c>
      <c r="Z525" s="33">
        <v>1.1219488382339478</v>
      </c>
      <c r="AA525" s="22">
        <v>9.507319450378418</v>
      </c>
      <c r="AB525" s="34">
        <v>15.246000289916992</v>
      </c>
    </row>
    <row r="526" spans="1:28">
      <c r="A526" s="20">
        <v>45916.665196400463</v>
      </c>
      <c r="B526" s="21">
        <v>1.1690000295639038</v>
      </c>
      <c r="C526" s="21">
        <v>4.8006076812744141</v>
      </c>
      <c r="D526" s="22">
        <v>12.262737274169922</v>
      </c>
      <c r="E526" s="23">
        <v>48</v>
      </c>
      <c r="F526" s="23">
        <v>50.2003631</v>
      </c>
      <c r="G526" s="23">
        <v>-66.3851236</v>
      </c>
      <c r="H526" s="23">
        <v>50.200456836486111</v>
      </c>
      <c r="I526" s="23">
        <v>-66.385052935679113</v>
      </c>
      <c r="J526" s="23">
        <v>10.426586151123047</v>
      </c>
      <c r="K526" s="23">
        <v>5.0452351570129395</v>
      </c>
      <c r="L526" s="24">
        <v>0.63290238380432129</v>
      </c>
      <c r="M526" s="20">
        <v>25569.00651082176</v>
      </c>
      <c r="N526" s="25">
        <v>8.1638374328613281</v>
      </c>
      <c r="O526" s="26">
        <v>-61.745643615722656</v>
      </c>
      <c r="P526" s="26">
        <v>239.74851989746094</v>
      </c>
      <c r="Q526" s="22">
        <v>9.507319450378418</v>
      </c>
      <c r="R526" s="27">
        <v>32250.298828125</v>
      </c>
      <c r="S526" s="27">
        <v>45804.23828125</v>
      </c>
      <c r="T526" s="28">
        <v>29.223392486572266</v>
      </c>
      <c r="U526" s="29">
        <v>31.007465362548828</v>
      </c>
      <c r="V526" s="30">
        <v>1.0225228071212769</v>
      </c>
      <c r="W526" s="31">
        <v>29.772754669189453</v>
      </c>
      <c r="X526" s="22">
        <v>10.102996826171875</v>
      </c>
      <c r="Y526" s="32">
        <v>0</v>
      </c>
      <c r="Z526" s="33">
        <v>1.1219488382339478</v>
      </c>
      <c r="AA526" s="22">
        <v>9.507319450378418</v>
      </c>
      <c r="AB526" s="34">
        <v>15.246000289916992</v>
      </c>
    </row>
    <row r="527" spans="1:28">
      <c r="A527" s="20">
        <v>45916.665208009261</v>
      </c>
      <c r="B527" s="21">
        <v>1.2120000123977661</v>
      </c>
      <c r="C527" s="21">
        <v>4.9063568115234375</v>
      </c>
      <c r="D527" s="22">
        <v>12.262737274169922</v>
      </c>
      <c r="E527" s="23">
        <v>54.799999237060547</v>
      </c>
      <c r="F527" s="23">
        <v>50.2003631</v>
      </c>
      <c r="G527" s="23">
        <v>-66.3851236</v>
      </c>
      <c r="H527" s="23">
        <v>50.200458502414349</v>
      </c>
      <c r="I527" s="23">
        <v>-66.385050160403367</v>
      </c>
      <c r="J527" s="23">
        <v>10.611891746520996</v>
      </c>
      <c r="K527" s="23">
        <v>5.2433819770812988</v>
      </c>
      <c r="L527" s="24">
        <v>0.63290238380432129</v>
      </c>
      <c r="M527" s="20">
        <v>25569.006522442131</v>
      </c>
      <c r="N527" s="25">
        <v>8.1638374328613281</v>
      </c>
      <c r="O527" s="26">
        <v>-61.745643615722656</v>
      </c>
      <c r="P527" s="26">
        <v>239.74851989746094</v>
      </c>
      <c r="Q527" s="22">
        <v>9.507319450378418</v>
      </c>
      <c r="R527" s="27">
        <v>32250.298828125</v>
      </c>
      <c r="S527" s="27">
        <v>45804.23828125</v>
      </c>
      <c r="T527" s="28">
        <v>29.223392486572266</v>
      </c>
      <c r="U527" s="29">
        <v>31.007465362548828</v>
      </c>
      <c r="V527" s="30">
        <v>1.0225228071212769</v>
      </c>
      <c r="W527" s="31">
        <v>29.772754669189453</v>
      </c>
      <c r="X527" s="22">
        <v>10.102996826171875</v>
      </c>
      <c r="Y527" s="32">
        <v>0</v>
      </c>
      <c r="Z527" s="33">
        <v>1.1219488382339478</v>
      </c>
      <c r="AA527" s="22">
        <v>9.507319450378418</v>
      </c>
      <c r="AB527" s="34">
        <v>15.246000289916992</v>
      </c>
    </row>
    <row r="528" spans="1:28">
      <c r="A528" s="20">
        <v>45916.665219629627</v>
      </c>
      <c r="B528" s="21">
        <v>1.2400000095367432</v>
      </c>
      <c r="C528" s="21">
        <v>4.9075164794921875</v>
      </c>
      <c r="D528" s="22">
        <v>12.264944076538086</v>
      </c>
      <c r="E528" s="23">
        <v>61.099998474121094</v>
      </c>
      <c r="F528" s="23">
        <v>50.2003631</v>
      </c>
      <c r="G528" s="23">
        <v>-66.3851236</v>
      </c>
      <c r="H528" s="23">
        <v>50.200460655487284</v>
      </c>
      <c r="I528" s="23">
        <v>-66.385044551861014</v>
      </c>
      <c r="J528" s="23">
        <v>10.851385116577148</v>
      </c>
      <c r="K528" s="23">
        <v>5.6438159942626953</v>
      </c>
      <c r="L528" s="24">
        <v>0.63290238380432129</v>
      </c>
      <c r="M528" s="20">
        <v>25569.006534050925</v>
      </c>
      <c r="N528" s="25">
        <v>8.1638374328613281</v>
      </c>
      <c r="O528" s="26">
        <v>-61.745643615722656</v>
      </c>
      <c r="P528" s="26">
        <v>239.74851989746094</v>
      </c>
      <c r="Q528" s="22">
        <v>9.507319450378418</v>
      </c>
      <c r="R528" s="27">
        <v>32250.298828125</v>
      </c>
      <c r="S528" s="27">
        <v>45804.23828125</v>
      </c>
      <c r="T528" s="28">
        <v>29.223392486572266</v>
      </c>
      <c r="U528" s="29">
        <v>31.007465362548828</v>
      </c>
      <c r="V528" s="30">
        <v>1.0225228071212769</v>
      </c>
      <c r="W528" s="31">
        <v>29.772754669189453</v>
      </c>
      <c r="X528" s="22">
        <v>10.102996826171875</v>
      </c>
      <c r="Y528" s="32">
        <v>0</v>
      </c>
      <c r="Z528" s="33">
        <v>1.1219488382339478</v>
      </c>
      <c r="AA528" s="22">
        <v>9.507319450378418</v>
      </c>
      <c r="AB528" s="34">
        <v>15.246000289916992</v>
      </c>
    </row>
    <row r="529" spans="1:28">
      <c r="A529" s="20">
        <v>45916.665231238425</v>
      </c>
      <c r="B529" s="21">
        <v>1.2630000114440918</v>
      </c>
      <c r="C529" s="21">
        <v>4.7683792114257813</v>
      </c>
      <c r="D529" s="22">
        <v>12.264944076538086</v>
      </c>
      <c r="E529" s="23">
        <v>63</v>
      </c>
      <c r="F529" s="23">
        <v>50.2003631</v>
      </c>
      <c r="G529" s="23">
        <v>-66.3851236</v>
      </c>
      <c r="H529" s="23">
        <v>50.200463061959965</v>
      </c>
      <c r="I529" s="23">
        <v>-66.385037830355571</v>
      </c>
      <c r="J529" s="23">
        <v>11.119064331054688</v>
      </c>
      <c r="K529" s="23">
        <v>6.1237120628356934</v>
      </c>
      <c r="L529" s="24">
        <v>0.63290238380432129</v>
      </c>
      <c r="M529" s="20">
        <v>25569.006545671295</v>
      </c>
      <c r="N529" s="25">
        <v>8.1638374328613281</v>
      </c>
      <c r="O529" s="26">
        <v>-61.745643615722656</v>
      </c>
      <c r="P529" s="26">
        <v>239.74851989746094</v>
      </c>
      <c r="Q529" s="22">
        <v>9.507319450378418</v>
      </c>
      <c r="R529" s="27">
        <v>32250.298828125</v>
      </c>
      <c r="S529" s="27">
        <v>45804.23828125</v>
      </c>
      <c r="T529" s="28">
        <v>29.223392486572266</v>
      </c>
      <c r="U529" s="29">
        <v>31.007465362548828</v>
      </c>
      <c r="V529" s="30">
        <v>1.0225228071212769</v>
      </c>
      <c r="W529" s="31">
        <v>29.772754669189453</v>
      </c>
      <c r="X529" s="22">
        <v>10.102996826171875</v>
      </c>
      <c r="Y529" s="32">
        <v>0</v>
      </c>
      <c r="Z529" s="33">
        <v>1.1219488382339478</v>
      </c>
      <c r="AA529" s="22">
        <v>9.507319450378418</v>
      </c>
      <c r="AB529" s="34">
        <v>15.246000289916992</v>
      </c>
    </row>
    <row r="530" spans="1:28">
      <c r="A530" s="20">
        <v>45916.665242905096</v>
      </c>
      <c r="B530" s="21">
        <v>1.2740000486373901</v>
      </c>
      <c r="C530" s="21">
        <v>4.7299041748046875</v>
      </c>
      <c r="D530" s="22">
        <v>12.264944076538086</v>
      </c>
      <c r="E530" s="23">
        <v>64.0999984741211</v>
      </c>
      <c r="F530" s="23">
        <v>50.2003631</v>
      </c>
      <c r="G530" s="23">
        <v>-66.3851236</v>
      </c>
      <c r="H530" s="23">
        <v>50.200465545105757</v>
      </c>
      <c r="I530" s="23">
        <v>-66.385030011352882</v>
      </c>
      <c r="J530" s="23">
        <v>11.395273208618164</v>
      </c>
      <c r="K530" s="23">
        <v>6.6819667816162109</v>
      </c>
      <c r="L530" s="24">
        <v>0.63290238380432129</v>
      </c>
      <c r="M530" s="20">
        <v>25569.006557326389</v>
      </c>
      <c r="N530" s="25">
        <v>8.1657752990722656</v>
      </c>
      <c r="O530" s="26">
        <v>-61.845779418945313</v>
      </c>
      <c r="P530" s="26">
        <v>239.87251281738281</v>
      </c>
      <c r="Q530" s="22">
        <v>9.310093879699707</v>
      </c>
      <c r="R530" s="27">
        <v>32112.2421875</v>
      </c>
      <c r="S530" s="27">
        <v>45853.484375</v>
      </c>
      <c r="T530" s="28">
        <v>29.235280990600586</v>
      </c>
      <c r="U530" s="29">
        <v>31.140771865844727</v>
      </c>
      <c r="V530" s="30">
        <v>1.0225621461868286</v>
      </c>
      <c r="W530" s="31">
        <v>29.804765701293945</v>
      </c>
      <c r="X530" s="22">
        <v>10.108673095703125</v>
      </c>
      <c r="Y530" s="32">
        <v>0</v>
      </c>
      <c r="Z530" s="33">
        <v>0.086598552763462067</v>
      </c>
      <c r="AA530" s="22">
        <v>9.310093879699707</v>
      </c>
      <c r="AB530" s="34">
        <v>15.164999961853027</v>
      </c>
    </row>
    <row r="531" spans="1:28">
      <c r="A531" s="20">
        <v>45916.665254525462</v>
      </c>
      <c r="B531" s="21">
        <v>1.2869999408721924</v>
      </c>
      <c r="C531" s="21">
        <v>4.7181539535522461</v>
      </c>
      <c r="D531" s="22">
        <v>12.264944076538086</v>
      </c>
      <c r="E531" s="23">
        <v>62.700000762939453</v>
      </c>
      <c r="F531" s="23">
        <v>50.2003631</v>
      </c>
      <c r="G531" s="23">
        <v>-66.3851236</v>
      </c>
      <c r="H531" s="23">
        <v>50.200468032962561</v>
      </c>
      <c r="I531" s="23">
        <v>-66.385022681794069</v>
      </c>
      <c r="J531" s="23">
        <v>11.672004699707031</v>
      </c>
      <c r="K531" s="23">
        <v>7.2052760124206543</v>
      </c>
      <c r="L531" s="24">
        <v>0.632222592830658</v>
      </c>
      <c r="M531" s="20">
        <v>25569.006568946759</v>
      </c>
      <c r="N531" s="25">
        <v>8.1657752990722656</v>
      </c>
      <c r="O531" s="26">
        <v>-61.845779418945313</v>
      </c>
      <c r="P531" s="26">
        <v>239.87251281738281</v>
      </c>
      <c r="Q531" s="22">
        <v>9.310093879699707</v>
      </c>
      <c r="R531" s="27">
        <v>32112.2421875</v>
      </c>
      <c r="S531" s="27">
        <v>45853.484375</v>
      </c>
      <c r="T531" s="28">
        <v>29.235280990600586</v>
      </c>
      <c r="U531" s="29">
        <v>31.140771865844727</v>
      </c>
      <c r="V531" s="30">
        <v>1.0225621461868286</v>
      </c>
      <c r="W531" s="31">
        <v>29.804765701293945</v>
      </c>
      <c r="X531" s="22">
        <v>10.108673095703125</v>
      </c>
      <c r="Y531" s="32">
        <v>0</v>
      </c>
      <c r="Z531" s="33">
        <v>0.086598552763462067</v>
      </c>
      <c r="AA531" s="22">
        <v>9.310093879699707</v>
      </c>
      <c r="AB531" s="34">
        <v>15.164999961853027</v>
      </c>
    </row>
    <row r="532" spans="1:28">
      <c r="A532" s="20">
        <v>45916.665266215277</v>
      </c>
      <c r="B532" s="21">
        <v>1.2829999923706055</v>
      </c>
      <c r="C532" s="21">
        <v>4.6922950744628906</v>
      </c>
      <c r="D532" s="22">
        <v>12.264944076538086</v>
      </c>
      <c r="E532" s="23">
        <v>61.599998474121094</v>
      </c>
      <c r="F532" s="23">
        <v>50.2003631</v>
      </c>
      <c r="G532" s="23">
        <v>-66.3851236</v>
      </c>
      <c r="H532" s="23">
        <v>50.200470567376158</v>
      </c>
      <c r="I532" s="23">
        <v>-66.385015244045476</v>
      </c>
      <c r="J532" s="23">
        <v>11.953916549682617</v>
      </c>
      <c r="K532" s="23">
        <v>7.7363100051879883</v>
      </c>
      <c r="L532" s="24">
        <v>0.632222592830658</v>
      </c>
      <c r="M532" s="20">
        <v>25569.006580636575</v>
      </c>
      <c r="N532" s="25">
        <v>8.1657752990722656</v>
      </c>
      <c r="O532" s="26">
        <v>-61.845779418945313</v>
      </c>
      <c r="P532" s="26">
        <v>239.87251281738281</v>
      </c>
      <c r="Q532" s="22">
        <v>9.310093879699707</v>
      </c>
      <c r="R532" s="27">
        <v>32112.2421875</v>
      </c>
      <c r="S532" s="27">
        <v>45853.484375</v>
      </c>
      <c r="T532" s="28">
        <v>29.235280990600586</v>
      </c>
      <c r="U532" s="29">
        <v>31.140771865844727</v>
      </c>
      <c r="V532" s="30">
        <v>1.0225621461868286</v>
      </c>
      <c r="W532" s="31">
        <v>29.804765701293945</v>
      </c>
      <c r="X532" s="22">
        <v>10.108673095703125</v>
      </c>
      <c r="Y532" s="32">
        <v>0</v>
      </c>
      <c r="Z532" s="33">
        <v>0.086598552763462067</v>
      </c>
      <c r="AA532" s="22">
        <v>9.310093879699707</v>
      </c>
      <c r="AB532" s="34">
        <v>15.164999961853027</v>
      </c>
    </row>
    <row r="533" spans="1:28">
      <c r="A533" s="20">
        <v>45916.66527784722</v>
      </c>
      <c r="B533" s="21">
        <v>1.2920000553131104</v>
      </c>
      <c r="C533" s="21">
        <v>4.6888794898986816</v>
      </c>
      <c r="D533" s="22">
        <v>12.243478775024414</v>
      </c>
      <c r="E533" s="23">
        <v>59.200000762939453</v>
      </c>
      <c r="F533" s="23">
        <v>50.2003631</v>
      </c>
      <c r="G533" s="23">
        <v>-66.3851236</v>
      </c>
      <c r="H533" s="23">
        <v>50.200473407132058</v>
      </c>
      <c r="I533" s="23">
        <v>-66.3850079102891</v>
      </c>
      <c r="J533" s="23">
        <v>12.269791603088379</v>
      </c>
      <c r="K533" s="23">
        <v>8.2599191665649414</v>
      </c>
      <c r="L533" s="24">
        <v>0.632222592830658</v>
      </c>
      <c r="M533" s="20">
        <v>25569.006592268517</v>
      </c>
      <c r="N533" s="25">
        <v>8.1657752990722656</v>
      </c>
      <c r="O533" s="26">
        <v>-61.845779418945313</v>
      </c>
      <c r="P533" s="26">
        <v>239.87251281738281</v>
      </c>
      <c r="Q533" s="22">
        <v>9.310093879699707</v>
      </c>
      <c r="R533" s="27">
        <v>32112.2421875</v>
      </c>
      <c r="S533" s="27">
        <v>45853.484375</v>
      </c>
      <c r="T533" s="28">
        <v>29.235280990600586</v>
      </c>
      <c r="U533" s="29">
        <v>31.140771865844727</v>
      </c>
      <c r="V533" s="30">
        <v>1.0225621461868286</v>
      </c>
      <c r="W533" s="31">
        <v>29.804765701293945</v>
      </c>
      <c r="X533" s="22">
        <v>10.108673095703125</v>
      </c>
      <c r="Y533" s="32">
        <v>0</v>
      </c>
      <c r="Z533" s="33">
        <v>0.086598552763462067</v>
      </c>
      <c r="AA533" s="22">
        <v>9.310093879699707</v>
      </c>
      <c r="AB533" s="34">
        <v>15.164999961853027</v>
      </c>
    </row>
    <row r="534" spans="1:28">
      <c r="A534" s="20">
        <v>45916.665289456017</v>
      </c>
      <c r="B534" s="21">
        <v>1.3040000200271606</v>
      </c>
      <c r="C534" s="21">
        <v>4.6913127899169922</v>
      </c>
      <c r="D534" s="22">
        <v>12.243478775024414</v>
      </c>
      <c r="E534" s="23">
        <v>56.599998474121094</v>
      </c>
      <c r="F534" s="23">
        <v>50.2003631</v>
      </c>
      <c r="G534" s="23">
        <v>-66.3851236</v>
      </c>
      <c r="H534" s="23">
        <v>50.200476565832687</v>
      </c>
      <c r="I534" s="23">
        <v>-66.385000441091719</v>
      </c>
      <c r="J534" s="23">
        <v>12.621143341064453</v>
      </c>
      <c r="K534" s="23">
        <v>8.7931985855102539</v>
      </c>
      <c r="L534" s="24">
        <v>0.632222592830658</v>
      </c>
      <c r="M534" s="20">
        <v>25569.006603877315</v>
      </c>
      <c r="N534" s="25">
        <v>8.1657752990722656</v>
      </c>
      <c r="O534" s="26">
        <v>-61.845779418945313</v>
      </c>
      <c r="P534" s="26">
        <v>239.87251281738281</v>
      </c>
      <c r="Q534" s="22">
        <v>9.310093879699707</v>
      </c>
      <c r="R534" s="27">
        <v>32112.2421875</v>
      </c>
      <c r="S534" s="27">
        <v>45853.484375</v>
      </c>
      <c r="T534" s="28">
        <v>29.235280990600586</v>
      </c>
      <c r="U534" s="29">
        <v>31.140771865844727</v>
      </c>
      <c r="V534" s="30">
        <v>1.0225621461868286</v>
      </c>
      <c r="W534" s="31">
        <v>29.804765701293945</v>
      </c>
      <c r="X534" s="22">
        <v>10.108673095703125</v>
      </c>
      <c r="Y534" s="32">
        <v>0</v>
      </c>
      <c r="Z534" s="33">
        <v>0.086598552763462067</v>
      </c>
      <c r="AA534" s="22">
        <v>9.310093879699707</v>
      </c>
      <c r="AB534" s="34">
        <v>15.164999961853027</v>
      </c>
    </row>
    <row r="535" spans="1:28">
      <c r="A535" s="20">
        <v>45916.665301076391</v>
      </c>
      <c r="B535" s="21">
        <v>1.3070000410079956</v>
      </c>
      <c r="C535" s="21">
        <v>4.6415805816650391</v>
      </c>
      <c r="D535" s="22">
        <v>12.243478775024414</v>
      </c>
      <c r="E535" s="23">
        <v>62.700000762939453</v>
      </c>
      <c r="F535" s="23">
        <v>50.2003631</v>
      </c>
      <c r="G535" s="23">
        <v>-66.3851236</v>
      </c>
      <c r="H535" s="23">
        <v>50.2004794398757</v>
      </c>
      <c r="I535" s="23">
        <v>-66.384992870273535</v>
      </c>
      <c r="J535" s="23">
        <v>12.94083309173584</v>
      </c>
      <c r="K535" s="23">
        <v>9.3337326049804688</v>
      </c>
      <c r="L535" s="24">
        <v>0.632222592830658</v>
      </c>
      <c r="M535" s="20">
        <v>25569.006615497685</v>
      </c>
      <c r="N535" s="25">
        <v>8.1657752990722656</v>
      </c>
      <c r="O535" s="26">
        <v>-61.845779418945313</v>
      </c>
      <c r="P535" s="26">
        <v>239.87251281738281</v>
      </c>
      <c r="Q535" s="22">
        <v>9.310093879699707</v>
      </c>
      <c r="R535" s="27">
        <v>32112.2421875</v>
      </c>
      <c r="S535" s="27">
        <v>45853.484375</v>
      </c>
      <c r="T535" s="28">
        <v>29.235280990600586</v>
      </c>
      <c r="U535" s="29">
        <v>31.140771865844727</v>
      </c>
      <c r="V535" s="30">
        <v>1.0225621461868286</v>
      </c>
      <c r="W535" s="31">
        <v>29.804765701293945</v>
      </c>
      <c r="X535" s="22">
        <v>10.108673095703125</v>
      </c>
      <c r="Y535" s="32">
        <v>0</v>
      </c>
      <c r="Z535" s="33">
        <v>0.086598552763462067</v>
      </c>
      <c r="AA535" s="22">
        <v>9.310093879699707</v>
      </c>
      <c r="AB535" s="34">
        <v>15.164999961853027</v>
      </c>
    </row>
    <row r="536" spans="1:28">
      <c r="A536" s="20">
        <v>45916.665312673613</v>
      </c>
      <c r="B536" s="21">
        <v>1.3059999942779541</v>
      </c>
      <c r="C536" s="21">
        <v>4.6161165237426758</v>
      </c>
      <c r="D536" s="22">
        <v>12.243478775024414</v>
      </c>
      <c r="E536" s="23">
        <v>73.699996948242188</v>
      </c>
      <c r="F536" s="23">
        <v>50.2003631</v>
      </c>
      <c r="G536" s="23">
        <v>-66.3851236</v>
      </c>
      <c r="H536" s="23">
        <v>50.200481615370961</v>
      </c>
      <c r="I536" s="23">
        <v>-66.384984901798177</v>
      </c>
      <c r="J536" s="23">
        <v>13.182820320129395</v>
      </c>
      <c r="K536" s="23">
        <v>9.9026584625244141</v>
      </c>
      <c r="L536" s="24">
        <v>0.63154280185699463</v>
      </c>
      <c r="M536" s="20">
        <v>25569.006627094906</v>
      </c>
      <c r="N536" s="25">
        <v>8.1657752990722656</v>
      </c>
      <c r="O536" s="26">
        <v>-61.845779418945313</v>
      </c>
      <c r="P536" s="26">
        <v>239.87251281738281</v>
      </c>
      <c r="Q536" s="22">
        <v>9.310093879699707</v>
      </c>
      <c r="R536" s="27">
        <v>32112.2421875</v>
      </c>
      <c r="S536" s="27">
        <v>45853.484375</v>
      </c>
      <c r="T536" s="28">
        <v>29.235280990600586</v>
      </c>
      <c r="U536" s="29">
        <v>31.140771865844727</v>
      </c>
      <c r="V536" s="30">
        <v>1.0225621461868286</v>
      </c>
      <c r="W536" s="31">
        <v>29.804765701293945</v>
      </c>
      <c r="X536" s="22">
        <v>10.108673095703125</v>
      </c>
      <c r="Y536" s="32">
        <v>0</v>
      </c>
      <c r="Z536" s="33">
        <v>0.086598552763462067</v>
      </c>
      <c r="AA536" s="22">
        <v>9.310093879699707</v>
      </c>
      <c r="AB536" s="34">
        <v>15.164999961853027</v>
      </c>
    </row>
    <row r="537" spans="1:28">
      <c r="A537" s="20">
        <v>45916.665324270834</v>
      </c>
      <c r="B537" s="21">
        <v>1.2960000038146973</v>
      </c>
      <c r="C537" s="21">
        <v>4.6077485084533691</v>
      </c>
      <c r="D537" s="22">
        <v>12.243478775024414</v>
      </c>
      <c r="E537" s="23">
        <v>78</v>
      </c>
      <c r="F537" s="23">
        <v>50.2003631</v>
      </c>
      <c r="G537" s="23">
        <v>-66.3851236</v>
      </c>
      <c r="H537" s="23">
        <v>50.200482960156293</v>
      </c>
      <c r="I537" s="23">
        <v>-66.384976546455263</v>
      </c>
      <c r="J537" s="23">
        <v>13.332406044006348</v>
      </c>
      <c r="K537" s="23">
        <v>10.49920654296875</v>
      </c>
      <c r="L537" s="24">
        <v>0.63154280185699463</v>
      </c>
      <c r="M537" s="20">
        <v>25569.006638692128</v>
      </c>
      <c r="N537" s="25">
        <v>8.1657752990722656</v>
      </c>
      <c r="O537" s="26">
        <v>-61.845779418945313</v>
      </c>
      <c r="P537" s="26">
        <v>239.87251281738281</v>
      </c>
      <c r="Q537" s="22">
        <v>9.310093879699707</v>
      </c>
      <c r="R537" s="27">
        <v>32112.2421875</v>
      </c>
      <c r="S537" s="27">
        <v>45853.484375</v>
      </c>
      <c r="T537" s="28">
        <v>29.235280990600586</v>
      </c>
      <c r="U537" s="29">
        <v>31.140771865844727</v>
      </c>
      <c r="V537" s="30">
        <v>1.0225621461868286</v>
      </c>
      <c r="W537" s="31">
        <v>29.804765701293945</v>
      </c>
      <c r="X537" s="22">
        <v>10.108673095703125</v>
      </c>
      <c r="Y537" s="32">
        <v>0</v>
      </c>
      <c r="Z537" s="33">
        <v>0.086598552763462067</v>
      </c>
      <c r="AA537" s="22">
        <v>9.310093879699707</v>
      </c>
      <c r="AB537" s="34">
        <v>15.164999961853027</v>
      </c>
    </row>
    <row r="538" spans="1:28">
      <c r="A538" s="20">
        <v>45916.665335914353</v>
      </c>
      <c r="B538" s="21">
        <v>1.2960000038146973</v>
      </c>
      <c r="C538" s="21">
        <v>4.6575655937194824</v>
      </c>
      <c r="D538" s="22">
        <v>12.267684936523438</v>
      </c>
      <c r="E538" s="23">
        <v>80.800003051757813</v>
      </c>
      <c r="F538" s="23">
        <v>50.2003631</v>
      </c>
      <c r="G538" s="23">
        <v>-66.3851236</v>
      </c>
      <c r="H538" s="23">
        <v>50.20048401861991</v>
      </c>
      <c r="I538" s="23">
        <v>-66.384967825041841</v>
      </c>
      <c r="J538" s="23">
        <v>13.450143814086914</v>
      </c>
      <c r="K538" s="23">
        <v>11.1218900680542</v>
      </c>
      <c r="L538" s="24">
        <v>0.63154280185699463</v>
      </c>
      <c r="M538" s="20">
        <v>25569.006650347223</v>
      </c>
      <c r="N538" s="25">
        <v>8.1657752990722656</v>
      </c>
      <c r="O538" s="26">
        <v>-61.845779418945313</v>
      </c>
      <c r="P538" s="26">
        <v>239.87251281738281</v>
      </c>
      <c r="Q538" s="22">
        <v>9.310093879699707</v>
      </c>
      <c r="R538" s="27">
        <v>32112.2421875</v>
      </c>
      <c r="S538" s="27">
        <v>45853.484375</v>
      </c>
      <c r="T538" s="28">
        <v>29.235280990600586</v>
      </c>
      <c r="U538" s="29">
        <v>31.140771865844727</v>
      </c>
      <c r="V538" s="30">
        <v>1.0225621461868286</v>
      </c>
      <c r="W538" s="31">
        <v>29.804765701293945</v>
      </c>
      <c r="X538" s="22">
        <v>10.108673095703125</v>
      </c>
      <c r="Y538" s="32">
        <v>0</v>
      </c>
      <c r="Z538" s="33">
        <v>0.086598552763462067</v>
      </c>
      <c r="AA538" s="22">
        <v>9.310093879699707</v>
      </c>
      <c r="AB538" s="34">
        <v>15.164999961853027</v>
      </c>
    </row>
    <row r="539" spans="1:28">
      <c r="A539" s="20">
        <v>45916.665347569447</v>
      </c>
      <c r="B539" s="21">
        <v>1.3020000457763672</v>
      </c>
      <c r="C539" s="21">
        <v>4.707183837890625</v>
      </c>
      <c r="D539" s="22">
        <v>12.267684936523438</v>
      </c>
      <c r="E539" s="23">
        <v>78.9000015258789</v>
      </c>
      <c r="F539" s="23">
        <v>50.2003631</v>
      </c>
      <c r="G539" s="23">
        <v>-66.3851236</v>
      </c>
      <c r="H539" s="23">
        <v>50.200485168035314</v>
      </c>
      <c r="I539" s="23">
        <v>-66.384959011188187</v>
      </c>
      <c r="J539" s="23">
        <v>13.577997207641602</v>
      </c>
      <c r="K539" s="23">
        <v>11.751173973083496</v>
      </c>
      <c r="L539" s="24">
        <v>0.63154280185699463</v>
      </c>
      <c r="M539" s="20">
        <v>25569.006662002314</v>
      </c>
      <c r="N539" s="25">
        <v>8.1687555313110352</v>
      </c>
      <c r="O539" s="26">
        <v>-61.969757080078125</v>
      </c>
      <c r="P539" s="26">
        <v>239.18109130859375</v>
      </c>
      <c r="Q539" s="22">
        <v>8.98559284210205</v>
      </c>
      <c r="R539" s="27">
        <v>31960.27734375</v>
      </c>
      <c r="S539" s="27">
        <v>46043.9921875</v>
      </c>
      <c r="T539" s="28">
        <v>29.330963134765625</v>
      </c>
      <c r="U539" s="29">
        <v>31.288839340209961</v>
      </c>
      <c r="V539" s="30">
        <v>1.0226855278015137</v>
      </c>
      <c r="W539" s="31">
        <v>29.9285945892334</v>
      </c>
      <c r="X539" s="22">
        <v>10.048675537109375</v>
      </c>
      <c r="Y539" s="32">
        <v>0</v>
      </c>
      <c r="Z539" s="33">
        <v>0.23555938899517059</v>
      </c>
      <c r="AA539" s="22">
        <v>8.98559284210205</v>
      </c>
      <c r="AB539" s="34">
        <v>15.192000389099121</v>
      </c>
    </row>
    <row r="540" spans="1:28">
      <c r="A540" s="20">
        <v>45916.665359236111</v>
      </c>
      <c r="B540" s="21">
        <v>1.2970000505447388</v>
      </c>
      <c r="C540" s="21">
        <v>4.7194480895996094</v>
      </c>
      <c r="D540" s="22">
        <v>12.267684936523438</v>
      </c>
      <c r="E540" s="23">
        <v>73</v>
      </c>
      <c r="F540" s="23">
        <v>50.2003631</v>
      </c>
      <c r="G540" s="23">
        <v>-66.3851236</v>
      </c>
      <c r="H540" s="23">
        <v>50.200486765634309</v>
      </c>
      <c r="I540" s="23">
        <v>-66.384950529841319</v>
      </c>
      <c r="J540" s="23">
        <v>13.755704879760742</v>
      </c>
      <c r="K540" s="23">
        <v>12.356718063354492</v>
      </c>
      <c r="L540" s="24">
        <v>0.63154280185699463</v>
      </c>
      <c r="M540" s="20">
        <v>25569.006673668981</v>
      </c>
      <c r="N540" s="25">
        <v>8.1687555313110352</v>
      </c>
      <c r="O540" s="26">
        <v>-61.969757080078125</v>
      </c>
      <c r="P540" s="26">
        <v>239.18109130859375</v>
      </c>
      <c r="Q540" s="22">
        <v>8.98559284210205</v>
      </c>
      <c r="R540" s="27">
        <v>31960.27734375</v>
      </c>
      <c r="S540" s="27">
        <v>46043.9921875</v>
      </c>
      <c r="T540" s="28">
        <v>29.330963134765625</v>
      </c>
      <c r="U540" s="29">
        <v>31.288839340209961</v>
      </c>
      <c r="V540" s="30">
        <v>1.0226855278015137</v>
      </c>
      <c r="W540" s="31">
        <v>29.9285945892334</v>
      </c>
      <c r="X540" s="22">
        <v>10.048675537109375</v>
      </c>
      <c r="Y540" s="32">
        <v>0</v>
      </c>
      <c r="Z540" s="33">
        <v>0.23555938899517059</v>
      </c>
      <c r="AA540" s="22">
        <v>8.98559284210205</v>
      </c>
      <c r="AB540" s="34">
        <v>15.192000389099121</v>
      </c>
    </row>
    <row r="541" spans="1:28">
      <c r="A541" s="20">
        <v>45916.665370902774</v>
      </c>
      <c r="B541" s="21">
        <v>1.3020000457763672</v>
      </c>
      <c r="C541" s="21">
        <v>4.7431073188781738</v>
      </c>
      <c r="D541" s="22">
        <v>12.267684936523438</v>
      </c>
      <c r="E541" s="23">
        <v>68.4000015258789</v>
      </c>
      <c r="F541" s="23">
        <v>50.2003631</v>
      </c>
      <c r="G541" s="23">
        <v>-66.3851236</v>
      </c>
      <c r="H541" s="23">
        <v>50.20048886552032</v>
      </c>
      <c r="I541" s="23">
        <v>-66.384942247462945</v>
      </c>
      <c r="J541" s="23">
        <v>13.989282608032227</v>
      </c>
      <c r="K541" s="23">
        <v>12.948055267333984</v>
      </c>
      <c r="L541" s="24">
        <v>0.63086307048797607</v>
      </c>
      <c r="M541" s="20">
        <v>25569.006685324075</v>
      </c>
      <c r="N541" s="25">
        <v>8.1687555313110352</v>
      </c>
      <c r="O541" s="26">
        <v>-61.969757080078125</v>
      </c>
      <c r="P541" s="26">
        <v>239.18109130859375</v>
      </c>
      <c r="Q541" s="22">
        <v>8.98559284210205</v>
      </c>
      <c r="R541" s="27">
        <v>31960.27734375</v>
      </c>
      <c r="S541" s="27">
        <v>46043.9921875</v>
      </c>
      <c r="T541" s="28">
        <v>29.330963134765625</v>
      </c>
      <c r="U541" s="29">
        <v>31.288839340209961</v>
      </c>
      <c r="V541" s="30">
        <v>1.0226855278015137</v>
      </c>
      <c r="W541" s="31">
        <v>29.9285945892334</v>
      </c>
      <c r="X541" s="22">
        <v>10.048675537109375</v>
      </c>
      <c r="Y541" s="32">
        <v>0</v>
      </c>
      <c r="Z541" s="33">
        <v>0.23555938899517059</v>
      </c>
      <c r="AA541" s="22">
        <v>8.98559284210205</v>
      </c>
      <c r="AB541" s="34">
        <v>15.192000389099121</v>
      </c>
    </row>
    <row r="542" spans="1:28">
      <c r="A542" s="20">
        <v>45916.665382534724</v>
      </c>
      <c r="B542" s="21">
        <v>1.3040000200271606</v>
      </c>
      <c r="C542" s="21">
        <v>4.7327742576599121</v>
      </c>
      <c r="D542" s="22">
        <v>12.267684936523438</v>
      </c>
      <c r="E542" s="23">
        <v>64.4000015258789</v>
      </c>
      <c r="F542" s="23">
        <v>50.2003631</v>
      </c>
      <c r="G542" s="23">
        <v>-66.3851236</v>
      </c>
      <c r="H542" s="23">
        <v>50.200491387595832</v>
      </c>
      <c r="I542" s="23">
        <v>-66.384934225044319</v>
      </c>
      <c r="J542" s="23">
        <v>14.269821166992188</v>
      </c>
      <c r="K542" s="23">
        <v>13.520833015441895</v>
      </c>
      <c r="L542" s="24">
        <v>0.63086307048797607</v>
      </c>
      <c r="M542" s="20">
        <v>25569.006696967594</v>
      </c>
      <c r="N542" s="25">
        <v>8.1687555313110352</v>
      </c>
      <c r="O542" s="26">
        <v>-61.969757080078125</v>
      </c>
      <c r="P542" s="26">
        <v>239.18109130859375</v>
      </c>
      <c r="Q542" s="22">
        <v>8.98559284210205</v>
      </c>
      <c r="R542" s="27">
        <v>31960.27734375</v>
      </c>
      <c r="S542" s="27">
        <v>46043.9921875</v>
      </c>
      <c r="T542" s="28">
        <v>29.330963134765625</v>
      </c>
      <c r="U542" s="29">
        <v>31.288839340209961</v>
      </c>
      <c r="V542" s="30">
        <v>1.0226855278015137</v>
      </c>
      <c r="W542" s="31">
        <v>29.9285945892334</v>
      </c>
      <c r="X542" s="22">
        <v>10.048675537109375</v>
      </c>
      <c r="Y542" s="32">
        <v>0</v>
      </c>
      <c r="Z542" s="33">
        <v>0.23555938899517059</v>
      </c>
      <c r="AA542" s="22">
        <v>8.98559284210205</v>
      </c>
      <c r="AB542" s="34">
        <v>15.192000389099121</v>
      </c>
    </row>
    <row r="543" spans="1:28">
      <c r="A543" s="20">
        <v>45916.665394201387</v>
      </c>
      <c r="B543" s="21">
        <v>1.2920000553131104</v>
      </c>
      <c r="C543" s="21">
        <v>4.7516875267028809</v>
      </c>
      <c r="D543" s="22">
        <v>12.253776550292969</v>
      </c>
      <c r="E543" s="23">
        <v>60.099998474121094</v>
      </c>
      <c r="F543" s="23">
        <v>50.2003631</v>
      </c>
      <c r="G543" s="23">
        <v>-66.3851236</v>
      </c>
      <c r="H543" s="23">
        <v>50.200494158124272</v>
      </c>
      <c r="I543" s="23">
        <v>-66.3849266214463</v>
      </c>
      <c r="J543" s="23">
        <v>14.577997207641602</v>
      </c>
      <c r="K543" s="23">
        <v>14.06370735168457</v>
      </c>
      <c r="L543" s="24">
        <v>0.63086307048797607</v>
      </c>
      <c r="M543" s="20">
        <v>25569.006708622685</v>
      </c>
      <c r="N543" s="25">
        <v>8.1687555313110352</v>
      </c>
      <c r="O543" s="26">
        <v>-61.969757080078125</v>
      </c>
      <c r="P543" s="26">
        <v>239.18109130859375</v>
      </c>
      <c r="Q543" s="22">
        <v>8.98559284210205</v>
      </c>
      <c r="R543" s="27">
        <v>31960.27734375</v>
      </c>
      <c r="S543" s="27">
        <v>46043.9921875</v>
      </c>
      <c r="T543" s="28">
        <v>29.330963134765625</v>
      </c>
      <c r="U543" s="29">
        <v>31.288839340209961</v>
      </c>
      <c r="V543" s="30">
        <v>1.0226855278015137</v>
      </c>
      <c r="W543" s="31">
        <v>29.9285945892334</v>
      </c>
      <c r="X543" s="22">
        <v>10.048675537109375</v>
      </c>
      <c r="Y543" s="32">
        <v>0</v>
      </c>
      <c r="Z543" s="33">
        <v>0.23555938899517059</v>
      </c>
      <c r="AA543" s="22">
        <v>8.98559284210205</v>
      </c>
      <c r="AB543" s="34">
        <v>15.192000389099121</v>
      </c>
    </row>
    <row r="544" spans="1:28">
      <c r="A544" s="20">
        <v>45916.6654058912</v>
      </c>
      <c r="B544" s="21">
        <v>1.2949999570846558</v>
      </c>
      <c r="C544" s="21">
        <v>4.7770242691040039</v>
      </c>
      <c r="D544" s="22">
        <v>12.253776550292969</v>
      </c>
      <c r="E544" s="23">
        <v>58.5</v>
      </c>
      <c r="F544" s="23">
        <v>50.2003631</v>
      </c>
      <c r="G544" s="23">
        <v>-66.3851236</v>
      </c>
      <c r="H544" s="23">
        <v>50.200497079807967</v>
      </c>
      <c r="I544" s="23">
        <v>-66.3849195611908</v>
      </c>
      <c r="J544" s="23">
        <v>14.902985572814941</v>
      </c>
      <c r="K544" s="23">
        <v>14.567788124084473</v>
      </c>
      <c r="L544" s="24">
        <v>0.63086307048797607</v>
      </c>
      <c r="M544" s="20">
        <v>25569.0067203125</v>
      </c>
      <c r="N544" s="25">
        <v>8.1687555313110352</v>
      </c>
      <c r="O544" s="26">
        <v>-61.969757080078125</v>
      </c>
      <c r="P544" s="26">
        <v>239.18109130859375</v>
      </c>
      <c r="Q544" s="22">
        <v>8.98559284210205</v>
      </c>
      <c r="R544" s="27">
        <v>31960.27734375</v>
      </c>
      <c r="S544" s="27">
        <v>46043.9921875</v>
      </c>
      <c r="T544" s="28">
        <v>29.330963134765625</v>
      </c>
      <c r="U544" s="29">
        <v>31.288839340209961</v>
      </c>
      <c r="V544" s="30">
        <v>1.0226855278015137</v>
      </c>
      <c r="W544" s="31">
        <v>29.9285945892334</v>
      </c>
      <c r="X544" s="22">
        <v>10.048675537109375</v>
      </c>
      <c r="Y544" s="32">
        <v>0</v>
      </c>
      <c r="Z544" s="33">
        <v>0.23555938899517059</v>
      </c>
      <c r="AA544" s="22">
        <v>8.98559284210205</v>
      </c>
      <c r="AB544" s="34">
        <v>15.192000389099121</v>
      </c>
    </row>
    <row r="545" spans="1:28">
      <c r="A545" s="20">
        <v>45916.665417557873</v>
      </c>
      <c r="B545" s="21">
        <v>1.2949999570846558</v>
      </c>
      <c r="C545" s="21">
        <v>4.8187403678894043</v>
      </c>
      <c r="D545" s="22">
        <v>12.253776550292969</v>
      </c>
      <c r="E545" s="23">
        <v>55.299999237060547</v>
      </c>
      <c r="F545" s="23">
        <v>50.2003631</v>
      </c>
      <c r="G545" s="23">
        <v>-66.3851236</v>
      </c>
      <c r="H545" s="23">
        <v>50.200500312107835</v>
      </c>
      <c r="I545" s="23">
        <v>-66.384912534705009</v>
      </c>
      <c r="J545" s="23">
        <v>15.26252555847168</v>
      </c>
      <c r="K545" s="23">
        <v>15.069458961486816</v>
      </c>
      <c r="L545" s="24">
        <v>0.63086307048797607</v>
      </c>
      <c r="M545" s="20">
        <v>25569.006731979167</v>
      </c>
      <c r="N545" s="25">
        <v>8.1513862609863281</v>
      </c>
      <c r="O545" s="26">
        <v>-60.925483703613281</v>
      </c>
      <c r="P545" s="26">
        <v>238.45152282714844</v>
      </c>
      <c r="Q545" s="22">
        <v>8.6847867965698242</v>
      </c>
      <c r="R545" s="27">
        <v>31782.814453125</v>
      </c>
      <c r="S545" s="27">
        <v>46170.484375</v>
      </c>
      <c r="T545" s="28">
        <v>29.383096694946289</v>
      </c>
      <c r="U545" s="29">
        <v>31.463544845581055</v>
      </c>
      <c r="V545" s="30">
        <v>1.0227701663970947</v>
      </c>
      <c r="W545" s="31">
        <v>30.01081657409668</v>
      </c>
      <c r="X545" s="22">
        <v>9.93133544921875</v>
      </c>
      <c r="Y545" s="32">
        <v>0.032249141484498978</v>
      </c>
      <c r="Z545" s="33">
        <v>0.18897199630737305</v>
      </c>
      <c r="AA545" s="22">
        <v>8.6847867965698242</v>
      </c>
      <c r="AB545" s="34">
        <v>15.156000137329102</v>
      </c>
    </row>
    <row r="546" spans="1:28">
      <c r="A546" s="20">
        <v>45916.665429201392</v>
      </c>
      <c r="B546" s="21">
        <v>1.2920000553131104</v>
      </c>
      <c r="C546" s="21">
        <v>4.808894157409668</v>
      </c>
      <c r="D546" s="22">
        <v>12.253776550292969</v>
      </c>
      <c r="E546" s="23">
        <v>51.900001525878906</v>
      </c>
      <c r="F546" s="23">
        <v>50.2003631</v>
      </c>
      <c r="G546" s="23">
        <v>-66.3851236</v>
      </c>
      <c r="H546" s="23">
        <v>50.200503716691927</v>
      </c>
      <c r="I546" s="23">
        <v>-66.384905776284739</v>
      </c>
      <c r="J546" s="23">
        <v>15.641228675842285</v>
      </c>
      <c r="K546" s="23">
        <v>15.551989555358887</v>
      </c>
      <c r="L546" s="24">
        <v>0.62950354814529419</v>
      </c>
      <c r="M546" s="20">
        <v>25569.006743622685</v>
      </c>
      <c r="N546" s="25">
        <v>8.1513862609863281</v>
      </c>
      <c r="O546" s="26">
        <v>-60.925483703613281</v>
      </c>
      <c r="P546" s="26">
        <v>238.45152282714844</v>
      </c>
      <c r="Q546" s="22">
        <v>8.6847867965698242</v>
      </c>
      <c r="R546" s="27">
        <v>31782.814453125</v>
      </c>
      <c r="S546" s="27">
        <v>46170.484375</v>
      </c>
      <c r="T546" s="28">
        <v>29.383096694946289</v>
      </c>
      <c r="U546" s="29">
        <v>31.463544845581055</v>
      </c>
      <c r="V546" s="30">
        <v>1.0227701663970947</v>
      </c>
      <c r="W546" s="31">
        <v>30.01081657409668</v>
      </c>
      <c r="X546" s="22">
        <v>9.93133544921875</v>
      </c>
      <c r="Y546" s="32">
        <v>0.032249141484498978</v>
      </c>
      <c r="Z546" s="33">
        <v>0.18897199630737305</v>
      </c>
      <c r="AA546" s="22">
        <v>8.6847867965698242</v>
      </c>
      <c r="AB546" s="34">
        <v>15.156000137329102</v>
      </c>
    </row>
    <row r="547" spans="1:28">
      <c r="A547" s="20">
        <v>45916.66544084491</v>
      </c>
      <c r="B547" s="21">
        <v>1.2920000553131104</v>
      </c>
      <c r="C547" s="21">
        <v>4.8103756904602051</v>
      </c>
      <c r="D547" s="22">
        <v>12.253776550292969</v>
      </c>
      <c r="E547" s="23">
        <v>50.299999237060547</v>
      </c>
      <c r="F547" s="23">
        <v>50.2003631</v>
      </c>
      <c r="G547" s="23">
        <v>-66.3851236</v>
      </c>
      <c r="H547" s="23">
        <v>50.200507219560151</v>
      </c>
      <c r="I547" s="23">
        <v>-66.384899219297409</v>
      </c>
      <c r="J547" s="23">
        <v>16.030864715576172</v>
      </c>
      <c r="K547" s="23">
        <v>16.020137786865234</v>
      </c>
      <c r="L547" s="24">
        <v>0.62950354814529419</v>
      </c>
      <c r="M547" s="20">
        <v>25569.006755266204</v>
      </c>
      <c r="N547" s="25">
        <v>8.1513862609863281</v>
      </c>
      <c r="O547" s="26">
        <v>-60.925483703613281</v>
      </c>
      <c r="P547" s="26">
        <v>238.45152282714844</v>
      </c>
      <c r="Q547" s="22">
        <v>8.6847867965698242</v>
      </c>
      <c r="R547" s="27">
        <v>31782.814453125</v>
      </c>
      <c r="S547" s="27">
        <v>46170.484375</v>
      </c>
      <c r="T547" s="28">
        <v>29.383096694946289</v>
      </c>
      <c r="U547" s="29">
        <v>31.463544845581055</v>
      </c>
      <c r="V547" s="30">
        <v>1.0227701663970947</v>
      </c>
      <c r="W547" s="31">
        <v>30.01081657409668</v>
      </c>
      <c r="X547" s="22">
        <v>9.93133544921875</v>
      </c>
      <c r="Y547" s="32">
        <v>0.032249141484498978</v>
      </c>
      <c r="Z547" s="33">
        <v>0.18897199630737305</v>
      </c>
      <c r="AA547" s="22">
        <v>8.6847867965698242</v>
      </c>
      <c r="AB547" s="34">
        <v>15.156000137329102</v>
      </c>
    </row>
    <row r="548" spans="1:28">
      <c r="A548" s="20">
        <v>45916.665452488429</v>
      </c>
      <c r="B548" s="21">
        <v>1.3009999990463257</v>
      </c>
      <c r="C548" s="21">
        <v>4.8186912536621094</v>
      </c>
      <c r="D548" s="22">
        <v>12.269925117492676</v>
      </c>
      <c r="E548" s="23">
        <v>54.5</v>
      </c>
      <c r="F548" s="23">
        <v>50.2003631</v>
      </c>
      <c r="G548" s="23">
        <v>-66.3851236</v>
      </c>
      <c r="H548" s="23">
        <v>50.2005111127709</v>
      </c>
      <c r="I548" s="23">
        <v>-66.384892077452136</v>
      </c>
      <c r="J548" s="23">
        <v>16.463918685913086</v>
      </c>
      <c r="K548" s="23">
        <v>16.530044555664063</v>
      </c>
      <c r="L548" s="24">
        <v>0.62950354814529419</v>
      </c>
      <c r="M548" s="20">
        <v>25569.006766909723</v>
      </c>
      <c r="N548" s="25">
        <v>8.1513862609863281</v>
      </c>
      <c r="O548" s="26">
        <v>-60.925483703613281</v>
      </c>
      <c r="P548" s="26">
        <v>238.45152282714844</v>
      </c>
      <c r="Q548" s="22">
        <v>8.6847867965698242</v>
      </c>
      <c r="R548" s="27">
        <v>31782.814453125</v>
      </c>
      <c r="S548" s="27">
        <v>46170.484375</v>
      </c>
      <c r="T548" s="28">
        <v>29.383096694946289</v>
      </c>
      <c r="U548" s="29">
        <v>31.463544845581055</v>
      </c>
      <c r="V548" s="30">
        <v>1.0227701663970947</v>
      </c>
      <c r="W548" s="31">
        <v>30.01081657409668</v>
      </c>
      <c r="X548" s="22">
        <v>9.93133544921875</v>
      </c>
      <c r="Y548" s="32">
        <v>0.032249141484498978</v>
      </c>
      <c r="Z548" s="33">
        <v>0.18897199630737305</v>
      </c>
      <c r="AA548" s="22">
        <v>8.6847867965698242</v>
      </c>
      <c r="AB548" s="34">
        <v>15.156000137329102</v>
      </c>
    </row>
    <row r="549" spans="1:28">
      <c r="A549" s="20">
        <v>45916.665464143516</v>
      </c>
      <c r="B549" s="21">
        <v>1.3079999685287476</v>
      </c>
      <c r="C549" s="21">
        <v>4.7683119773864746</v>
      </c>
      <c r="D549" s="22">
        <v>12.269925117492676</v>
      </c>
      <c r="E549" s="23">
        <v>58.400001525878906</v>
      </c>
      <c r="F549" s="23">
        <v>50.2003631</v>
      </c>
      <c r="G549" s="23">
        <v>-66.3851236</v>
      </c>
      <c r="H549" s="23">
        <v>50.200514268941021</v>
      </c>
      <c r="I549" s="23">
        <v>-66.384884951177156</v>
      </c>
      <c r="J549" s="23">
        <v>16.814990997314453</v>
      </c>
      <c r="K549" s="23">
        <v>17.038839340209961</v>
      </c>
      <c r="L549" s="24">
        <v>0.62950354814529419</v>
      </c>
      <c r="M549" s="20">
        <v>25569.006778576389</v>
      </c>
      <c r="N549" s="25">
        <v>8.1513862609863281</v>
      </c>
      <c r="O549" s="26">
        <v>-60.925483703613281</v>
      </c>
      <c r="P549" s="26">
        <v>238.45152282714844</v>
      </c>
      <c r="Q549" s="22">
        <v>8.6847867965698242</v>
      </c>
      <c r="R549" s="27">
        <v>31782.814453125</v>
      </c>
      <c r="S549" s="27">
        <v>46170.484375</v>
      </c>
      <c r="T549" s="28">
        <v>29.383096694946289</v>
      </c>
      <c r="U549" s="29">
        <v>31.463544845581055</v>
      </c>
      <c r="V549" s="30">
        <v>1.0227701663970947</v>
      </c>
      <c r="W549" s="31">
        <v>30.01081657409668</v>
      </c>
      <c r="X549" s="22">
        <v>9.93133544921875</v>
      </c>
      <c r="Y549" s="32">
        <v>0.032249141484498978</v>
      </c>
      <c r="Z549" s="33">
        <v>0.18897199630737305</v>
      </c>
      <c r="AA549" s="22">
        <v>8.6847867965698242</v>
      </c>
      <c r="AB549" s="34">
        <v>15.156000137329102</v>
      </c>
    </row>
    <row r="550" spans="1:28">
      <c r="A550" s="20">
        <v>45916.66547576389</v>
      </c>
      <c r="B550" s="21">
        <v>1.3059999942779541</v>
      </c>
      <c r="C550" s="21">
        <v>4.7291426658630371</v>
      </c>
      <c r="D550" s="22">
        <v>12.269925117492676</v>
      </c>
      <c r="E550" s="23">
        <v>63.200000762939453</v>
      </c>
      <c r="F550" s="23">
        <v>50.2003631</v>
      </c>
      <c r="G550" s="23">
        <v>-66.3851236</v>
      </c>
      <c r="H550" s="23">
        <v>50.200516997923913</v>
      </c>
      <c r="I550" s="23">
        <v>-66.384877525169372</v>
      </c>
      <c r="J550" s="23">
        <v>17.118545532226563</v>
      </c>
      <c r="K550" s="23">
        <v>17.569032669067383</v>
      </c>
      <c r="L550" s="24">
        <v>0.62950354814529419</v>
      </c>
      <c r="M550" s="20">
        <v>25569.006790185183</v>
      </c>
      <c r="N550" s="25">
        <v>8.1513862609863281</v>
      </c>
      <c r="O550" s="26">
        <v>-60.925483703613281</v>
      </c>
      <c r="P550" s="26">
        <v>238.45152282714844</v>
      </c>
      <c r="Q550" s="22">
        <v>8.6847867965698242</v>
      </c>
      <c r="R550" s="27">
        <v>31782.814453125</v>
      </c>
      <c r="S550" s="27">
        <v>46170.484375</v>
      </c>
      <c r="T550" s="28">
        <v>29.383096694946289</v>
      </c>
      <c r="U550" s="29">
        <v>31.463544845581055</v>
      </c>
      <c r="V550" s="30">
        <v>1.0227701663970947</v>
      </c>
      <c r="W550" s="31">
        <v>30.01081657409668</v>
      </c>
      <c r="X550" s="22">
        <v>9.93133544921875</v>
      </c>
      <c r="Y550" s="32">
        <v>0.032249141484498978</v>
      </c>
      <c r="Z550" s="33">
        <v>0.18897199630737305</v>
      </c>
      <c r="AA550" s="22">
        <v>8.6847867965698242</v>
      </c>
      <c r="AB550" s="34">
        <v>15.156000137329102</v>
      </c>
    </row>
    <row r="551" spans="1:28">
      <c r="A551" s="20">
        <v>45916.665487407408</v>
      </c>
      <c r="B551" s="21">
        <v>1.3049999475479126</v>
      </c>
      <c r="C551" s="21">
        <v>4.7260165214538574</v>
      </c>
      <c r="D551" s="22">
        <v>12.269925117492676</v>
      </c>
      <c r="E551" s="23">
        <v>66.9000015258789</v>
      </c>
      <c r="F551" s="23">
        <v>50.2003631</v>
      </c>
      <c r="G551" s="23">
        <v>-66.3851236</v>
      </c>
      <c r="H551" s="23">
        <v>50.20051928441255</v>
      </c>
      <c r="I551" s="23">
        <v>-66.384869930031613</v>
      </c>
      <c r="J551" s="23">
        <v>17.372879028320313</v>
      </c>
      <c r="K551" s="23">
        <v>18.111303329467773</v>
      </c>
      <c r="L551" s="24">
        <v>0.62882375717163086</v>
      </c>
      <c r="M551" s="20">
        <v>25569.006801828702</v>
      </c>
      <c r="N551" s="25">
        <v>8.1543359756469727</v>
      </c>
      <c r="O551" s="26">
        <v>-61.025619506835938</v>
      </c>
      <c r="P551" s="26">
        <v>237.68858337402344</v>
      </c>
      <c r="Q551" s="22">
        <v>8.5932083129882813</v>
      </c>
      <c r="R551" s="27">
        <v>31699.4453125</v>
      </c>
      <c r="S551" s="27">
        <v>46166.6875</v>
      </c>
      <c r="T551" s="28">
        <v>29.368963241577148</v>
      </c>
      <c r="U551" s="29">
        <v>31.546293258666992</v>
      </c>
      <c r="V551" s="30">
        <v>1.0227723121643066</v>
      </c>
      <c r="W551" s="31">
        <v>30.008346557617188</v>
      </c>
      <c r="X551" s="22">
        <v>9.800750732421875</v>
      </c>
      <c r="Y551" s="32">
        <v>0.062454964965581894</v>
      </c>
      <c r="Z551" s="33">
        <v>0.27931913733482361</v>
      </c>
      <c r="AA551" s="22">
        <v>8.5932083129882813</v>
      </c>
      <c r="AB551" s="34">
        <v>15.156000137329102</v>
      </c>
    </row>
    <row r="552" spans="1:28">
      <c r="A552" s="20">
        <v>45916.6654990625</v>
      </c>
      <c r="B552" s="21">
        <v>1.2899999618530273</v>
      </c>
      <c r="C552" s="21">
        <v>4.77218770980835</v>
      </c>
      <c r="D552" s="22">
        <v>12.269925117492676</v>
      </c>
      <c r="E552" s="23">
        <v>71</v>
      </c>
      <c r="F552" s="23">
        <v>50.2003631</v>
      </c>
      <c r="G552" s="23">
        <v>-66.3851236</v>
      </c>
      <c r="H552" s="23">
        <v>50.2005213414264</v>
      </c>
      <c r="I552" s="23">
        <v>-66.384862183582612</v>
      </c>
      <c r="J552" s="23">
        <v>17.6016902923584</v>
      </c>
      <c r="K552" s="23">
        <v>18.664377212524414</v>
      </c>
      <c r="L552" s="24">
        <v>0.62882375717163086</v>
      </c>
      <c r="M552" s="20">
        <v>25569.006813483797</v>
      </c>
      <c r="N552" s="25">
        <v>8.1543359756469727</v>
      </c>
      <c r="O552" s="26">
        <v>-61.025619506835938</v>
      </c>
      <c r="P552" s="26">
        <v>237.68858337402344</v>
      </c>
      <c r="Q552" s="22">
        <v>8.5932083129882813</v>
      </c>
      <c r="R552" s="27">
        <v>31699.4453125</v>
      </c>
      <c r="S552" s="27">
        <v>46166.6875</v>
      </c>
      <c r="T552" s="28">
        <v>29.368963241577148</v>
      </c>
      <c r="U552" s="29">
        <v>31.546293258666992</v>
      </c>
      <c r="V552" s="30">
        <v>1.0227723121643066</v>
      </c>
      <c r="W552" s="31">
        <v>30.008346557617188</v>
      </c>
      <c r="X552" s="22">
        <v>9.800750732421875</v>
      </c>
      <c r="Y552" s="32">
        <v>0.062454964965581894</v>
      </c>
      <c r="Z552" s="33">
        <v>0.27931913733482361</v>
      </c>
      <c r="AA552" s="22">
        <v>8.5932083129882813</v>
      </c>
      <c r="AB552" s="34">
        <v>15.156000137329102</v>
      </c>
    </row>
    <row r="553" spans="1:28">
      <c r="A553" s="20">
        <v>45916.665510694445</v>
      </c>
      <c r="B553" s="21">
        <v>1.2920000553131104</v>
      </c>
      <c r="C553" s="21">
        <v>4.7991456985473633</v>
      </c>
      <c r="D553" s="22">
        <v>12.268721580505371</v>
      </c>
      <c r="E553" s="23">
        <v>76.300003051757813</v>
      </c>
      <c r="F553" s="23">
        <v>50.2003631</v>
      </c>
      <c r="G553" s="23">
        <v>-66.3851236</v>
      </c>
      <c r="H553" s="23">
        <v>50.200522873447667</v>
      </c>
      <c r="I553" s="23">
        <v>-66.3848542176541</v>
      </c>
      <c r="J553" s="23">
        <v>17.772102355957031</v>
      </c>
      <c r="K553" s="23">
        <v>19.233119964599609</v>
      </c>
      <c r="L553" s="24">
        <v>0.62882375717163086</v>
      </c>
      <c r="M553" s="20">
        <v>25569.006825115739</v>
      </c>
      <c r="N553" s="25">
        <v>8.1543359756469727</v>
      </c>
      <c r="O553" s="26">
        <v>-61.025619506835938</v>
      </c>
      <c r="P553" s="26">
        <v>237.68858337402344</v>
      </c>
      <c r="Q553" s="22">
        <v>8.5932083129882813</v>
      </c>
      <c r="R553" s="27">
        <v>31699.4453125</v>
      </c>
      <c r="S553" s="27">
        <v>46166.6875</v>
      </c>
      <c r="T553" s="28">
        <v>29.368963241577148</v>
      </c>
      <c r="U553" s="29">
        <v>31.546293258666992</v>
      </c>
      <c r="V553" s="30">
        <v>1.0227723121643066</v>
      </c>
      <c r="W553" s="31">
        <v>30.008346557617188</v>
      </c>
      <c r="X553" s="22">
        <v>9.800750732421875</v>
      </c>
      <c r="Y553" s="32">
        <v>0.062454964965581894</v>
      </c>
      <c r="Z553" s="33">
        <v>0.27931913733482361</v>
      </c>
      <c r="AA553" s="22">
        <v>8.5932083129882813</v>
      </c>
      <c r="AB553" s="34">
        <v>15.156000137329102</v>
      </c>
    </row>
    <row r="554" spans="1:28">
      <c r="A554" s="20">
        <v>45916.665522384261</v>
      </c>
      <c r="B554" s="21">
        <v>1.2910000085830688</v>
      </c>
      <c r="C554" s="21">
        <v>4.8374671936035156</v>
      </c>
      <c r="D554" s="22">
        <v>12.268721580505371</v>
      </c>
      <c r="E554" s="23">
        <v>80.699996948242188</v>
      </c>
      <c r="F554" s="23">
        <v>50.2003631</v>
      </c>
      <c r="G554" s="23">
        <v>-66.3851236</v>
      </c>
      <c r="H554" s="23">
        <v>50.200523923782164</v>
      </c>
      <c r="I554" s="23">
        <v>-66.384845979980952</v>
      </c>
      <c r="J554" s="23">
        <v>17.888936996459961</v>
      </c>
      <c r="K554" s="23">
        <v>19.821266174316406</v>
      </c>
      <c r="L554" s="24">
        <v>0.62882375717163086</v>
      </c>
      <c r="M554" s="20">
        <v>25569.006836805554</v>
      </c>
      <c r="N554" s="25">
        <v>8.1543359756469727</v>
      </c>
      <c r="O554" s="26">
        <v>-61.025619506835938</v>
      </c>
      <c r="P554" s="26">
        <v>237.68858337402344</v>
      </c>
      <c r="Q554" s="22">
        <v>8.5932083129882813</v>
      </c>
      <c r="R554" s="27">
        <v>31699.4453125</v>
      </c>
      <c r="S554" s="27">
        <v>46166.6875</v>
      </c>
      <c r="T554" s="28">
        <v>29.368963241577148</v>
      </c>
      <c r="U554" s="29">
        <v>31.546293258666992</v>
      </c>
      <c r="V554" s="30">
        <v>1.0227723121643066</v>
      </c>
      <c r="W554" s="31">
        <v>30.008346557617188</v>
      </c>
      <c r="X554" s="22">
        <v>9.800750732421875</v>
      </c>
      <c r="Y554" s="32">
        <v>0.062454964965581894</v>
      </c>
      <c r="Z554" s="33">
        <v>0.27931913733482361</v>
      </c>
      <c r="AA554" s="22">
        <v>8.5932083129882813</v>
      </c>
      <c r="AB554" s="34">
        <v>15.156000137329102</v>
      </c>
    </row>
    <row r="555" spans="1:28">
      <c r="A555" s="20">
        <v>45916.665534085645</v>
      </c>
      <c r="B555" s="21">
        <v>1.2990000247955322</v>
      </c>
      <c r="C555" s="21">
        <v>4.885167121887207</v>
      </c>
      <c r="D555" s="22">
        <v>12.268721580505371</v>
      </c>
      <c r="E555" s="23">
        <v>84.0999984741211</v>
      </c>
      <c r="F555" s="23">
        <v>50.2003631</v>
      </c>
      <c r="G555" s="23">
        <v>-66.3851236</v>
      </c>
      <c r="H555" s="23">
        <v>50.200524644485441</v>
      </c>
      <c r="I555" s="23">
        <v>-66.38483764032263</v>
      </c>
      <c r="J555" s="23">
        <v>17.969104766845703</v>
      </c>
      <c r="K555" s="23">
        <v>20.416692733764648</v>
      </c>
      <c r="L555" s="24">
        <v>0.62882375717163086</v>
      </c>
      <c r="M555" s="20">
        <v>25569.006848506946</v>
      </c>
      <c r="N555" s="25">
        <v>8.1543359756469727</v>
      </c>
      <c r="O555" s="26">
        <v>-61.025619506835938</v>
      </c>
      <c r="P555" s="26">
        <v>237.68858337402344</v>
      </c>
      <c r="Q555" s="22">
        <v>8.5932083129882813</v>
      </c>
      <c r="R555" s="27">
        <v>31699.4453125</v>
      </c>
      <c r="S555" s="27">
        <v>46166.6875</v>
      </c>
      <c r="T555" s="28">
        <v>29.368963241577148</v>
      </c>
      <c r="U555" s="29">
        <v>31.546293258666992</v>
      </c>
      <c r="V555" s="30">
        <v>1.0227723121643066</v>
      </c>
      <c r="W555" s="31">
        <v>30.008346557617188</v>
      </c>
      <c r="X555" s="22">
        <v>9.800750732421875</v>
      </c>
      <c r="Y555" s="32">
        <v>0.062454964965581894</v>
      </c>
      <c r="Z555" s="33">
        <v>0.27931913733482361</v>
      </c>
      <c r="AA555" s="22">
        <v>8.5932083129882813</v>
      </c>
      <c r="AB555" s="34">
        <v>15.156000137329102</v>
      </c>
    </row>
    <row r="556" spans="1:28">
      <c r="A556" s="20">
        <v>45916.665545717595</v>
      </c>
      <c r="B556" s="21">
        <v>1.3070000410079956</v>
      </c>
      <c r="C556" s="21">
        <v>4.9120287895202637</v>
      </c>
      <c r="D556" s="22">
        <v>12.268721580505371</v>
      </c>
      <c r="E556" s="23">
        <v>88.699996948242188</v>
      </c>
      <c r="F556" s="23">
        <v>50.2003631</v>
      </c>
      <c r="G556" s="23">
        <v>-66.3851236</v>
      </c>
      <c r="H556" s="23">
        <v>50.200525015750308</v>
      </c>
      <c r="I556" s="23">
        <v>-66.384829141251572</v>
      </c>
      <c r="J556" s="23">
        <v>18.010404586791992</v>
      </c>
      <c r="K556" s="23">
        <v>21.023502349853516</v>
      </c>
      <c r="L556" s="24">
        <v>0.62814390659332275</v>
      </c>
      <c r="M556" s="20">
        <v>25569.006860138888</v>
      </c>
      <c r="N556" s="25">
        <v>8.14514446258545</v>
      </c>
      <c r="O556" s="26">
        <v>-60.491561889648438</v>
      </c>
      <c r="P556" s="26">
        <v>237.16407775878906</v>
      </c>
      <c r="Q556" s="22">
        <v>8.4897670745849609</v>
      </c>
      <c r="R556" s="27">
        <v>31650.123046875</v>
      </c>
      <c r="S556" s="27">
        <v>46227.87109375</v>
      </c>
      <c r="T556" s="28">
        <v>29.398937225341797</v>
      </c>
      <c r="U556" s="29">
        <v>31.5954532623291</v>
      </c>
      <c r="V556" s="30">
        <v>1.0228105783462524</v>
      </c>
      <c r="W556" s="31">
        <v>30.048116683959961</v>
      </c>
      <c r="X556" s="22">
        <v>0</v>
      </c>
      <c r="Y556" s="32">
        <v>0</v>
      </c>
      <c r="Z556" s="33">
        <v>0.30795988440513611</v>
      </c>
      <c r="AA556" s="22">
        <v>8.4897670745849609</v>
      </c>
      <c r="AB556" s="34">
        <v>15.173999786376953</v>
      </c>
    </row>
    <row r="557" spans="1:28">
      <c r="A557" s="20">
        <v>45916.665557384258</v>
      </c>
      <c r="B557" s="21">
        <v>1.3049999475479126</v>
      </c>
      <c r="C557" s="21">
        <v>4.9588613510131836</v>
      </c>
      <c r="D557" s="22">
        <v>12.268721580505371</v>
      </c>
      <c r="E557" s="23">
        <v>94.0999984741211</v>
      </c>
      <c r="F557" s="23">
        <v>50.2003631</v>
      </c>
      <c r="G557" s="23">
        <v>-66.3851236</v>
      </c>
      <c r="H557" s="23">
        <v>50.200524876659564</v>
      </c>
      <c r="I557" s="23">
        <v>-66.384820582881417</v>
      </c>
      <c r="J557" s="23">
        <v>17.99493408203125</v>
      </c>
      <c r="K557" s="23">
        <v>21.634544372558594</v>
      </c>
      <c r="L557" s="24">
        <v>0.62814390659332275</v>
      </c>
      <c r="M557" s="20">
        <v>25569.006871805555</v>
      </c>
      <c r="N557" s="25">
        <v>8.14514446258545</v>
      </c>
      <c r="O557" s="26">
        <v>-60.491561889648438</v>
      </c>
      <c r="P557" s="26">
        <v>237.16407775878906</v>
      </c>
      <c r="Q557" s="22">
        <v>8.4897670745849609</v>
      </c>
      <c r="R557" s="27">
        <v>31650.123046875</v>
      </c>
      <c r="S557" s="27">
        <v>46227.87109375</v>
      </c>
      <c r="T557" s="28">
        <v>29.398937225341797</v>
      </c>
      <c r="U557" s="29">
        <v>31.5954532623291</v>
      </c>
      <c r="V557" s="30">
        <v>1.0228105783462524</v>
      </c>
      <c r="W557" s="31">
        <v>30.048116683959961</v>
      </c>
      <c r="X557" s="22">
        <v>0</v>
      </c>
      <c r="Y557" s="32">
        <v>0</v>
      </c>
      <c r="Z557" s="33">
        <v>0.30795988440513611</v>
      </c>
      <c r="AA557" s="22">
        <v>8.4897670745849609</v>
      </c>
      <c r="AB557" s="34">
        <v>15.173999786376953</v>
      </c>
    </row>
    <row r="558" spans="1:28">
      <c r="A558" s="20">
        <v>45916.665569050929</v>
      </c>
      <c r="B558" s="21">
        <v>1.2949999570846558</v>
      </c>
      <c r="C558" s="21">
        <v>5.0135970115661621</v>
      </c>
      <c r="D558" s="22">
        <v>12.26905632019043</v>
      </c>
      <c r="E558" s="23">
        <v>98.9000015258789</v>
      </c>
      <c r="F558" s="23">
        <v>50.2003631</v>
      </c>
      <c r="G558" s="23">
        <v>-66.3851236</v>
      </c>
      <c r="H558" s="23">
        <v>50.200524312367186</v>
      </c>
      <c r="I558" s="23">
        <v>-66.384812060276531</v>
      </c>
      <c r="J558" s="23">
        <v>17.932168960571289</v>
      </c>
      <c r="K558" s="23">
        <v>22.243034362792969</v>
      </c>
      <c r="L558" s="24">
        <v>0.62814390659332275</v>
      </c>
      <c r="M558" s="20">
        <v>25569.006883483795</v>
      </c>
      <c r="N558" s="25">
        <v>8.14514446258545</v>
      </c>
      <c r="O558" s="26">
        <v>-60.491561889648438</v>
      </c>
      <c r="P558" s="26">
        <v>237.16407775878906</v>
      </c>
      <c r="Q558" s="22">
        <v>8.4897670745849609</v>
      </c>
      <c r="R558" s="27">
        <v>31650.123046875</v>
      </c>
      <c r="S558" s="27">
        <v>46227.87109375</v>
      </c>
      <c r="T558" s="28">
        <v>29.398937225341797</v>
      </c>
      <c r="U558" s="29">
        <v>31.5954532623291</v>
      </c>
      <c r="V558" s="30">
        <v>1.0228105783462524</v>
      </c>
      <c r="W558" s="31">
        <v>30.048116683959961</v>
      </c>
      <c r="X558" s="22">
        <v>0</v>
      </c>
      <c r="Y558" s="32">
        <v>0</v>
      </c>
      <c r="Z558" s="33">
        <v>0.30795988440513611</v>
      </c>
      <c r="AA558" s="22">
        <v>8.4897670745849609</v>
      </c>
      <c r="AB558" s="34">
        <v>15.173999786376953</v>
      </c>
    </row>
    <row r="559" spans="1:28">
      <c r="A559" s="20">
        <v>45916.665580682871</v>
      </c>
      <c r="B559" s="21">
        <v>1.2730000019073486</v>
      </c>
      <c r="C559" s="21">
        <v>5.0638179779052734</v>
      </c>
      <c r="D559" s="22">
        <v>12.26905632019043</v>
      </c>
      <c r="E559" s="23">
        <v>101.40000152587891</v>
      </c>
      <c r="F559" s="23">
        <v>50.2003631</v>
      </c>
      <c r="G559" s="23">
        <v>-66.3851236</v>
      </c>
      <c r="H559" s="23">
        <v>50.200523410471895</v>
      </c>
      <c r="I559" s="23">
        <v>-66.384804466010507</v>
      </c>
      <c r="J559" s="23">
        <v>17.831851959228516</v>
      </c>
      <c r="K559" s="23">
        <v>22.785243988037109</v>
      </c>
      <c r="L559" s="24">
        <v>0.62814390659332275</v>
      </c>
      <c r="M559" s="20">
        <v>25569.006895104165</v>
      </c>
      <c r="N559" s="25">
        <v>8.14514446258545</v>
      </c>
      <c r="O559" s="26">
        <v>-60.491561889648438</v>
      </c>
      <c r="P559" s="26">
        <v>237.16407775878906</v>
      </c>
      <c r="Q559" s="22">
        <v>8.4897670745849609</v>
      </c>
      <c r="R559" s="27">
        <v>31650.123046875</v>
      </c>
      <c r="S559" s="27">
        <v>46227.87109375</v>
      </c>
      <c r="T559" s="28">
        <v>29.398937225341797</v>
      </c>
      <c r="U559" s="29">
        <v>31.5954532623291</v>
      </c>
      <c r="V559" s="30">
        <v>1.0228105783462524</v>
      </c>
      <c r="W559" s="31">
        <v>30.048116683959961</v>
      </c>
      <c r="X559" s="22">
        <v>0</v>
      </c>
      <c r="Y559" s="32">
        <v>0</v>
      </c>
      <c r="Z559" s="33">
        <v>0.30795988440513611</v>
      </c>
      <c r="AA559" s="22">
        <v>8.4897670745849609</v>
      </c>
      <c r="AB559" s="34">
        <v>15.173999786376953</v>
      </c>
    </row>
    <row r="560" spans="1:28">
      <c r="A560" s="20">
        <v>45916.66559232639</v>
      </c>
      <c r="B560" s="21">
        <v>1.2139999866485596</v>
      </c>
      <c r="C560" s="21">
        <v>5.0912799835205078</v>
      </c>
      <c r="D560" s="22">
        <v>12.26905632019043</v>
      </c>
      <c r="E560" s="23">
        <v>106.40000152587891</v>
      </c>
      <c r="F560" s="23">
        <v>50.2003631</v>
      </c>
      <c r="G560" s="23">
        <v>-66.3851236</v>
      </c>
      <c r="H560" s="23">
        <v>50.200522457234371</v>
      </c>
      <c r="I560" s="23">
        <v>-66.384799422047919</v>
      </c>
      <c r="J560" s="23">
        <v>17.725822448730469</v>
      </c>
      <c r="K560" s="23">
        <v>23.145368576049805</v>
      </c>
      <c r="L560" s="24">
        <v>0.62814390659332275</v>
      </c>
      <c r="M560" s="20">
        <v>25569.006906759259</v>
      </c>
      <c r="N560" s="25">
        <v>8.14514446258545</v>
      </c>
      <c r="O560" s="26">
        <v>-60.491561889648438</v>
      </c>
      <c r="P560" s="26">
        <v>237.16407775878906</v>
      </c>
      <c r="Q560" s="22">
        <v>8.4897670745849609</v>
      </c>
      <c r="R560" s="27">
        <v>31650.123046875</v>
      </c>
      <c r="S560" s="27">
        <v>46227.87109375</v>
      </c>
      <c r="T560" s="28">
        <v>29.398937225341797</v>
      </c>
      <c r="U560" s="29">
        <v>31.5954532623291</v>
      </c>
      <c r="V560" s="30">
        <v>1.0228105783462524</v>
      </c>
      <c r="W560" s="31">
        <v>30.048116683959961</v>
      </c>
      <c r="X560" s="22">
        <v>0</v>
      </c>
      <c r="Y560" s="32">
        <v>0</v>
      </c>
      <c r="Z560" s="33">
        <v>0.30795988440513611</v>
      </c>
      <c r="AA560" s="22">
        <v>8.4897670745849609</v>
      </c>
      <c r="AB560" s="34">
        <v>15.173999786376953</v>
      </c>
    </row>
    <row r="561" spans="1:28">
      <c r="A561" s="20">
        <v>45916.665603912035</v>
      </c>
      <c r="B561" s="21">
        <v>1.1619999408721924</v>
      </c>
      <c r="C561" s="21">
        <v>5.1685085296630859</v>
      </c>
      <c r="D561" s="22">
        <v>12.26905632019043</v>
      </c>
      <c r="E561" s="23">
        <v>107.5</v>
      </c>
      <c r="F561" s="23">
        <v>50.2003631</v>
      </c>
      <c r="G561" s="23">
        <v>-66.3851236</v>
      </c>
      <c r="H561" s="23">
        <v>50.200521859837849</v>
      </c>
      <c r="I561" s="23">
        <v>-66.384796282816211</v>
      </c>
      <c r="J561" s="23">
        <v>17.659372329711914</v>
      </c>
      <c r="K561" s="23">
        <v>23.3695011138916</v>
      </c>
      <c r="L561" s="24">
        <v>0.6274641752243042</v>
      </c>
      <c r="M561" s="20">
        <v>25569.006918344909</v>
      </c>
      <c r="N561" s="25">
        <v>8.14514446258545</v>
      </c>
      <c r="O561" s="26">
        <v>-60.491561889648438</v>
      </c>
      <c r="P561" s="26">
        <v>237.16407775878906</v>
      </c>
      <c r="Q561" s="22">
        <v>8.4897670745849609</v>
      </c>
      <c r="R561" s="27">
        <v>31650.123046875</v>
      </c>
      <c r="S561" s="27">
        <v>46227.87109375</v>
      </c>
      <c r="T561" s="28">
        <v>29.398937225341797</v>
      </c>
      <c r="U561" s="29">
        <v>31.5954532623291</v>
      </c>
      <c r="V561" s="30">
        <v>1.0228105783462524</v>
      </c>
      <c r="W561" s="31">
        <v>30.048116683959961</v>
      </c>
      <c r="X561" s="22">
        <v>0</v>
      </c>
      <c r="Y561" s="32">
        <v>0</v>
      </c>
      <c r="Z561" s="33">
        <v>0.30795988440513611</v>
      </c>
      <c r="AA561" s="22">
        <v>8.4897670745849609</v>
      </c>
      <c r="AB561" s="34">
        <v>15.173999786376953</v>
      </c>
    </row>
    <row r="562" spans="1:28">
      <c r="A562" s="20">
        <v>45916.665615555554</v>
      </c>
      <c r="B562" s="21">
        <v>1.1030000448226929</v>
      </c>
      <c r="C562" s="21">
        <v>5.2377028465271</v>
      </c>
      <c r="D562" s="22">
        <v>12.26905632019043</v>
      </c>
      <c r="E562" s="23">
        <v>106.69999694824219</v>
      </c>
      <c r="F562" s="23">
        <v>50.2003631</v>
      </c>
      <c r="G562" s="23">
        <v>-66.3851236</v>
      </c>
      <c r="H562" s="23">
        <v>50.200521275087894</v>
      </c>
      <c r="I562" s="23">
        <v>-66.384793975409764</v>
      </c>
      <c r="J562" s="23">
        <v>17.594329833984375</v>
      </c>
      <c r="K562" s="23">
        <v>23.534242630004883</v>
      </c>
      <c r="L562" s="24">
        <v>0.6274641752243042</v>
      </c>
      <c r="M562" s="20">
        <v>25569.006929976851</v>
      </c>
      <c r="N562" s="25">
        <v>8.1583309173583984</v>
      </c>
      <c r="O562" s="26">
        <v>-61.206817626953125</v>
      </c>
      <c r="P562" s="26">
        <v>236.38206481933594</v>
      </c>
      <c r="Q562" s="22">
        <v>8.6188411712646484</v>
      </c>
      <c r="R562" s="27">
        <v>31820.216796875</v>
      </c>
      <c r="S562" s="27">
        <v>46309.55859375</v>
      </c>
      <c r="T562" s="28">
        <v>29.47271728515625</v>
      </c>
      <c r="U562" s="29">
        <v>31.42656135559082</v>
      </c>
      <c r="V562" s="30">
        <v>1.0228497982025146</v>
      </c>
      <c r="W562" s="31">
        <v>30.101213455200195</v>
      </c>
      <c r="X562" s="22">
        <v>9.630340576171875</v>
      </c>
      <c r="Y562" s="32">
        <v>0</v>
      </c>
      <c r="Z562" s="33">
        <v>0.23433828353881836</v>
      </c>
      <c r="AA562" s="22">
        <v>8.6188411712646484</v>
      </c>
      <c r="AB562" s="34">
        <v>15.227999687194824</v>
      </c>
    </row>
    <row r="563" spans="1:28">
      <c r="A563" s="20">
        <v>45916.665627199072</v>
      </c>
      <c r="B563" s="21">
        <v>1.0559999942779541</v>
      </c>
      <c r="C563" s="21">
        <v>5.3309011459350586</v>
      </c>
      <c r="D563" s="22">
        <v>12.252674102783203</v>
      </c>
      <c r="E563" s="23">
        <v>107.40000152587891</v>
      </c>
      <c r="F563" s="23">
        <v>50.2003631</v>
      </c>
      <c r="G563" s="23">
        <v>-66.3851236</v>
      </c>
      <c r="H563" s="23">
        <v>50.200520678981611</v>
      </c>
      <c r="I563" s="23">
        <v>-66.3847922644275</v>
      </c>
      <c r="J563" s="23">
        <v>17.528022766113281</v>
      </c>
      <c r="K563" s="23">
        <v>23.656402587890625</v>
      </c>
      <c r="L563" s="24">
        <v>0.6274641752243042</v>
      </c>
      <c r="M563" s="20">
        <v>25569.00694162037</v>
      </c>
      <c r="N563" s="25">
        <v>8.1583309173583984</v>
      </c>
      <c r="O563" s="26">
        <v>-61.206817626953125</v>
      </c>
      <c r="P563" s="26">
        <v>236.38206481933594</v>
      </c>
      <c r="Q563" s="22">
        <v>8.6188411712646484</v>
      </c>
      <c r="R563" s="27">
        <v>31820.216796875</v>
      </c>
      <c r="S563" s="27">
        <v>46309.55859375</v>
      </c>
      <c r="T563" s="28">
        <v>29.47271728515625</v>
      </c>
      <c r="U563" s="29">
        <v>31.42656135559082</v>
      </c>
      <c r="V563" s="30">
        <v>1.0228497982025146</v>
      </c>
      <c r="W563" s="31">
        <v>30.101213455200195</v>
      </c>
      <c r="X563" s="22">
        <v>9.630340576171875</v>
      </c>
      <c r="Y563" s="32">
        <v>0</v>
      </c>
      <c r="Z563" s="33">
        <v>0.23433828353881836</v>
      </c>
      <c r="AA563" s="22">
        <v>8.6188411712646484</v>
      </c>
      <c r="AB563" s="34">
        <v>15.227999687194824</v>
      </c>
    </row>
    <row r="564" spans="1:28">
      <c r="A564" s="20">
        <v>45916.665638819446</v>
      </c>
      <c r="B564" s="21">
        <v>1.059999942779541</v>
      </c>
      <c r="C564" s="21">
        <v>5.3635268211364746</v>
      </c>
      <c r="D564" s="22">
        <v>12.252674102783203</v>
      </c>
      <c r="E564" s="23">
        <v>109.59999847412109</v>
      </c>
      <c r="F564" s="23">
        <v>50.2003631</v>
      </c>
      <c r="G564" s="23">
        <v>-66.3851236</v>
      </c>
      <c r="H564" s="23">
        <v>50.200519955944365</v>
      </c>
      <c r="I564" s="23">
        <v>-66.384789908355046</v>
      </c>
      <c r="J564" s="23">
        <v>17.447599411010742</v>
      </c>
      <c r="K564" s="23">
        <v>23.824619293212891</v>
      </c>
      <c r="L564" s="24">
        <v>0.6274641752243042</v>
      </c>
      <c r="M564" s="20">
        <v>25569.00695324074</v>
      </c>
      <c r="N564" s="25">
        <v>8.1583309173583984</v>
      </c>
      <c r="O564" s="26">
        <v>-61.206817626953125</v>
      </c>
      <c r="P564" s="26">
        <v>236.38206481933594</v>
      </c>
      <c r="Q564" s="22">
        <v>8.6188411712646484</v>
      </c>
      <c r="R564" s="27">
        <v>31820.216796875</v>
      </c>
      <c r="S564" s="27">
        <v>46309.55859375</v>
      </c>
      <c r="T564" s="28">
        <v>29.47271728515625</v>
      </c>
      <c r="U564" s="29">
        <v>31.42656135559082</v>
      </c>
      <c r="V564" s="30">
        <v>1.0228497982025146</v>
      </c>
      <c r="W564" s="31">
        <v>30.101213455200195</v>
      </c>
      <c r="X564" s="22">
        <v>9.630340576171875</v>
      </c>
      <c r="Y564" s="32">
        <v>0</v>
      </c>
      <c r="Z564" s="33">
        <v>0.23433828353881836</v>
      </c>
      <c r="AA564" s="22">
        <v>8.6188411712646484</v>
      </c>
      <c r="AB564" s="34">
        <v>15.227999687194824</v>
      </c>
    </row>
    <row r="565" spans="1:28">
      <c r="A565" s="20">
        <v>45916.665650474541</v>
      </c>
      <c r="B565" s="21">
        <v>1.1019999980926514</v>
      </c>
      <c r="C565" s="21">
        <v>5.4215269088745117</v>
      </c>
      <c r="D565" s="22">
        <v>12.252674102783203</v>
      </c>
      <c r="E565" s="23">
        <v>111.69999694824219</v>
      </c>
      <c r="F565" s="23">
        <v>50.2003631</v>
      </c>
      <c r="G565" s="23">
        <v>-66.3851236</v>
      </c>
      <c r="H565" s="23">
        <v>50.200518511876609</v>
      </c>
      <c r="I565" s="23">
        <v>-66.384784747542213</v>
      </c>
      <c r="J565" s="23">
        <v>17.286972045898438</v>
      </c>
      <c r="K565" s="23">
        <v>24.193086624145508</v>
      </c>
      <c r="L565" s="24">
        <v>0.6274641752243042</v>
      </c>
      <c r="M565" s="20">
        <v>25569.006964907407</v>
      </c>
      <c r="N565" s="25">
        <v>8.1583309173583984</v>
      </c>
      <c r="O565" s="26">
        <v>-61.206817626953125</v>
      </c>
      <c r="P565" s="26">
        <v>236.38206481933594</v>
      </c>
      <c r="Q565" s="22">
        <v>8.6188411712646484</v>
      </c>
      <c r="R565" s="27">
        <v>31820.216796875</v>
      </c>
      <c r="S565" s="27">
        <v>46309.55859375</v>
      </c>
      <c r="T565" s="28">
        <v>29.47271728515625</v>
      </c>
      <c r="U565" s="29">
        <v>31.42656135559082</v>
      </c>
      <c r="V565" s="30">
        <v>1.0228497982025146</v>
      </c>
      <c r="W565" s="31">
        <v>30.101213455200195</v>
      </c>
      <c r="X565" s="22">
        <v>9.630340576171875</v>
      </c>
      <c r="Y565" s="32">
        <v>0</v>
      </c>
      <c r="Z565" s="33">
        <v>0.23433828353881836</v>
      </c>
      <c r="AA565" s="22">
        <v>8.6188411712646484</v>
      </c>
      <c r="AB565" s="34">
        <v>15.227999687194824</v>
      </c>
    </row>
    <row r="566" spans="1:28">
      <c r="A566" s="20">
        <v>45916.665662083331</v>
      </c>
      <c r="B566" s="21">
        <v>1.1330000162124634</v>
      </c>
      <c r="C566" s="21">
        <v>5.3189654350280762</v>
      </c>
      <c r="D566" s="22">
        <v>12.252674102783203</v>
      </c>
      <c r="E566" s="23">
        <v>111</v>
      </c>
      <c r="F566" s="23">
        <v>50.2003631</v>
      </c>
      <c r="G566" s="23">
        <v>-66.3851236</v>
      </c>
      <c r="H566" s="23">
        <v>50.200516922929374</v>
      </c>
      <c r="I566" s="23">
        <v>-66.384778734759934</v>
      </c>
      <c r="J566" s="23">
        <v>17.110231399536133</v>
      </c>
      <c r="K566" s="23">
        <v>24.622383117675781</v>
      </c>
      <c r="L566" s="24">
        <v>0.62678438425064087</v>
      </c>
      <c r="M566" s="20">
        <v>25569.006976504628</v>
      </c>
      <c r="N566" s="25">
        <v>8.1583309173583984</v>
      </c>
      <c r="O566" s="26">
        <v>-61.206817626953125</v>
      </c>
      <c r="P566" s="26">
        <v>236.38206481933594</v>
      </c>
      <c r="Q566" s="22">
        <v>8.6188411712646484</v>
      </c>
      <c r="R566" s="27">
        <v>31820.216796875</v>
      </c>
      <c r="S566" s="27">
        <v>46309.55859375</v>
      </c>
      <c r="T566" s="28">
        <v>29.47271728515625</v>
      </c>
      <c r="U566" s="29">
        <v>31.42656135559082</v>
      </c>
      <c r="V566" s="30">
        <v>1.0228497982025146</v>
      </c>
      <c r="W566" s="31">
        <v>30.101213455200195</v>
      </c>
      <c r="X566" s="22">
        <v>9.630340576171875</v>
      </c>
      <c r="Y566" s="32">
        <v>0</v>
      </c>
      <c r="Z566" s="33">
        <v>0.23433828353881836</v>
      </c>
      <c r="AA566" s="22">
        <v>8.6188411712646484</v>
      </c>
      <c r="AB566" s="34">
        <v>15.227999687194824</v>
      </c>
    </row>
    <row r="567" spans="1:28">
      <c r="A567" s="20">
        <v>45916.665673738426</v>
      </c>
      <c r="B567" s="21">
        <v>1.1499999761581421</v>
      </c>
      <c r="C567" s="21">
        <v>5.3213052749633789</v>
      </c>
      <c r="D567" s="22">
        <v>12.252674102783203</v>
      </c>
      <c r="E567" s="23">
        <v>99.800003051757813</v>
      </c>
      <c r="F567" s="23">
        <v>50.2003631</v>
      </c>
      <c r="G567" s="23">
        <v>-66.3851236</v>
      </c>
      <c r="H567" s="23">
        <v>50.200515840603693</v>
      </c>
      <c r="I567" s="23">
        <v>-66.384772377710149</v>
      </c>
      <c r="J567" s="23">
        <v>16.989843368530273</v>
      </c>
      <c r="K567" s="23">
        <v>25.076259613037109</v>
      </c>
      <c r="L567" s="24">
        <v>0.62678438425064087</v>
      </c>
      <c r="M567" s="20">
        <v>25569.006988171295</v>
      </c>
      <c r="N567" s="25">
        <v>8.1583309173583984</v>
      </c>
      <c r="O567" s="26">
        <v>-61.206817626953125</v>
      </c>
      <c r="P567" s="26">
        <v>236.38206481933594</v>
      </c>
      <c r="Q567" s="22">
        <v>8.6188411712646484</v>
      </c>
      <c r="R567" s="27">
        <v>31820.216796875</v>
      </c>
      <c r="S567" s="27">
        <v>46309.55859375</v>
      </c>
      <c r="T567" s="28">
        <v>29.47271728515625</v>
      </c>
      <c r="U567" s="29">
        <v>31.42656135559082</v>
      </c>
      <c r="V567" s="30">
        <v>1.0228497982025146</v>
      </c>
      <c r="W567" s="31">
        <v>30.101213455200195</v>
      </c>
      <c r="X567" s="22">
        <v>9.630340576171875</v>
      </c>
      <c r="Y567" s="32">
        <v>0</v>
      </c>
      <c r="Z567" s="33">
        <v>0.23433828353881836</v>
      </c>
      <c r="AA567" s="22">
        <v>8.6188411712646484</v>
      </c>
      <c r="AB567" s="34">
        <v>15.227999687194824</v>
      </c>
    </row>
    <row r="568" spans="1:28">
      <c r="A568" s="20">
        <v>45916.665685416665</v>
      </c>
      <c r="B568" s="21">
        <v>1.1640000343322754</v>
      </c>
      <c r="C568" s="21">
        <v>5.3136415481567383</v>
      </c>
      <c r="D568" s="22">
        <v>12.222311973571777</v>
      </c>
      <c r="E568" s="23">
        <v>83.4000015258789</v>
      </c>
      <c r="F568" s="23">
        <v>50.2003631</v>
      </c>
      <c r="G568" s="23">
        <v>-66.3851236</v>
      </c>
      <c r="H568" s="23">
        <v>50.2005157186198</v>
      </c>
      <c r="I568" s="23">
        <v>-66.384766127935322</v>
      </c>
      <c r="J568" s="23">
        <v>16.976276397705078</v>
      </c>
      <c r="K568" s="23">
        <v>25.52247428894043</v>
      </c>
      <c r="L568" s="24">
        <v>0.62678438425064087</v>
      </c>
      <c r="M568" s="20">
        <v>25569.006999837962</v>
      </c>
      <c r="N568" s="25">
        <v>8.1816930770874023</v>
      </c>
      <c r="O568" s="26">
        <v>-62.541961669921875</v>
      </c>
      <c r="P568" s="26">
        <v>235.25672912597656</v>
      </c>
      <c r="Q568" s="22">
        <v>9.0260391235351563</v>
      </c>
      <c r="R568" s="27">
        <v>32044.658203125</v>
      </c>
      <c r="S568" s="27">
        <v>46114.234375</v>
      </c>
      <c r="T568" s="28">
        <v>29.385351181030273</v>
      </c>
      <c r="U568" s="29">
        <v>31.206449508666992</v>
      </c>
      <c r="V568" s="30">
        <v>1.0227220058441162</v>
      </c>
      <c r="W568" s="31">
        <v>29.974252700805664</v>
      </c>
      <c r="X568" s="22">
        <v>9.599609375</v>
      </c>
      <c r="Y568" s="32">
        <v>0.0061007887125015259</v>
      </c>
      <c r="Z568" s="33">
        <v>0</v>
      </c>
      <c r="AA568" s="22">
        <v>9.0260391235351563</v>
      </c>
      <c r="AB568" s="34">
        <v>15.10200023651123</v>
      </c>
    </row>
    <row r="569" spans="1:28">
      <c r="A569" s="20">
        <v>45916.665697048615</v>
      </c>
      <c r="B569" s="21">
        <v>1.1710000038146973</v>
      </c>
      <c r="C569" s="21">
        <v>5.30983829498291</v>
      </c>
      <c r="D569" s="22">
        <v>12.222311973571777</v>
      </c>
      <c r="E569" s="23">
        <v>65.0999984741211</v>
      </c>
      <c r="F569" s="23">
        <v>50.2003631</v>
      </c>
      <c r="G569" s="23">
        <v>-66.3851236</v>
      </c>
      <c r="H569" s="23">
        <v>50.200516855242412</v>
      </c>
      <c r="I569" s="23">
        <v>-66.384760288137869</v>
      </c>
      <c r="J569" s="23">
        <v>17.10270881652832</v>
      </c>
      <c r="K569" s="23">
        <v>25.939418792724609</v>
      </c>
      <c r="L569" s="24">
        <v>0.62678438425064087</v>
      </c>
      <c r="M569" s="20">
        <v>25569.007011469908</v>
      </c>
      <c r="N569" s="25">
        <v>8.1816930770874023</v>
      </c>
      <c r="O569" s="26">
        <v>-62.541961669921875</v>
      </c>
      <c r="P569" s="26">
        <v>235.25672912597656</v>
      </c>
      <c r="Q569" s="22">
        <v>9.0260391235351563</v>
      </c>
      <c r="R569" s="27">
        <v>32044.658203125</v>
      </c>
      <c r="S569" s="27">
        <v>46114.234375</v>
      </c>
      <c r="T569" s="28">
        <v>29.385351181030273</v>
      </c>
      <c r="U569" s="29">
        <v>31.206449508666992</v>
      </c>
      <c r="V569" s="30">
        <v>1.0227220058441162</v>
      </c>
      <c r="W569" s="31">
        <v>29.974252700805664</v>
      </c>
      <c r="X569" s="22">
        <v>9.599609375</v>
      </c>
      <c r="Y569" s="32">
        <v>0.0061007887125015259</v>
      </c>
      <c r="Z569" s="33">
        <v>0</v>
      </c>
      <c r="AA569" s="22">
        <v>9.0260391235351563</v>
      </c>
      <c r="AB569" s="34">
        <v>15.10200023651123</v>
      </c>
    </row>
    <row r="570" spans="1:28">
      <c r="A570" s="20">
        <v>45916.665708668981</v>
      </c>
      <c r="B570" s="21">
        <v>1.1679999828338623</v>
      </c>
      <c r="C570" s="21">
        <v>5.2869105339050293</v>
      </c>
      <c r="D570" s="22">
        <v>12.222311973571777</v>
      </c>
      <c r="E570" s="23">
        <v>45.200000762939453</v>
      </c>
      <c r="F570" s="23">
        <v>50.2003631</v>
      </c>
      <c r="G570" s="23">
        <v>-66.3851236</v>
      </c>
      <c r="H570" s="23">
        <v>50.200519091793105</v>
      </c>
      <c r="I570" s="23">
        <v>-66.384755611301188</v>
      </c>
      <c r="J570" s="23">
        <v>17.35148811340332</v>
      </c>
      <c r="K570" s="23">
        <v>26.273330688476563</v>
      </c>
      <c r="L570" s="24">
        <v>0.62678438425064087</v>
      </c>
      <c r="M570" s="20">
        <v>25569.007023090278</v>
      </c>
      <c r="N570" s="25">
        <v>8.1816930770874023</v>
      </c>
      <c r="O570" s="26">
        <v>-62.541961669921875</v>
      </c>
      <c r="P570" s="26">
        <v>235.25672912597656</v>
      </c>
      <c r="Q570" s="22">
        <v>9.0260391235351563</v>
      </c>
      <c r="R570" s="27">
        <v>32044.658203125</v>
      </c>
      <c r="S570" s="27">
        <v>46114.234375</v>
      </c>
      <c r="T570" s="28">
        <v>29.385351181030273</v>
      </c>
      <c r="U570" s="29">
        <v>31.206449508666992</v>
      </c>
      <c r="V570" s="30">
        <v>1.0227220058441162</v>
      </c>
      <c r="W570" s="31">
        <v>29.974252700805664</v>
      </c>
      <c r="X570" s="22">
        <v>9.599609375</v>
      </c>
      <c r="Y570" s="32">
        <v>0.0061007887125015259</v>
      </c>
      <c r="Z570" s="33">
        <v>0</v>
      </c>
      <c r="AA570" s="22">
        <v>9.0260391235351563</v>
      </c>
      <c r="AB570" s="34">
        <v>15.10200023651123</v>
      </c>
    </row>
    <row r="571" spans="1:28">
      <c r="A571" s="20">
        <v>45916.6657202662</v>
      </c>
      <c r="B571" s="21">
        <v>1.1690000295639038</v>
      </c>
      <c r="C571" s="21">
        <v>5.2761435508728027</v>
      </c>
      <c r="D571" s="22">
        <v>12.222311973571777</v>
      </c>
      <c r="E571" s="23">
        <v>24.299999237060547</v>
      </c>
      <c r="F571" s="23">
        <v>50.2003631</v>
      </c>
      <c r="G571" s="23">
        <v>-66.3851236</v>
      </c>
      <c r="H571" s="23">
        <v>50.200522149797486</v>
      </c>
      <c r="I571" s="23">
        <v>-66.38475255060338</v>
      </c>
      <c r="J571" s="23">
        <v>17.691640853881836</v>
      </c>
      <c r="K571" s="23">
        <v>26.491853713989258</v>
      </c>
      <c r="L571" s="24">
        <v>0.62610465288162231</v>
      </c>
      <c r="M571" s="20">
        <v>25569.0070346875</v>
      </c>
      <c r="N571" s="25">
        <v>8.1816930770874023</v>
      </c>
      <c r="O571" s="26">
        <v>-62.541961669921875</v>
      </c>
      <c r="P571" s="26">
        <v>235.25672912597656</v>
      </c>
      <c r="Q571" s="22">
        <v>9.0260391235351563</v>
      </c>
      <c r="R571" s="27">
        <v>32044.658203125</v>
      </c>
      <c r="S571" s="27">
        <v>46114.234375</v>
      </c>
      <c r="T571" s="28">
        <v>29.385351181030273</v>
      </c>
      <c r="U571" s="29">
        <v>31.206449508666992</v>
      </c>
      <c r="V571" s="30">
        <v>1.0227220058441162</v>
      </c>
      <c r="W571" s="31">
        <v>29.974252700805664</v>
      </c>
      <c r="X571" s="22">
        <v>9.599609375</v>
      </c>
      <c r="Y571" s="32">
        <v>0.0061007887125015259</v>
      </c>
      <c r="Z571" s="33">
        <v>0</v>
      </c>
      <c r="AA571" s="22">
        <v>9.0260391235351563</v>
      </c>
      <c r="AB571" s="34">
        <v>15.10200023651123</v>
      </c>
    </row>
    <row r="572" spans="1:28">
      <c r="A572" s="20">
        <v>45916.665731932873</v>
      </c>
      <c r="B572" s="21">
        <v>1.1749999523162842</v>
      </c>
      <c r="C572" s="21">
        <v>5.3045544624328613</v>
      </c>
      <c r="D572" s="22">
        <v>12.251202583312988</v>
      </c>
      <c r="E572" s="23">
        <v>0.89999997615814209</v>
      </c>
      <c r="F572" s="23">
        <v>50.2003631</v>
      </c>
      <c r="G572" s="23">
        <v>-66.3851236</v>
      </c>
      <c r="H572" s="23">
        <v>50.200525843701612</v>
      </c>
      <c r="I572" s="23">
        <v>-66.384751528460583</v>
      </c>
      <c r="J572" s="23">
        <v>18.102523803710938</v>
      </c>
      <c r="K572" s="23">
        <v>26.564830780029297</v>
      </c>
      <c r="L572" s="24">
        <v>0.62610465288162231</v>
      </c>
      <c r="M572" s="20">
        <v>25569.007046354167</v>
      </c>
      <c r="N572" s="25">
        <v>8.1816930770874023</v>
      </c>
      <c r="O572" s="26">
        <v>-62.541961669921875</v>
      </c>
      <c r="P572" s="26">
        <v>235.25672912597656</v>
      </c>
      <c r="Q572" s="22">
        <v>9.0260391235351563</v>
      </c>
      <c r="R572" s="27">
        <v>32044.658203125</v>
      </c>
      <c r="S572" s="27">
        <v>46114.234375</v>
      </c>
      <c r="T572" s="28">
        <v>29.385351181030273</v>
      </c>
      <c r="U572" s="29">
        <v>31.206449508666992</v>
      </c>
      <c r="V572" s="30">
        <v>1.0227220058441162</v>
      </c>
      <c r="W572" s="31">
        <v>29.974252700805664</v>
      </c>
      <c r="X572" s="22">
        <v>9.599609375</v>
      </c>
      <c r="Y572" s="32">
        <v>0.0061007887125015259</v>
      </c>
      <c r="Z572" s="33">
        <v>0</v>
      </c>
      <c r="AA572" s="22">
        <v>9.0260391235351563</v>
      </c>
      <c r="AB572" s="34">
        <v>15.10200023651123</v>
      </c>
    </row>
    <row r="573" spans="1:28">
      <c r="A573" s="20">
        <v>45916.665743564816</v>
      </c>
      <c r="B573" s="21">
        <v>1.2100000381469727</v>
      </c>
      <c r="C573" s="21">
        <v>5.3122596740722656</v>
      </c>
      <c r="D573" s="22">
        <v>12.251202583312988</v>
      </c>
      <c r="E573" s="23">
        <v>354.39999389648438</v>
      </c>
      <c r="F573" s="23">
        <v>50.2003631</v>
      </c>
      <c r="G573" s="23">
        <v>-66.3851236</v>
      </c>
      <c r="H573" s="23">
        <v>50.200530144167885</v>
      </c>
      <c r="I573" s="23">
        <v>-66.384752021080516</v>
      </c>
      <c r="J573" s="23">
        <v>18.580877304077148</v>
      </c>
      <c r="K573" s="23">
        <v>26.529655456542969</v>
      </c>
      <c r="L573" s="24">
        <v>0.62610465288162231</v>
      </c>
      <c r="M573" s="20">
        <v>25569.007057986109</v>
      </c>
      <c r="N573" s="25">
        <v>8.1816930770874023</v>
      </c>
      <c r="O573" s="26">
        <v>-62.541961669921875</v>
      </c>
      <c r="P573" s="26">
        <v>235.25672912597656</v>
      </c>
      <c r="Q573" s="22">
        <v>9.0260391235351563</v>
      </c>
      <c r="R573" s="27">
        <v>32044.658203125</v>
      </c>
      <c r="S573" s="27">
        <v>46114.234375</v>
      </c>
      <c r="T573" s="28">
        <v>29.385351181030273</v>
      </c>
      <c r="U573" s="29">
        <v>31.206449508666992</v>
      </c>
      <c r="V573" s="30">
        <v>1.0227220058441162</v>
      </c>
      <c r="W573" s="31">
        <v>29.974252700805664</v>
      </c>
      <c r="X573" s="22">
        <v>9.599609375</v>
      </c>
      <c r="Y573" s="32">
        <v>0.0061007887125015259</v>
      </c>
      <c r="Z573" s="33">
        <v>0</v>
      </c>
      <c r="AA573" s="22">
        <v>9.0260391235351563</v>
      </c>
      <c r="AB573" s="34">
        <v>15.10200023651123</v>
      </c>
    </row>
    <row r="574" spans="1:28">
      <c r="A574" s="20">
        <v>45916.665755208334</v>
      </c>
      <c r="B574" s="21">
        <v>1.2460000514984131</v>
      </c>
      <c r="C574" s="21">
        <v>5.2848787307739258</v>
      </c>
      <c r="D574" s="22">
        <v>12.251202583312988</v>
      </c>
      <c r="E574" s="23">
        <v>357.89999389648438</v>
      </c>
      <c r="F574" s="23">
        <v>50.2003631</v>
      </c>
      <c r="G574" s="23">
        <v>-66.3851236</v>
      </c>
      <c r="H574" s="23">
        <v>50.200534725549723</v>
      </c>
      <c r="I574" s="23">
        <v>-66.384752665796526</v>
      </c>
      <c r="J574" s="23">
        <v>19.090476989746094</v>
      </c>
      <c r="K574" s="23">
        <v>26.483621597290039</v>
      </c>
      <c r="L574" s="24">
        <v>0.62610465288162231</v>
      </c>
      <c r="M574" s="20">
        <v>25569.007069629628</v>
      </c>
      <c r="N574" s="25">
        <v>8.1793985366821289</v>
      </c>
      <c r="O574" s="26">
        <v>-62.503814697265625</v>
      </c>
      <c r="P574" s="26">
        <v>234.86570739746094</v>
      </c>
      <c r="Q574" s="22">
        <v>9.0928916931152344</v>
      </c>
      <c r="R574" s="27">
        <v>32067.744140625</v>
      </c>
      <c r="S574" s="27">
        <v>46062.8125</v>
      </c>
      <c r="T574" s="28">
        <v>29.357151031494141</v>
      </c>
      <c r="U574" s="29">
        <v>31.183982849121094</v>
      </c>
      <c r="V574" s="30">
        <v>1.0226900577545166</v>
      </c>
      <c r="W574" s="31">
        <v>29.940828323364258</v>
      </c>
      <c r="X574" s="22">
        <v>9.62091064453125</v>
      </c>
      <c r="Y574" s="32">
        <v>0</v>
      </c>
      <c r="Z574" s="33">
        <v>0.18319137394428253</v>
      </c>
      <c r="AA574" s="22">
        <v>9.0928916931152344</v>
      </c>
      <c r="AB574" s="34">
        <v>15.111000061035156</v>
      </c>
    </row>
    <row r="575" spans="1:28">
      <c r="A575" s="20">
        <v>45916.665766875</v>
      </c>
      <c r="B575" s="21">
        <v>1.2669999599456787</v>
      </c>
      <c r="C575" s="21">
        <v>5.2041687965393066</v>
      </c>
      <c r="D575" s="22">
        <v>12.251202583312988</v>
      </c>
      <c r="E575" s="23">
        <v>3.5</v>
      </c>
      <c r="F575" s="23">
        <v>50.2003631</v>
      </c>
      <c r="G575" s="23">
        <v>-66.3851236</v>
      </c>
      <c r="H575" s="23">
        <v>50.200539646988894</v>
      </c>
      <c r="I575" s="23">
        <v>-66.384752486932129</v>
      </c>
      <c r="J575" s="23">
        <v>19.637903213500977</v>
      </c>
      <c r="K575" s="23">
        <v>26.496389389038086</v>
      </c>
      <c r="L575" s="24">
        <v>0.62610465288162231</v>
      </c>
      <c r="M575" s="20">
        <v>25569.007081296295</v>
      </c>
      <c r="N575" s="25">
        <v>8.1793985366821289</v>
      </c>
      <c r="O575" s="26">
        <v>-62.503814697265625</v>
      </c>
      <c r="P575" s="26">
        <v>234.86570739746094</v>
      </c>
      <c r="Q575" s="22">
        <v>9.0928916931152344</v>
      </c>
      <c r="R575" s="27">
        <v>32067.744140625</v>
      </c>
      <c r="S575" s="27">
        <v>46062.8125</v>
      </c>
      <c r="T575" s="28">
        <v>29.357151031494141</v>
      </c>
      <c r="U575" s="29">
        <v>31.183982849121094</v>
      </c>
      <c r="V575" s="30">
        <v>1.0226900577545166</v>
      </c>
      <c r="W575" s="31">
        <v>29.940828323364258</v>
      </c>
      <c r="X575" s="22">
        <v>9.62091064453125</v>
      </c>
      <c r="Y575" s="32">
        <v>0</v>
      </c>
      <c r="Z575" s="33">
        <v>0.18319137394428253</v>
      </c>
      <c r="AA575" s="22">
        <v>9.0928916931152344</v>
      </c>
      <c r="AB575" s="34">
        <v>15.111000061035156</v>
      </c>
    </row>
    <row r="576" spans="1:28">
      <c r="A576" s="20">
        <v>45916.665778530092</v>
      </c>
      <c r="B576" s="21">
        <v>1.2749999761581421</v>
      </c>
      <c r="C576" s="21">
        <v>5.147430419921875</v>
      </c>
      <c r="D576" s="22">
        <v>12.251202583312988</v>
      </c>
      <c r="E576" s="23">
        <v>11.399999618530273</v>
      </c>
      <c r="F576" s="23">
        <v>50.2003631</v>
      </c>
      <c r="G576" s="23">
        <v>-66.3851236</v>
      </c>
      <c r="H576" s="23">
        <v>50.200544634816772</v>
      </c>
      <c r="I576" s="23">
        <v>-66.3847515020102</v>
      </c>
      <c r="J576" s="23">
        <v>20.192714691162109</v>
      </c>
      <c r="K576" s="23">
        <v>26.566707611083984</v>
      </c>
      <c r="L576" s="24">
        <v>0.62474513053894043</v>
      </c>
      <c r="M576" s="20">
        <v>25569.007092962962</v>
      </c>
      <c r="N576" s="25">
        <v>8.1793985366821289</v>
      </c>
      <c r="O576" s="26">
        <v>-62.503814697265625</v>
      </c>
      <c r="P576" s="26">
        <v>234.86570739746094</v>
      </c>
      <c r="Q576" s="22">
        <v>9.0928916931152344</v>
      </c>
      <c r="R576" s="27">
        <v>32067.744140625</v>
      </c>
      <c r="S576" s="27">
        <v>46062.8125</v>
      </c>
      <c r="T576" s="28">
        <v>29.357151031494141</v>
      </c>
      <c r="U576" s="29">
        <v>31.183982849121094</v>
      </c>
      <c r="V576" s="30">
        <v>1.0226900577545166</v>
      </c>
      <c r="W576" s="31">
        <v>29.940828323364258</v>
      </c>
      <c r="X576" s="22">
        <v>9.62091064453125</v>
      </c>
      <c r="Y576" s="32">
        <v>0</v>
      </c>
      <c r="Z576" s="33">
        <v>0.18319137394428253</v>
      </c>
      <c r="AA576" s="22">
        <v>9.0928916931152344</v>
      </c>
      <c r="AB576" s="34">
        <v>15.111000061035156</v>
      </c>
    </row>
    <row r="577" spans="1:28">
      <c r="A577" s="20">
        <v>45916.665790162035</v>
      </c>
      <c r="B577" s="21">
        <v>1.2690000534057617</v>
      </c>
      <c r="C577" s="21">
        <v>5.0784163475036621</v>
      </c>
      <c r="D577" s="22">
        <v>12.234116554260254</v>
      </c>
      <c r="E577" s="23">
        <v>20.299999237060547</v>
      </c>
      <c r="F577" s="23">
        <v>50.2003631</v>
      </c>
      <c r="G577" s="23">
        <v>-66.3851236</v>
      </c>
      <c r="H577" s="23">
        <v>50.200549510972742</v>
      </c>
      <c r="I577" s="23">
        <v>-66.384749206214181</v>
      </c>
      <c r="J577" s="23">
        <v>20.735105514526367</v>
      </c>
      <c r="K577" s="23">
        <v>26.730617523193359</v>
      </c>
      <c r="L577" s="24">
        <v>0.62474513053894043</v>
      </c>
      <c r="M577" s="20">
        <v>25569.007104594908</v>
      </c>
      <c r="N577" s="25">
        <v>8.1793985366821289</v>
      </c>
      <c r="O577" s="26">
        <v>-62.503814697265625</v>
      </c>
      <c r="P577" s="26">
        <v>234.86570739746094</v>
      </c>
      <c r="Q577" s="22">
        <v>9.0928916931152344</v>
      </c>
      <c r="R577" s="27">
        <v>32067.744140625</v>
      </c>
      <c r="S577" s="27">
        <v>46062.8125</v>
      </c>
      <c r="T577" s="28">
        <v>29.357151031494141</v>
      </c>
      <c r="U577" s="29">
        <v>31.183982849121094</v>
      </c>
      <c r="V577" s="30">
        <v>1.0226900577545166</v>
      </c>
      <c r="W577" s="31">
        <v>29.940828323364258</v>
      </c>
      <c r="X577" s="22">
        <v>9.62091064453125</v>
      </c>
      <c r="Y577" s="32">
        <v>0</v>
      </c>
      <c r="Z577" s="33">
        <v>0.18319137394428253</v>
      </c>
      <c r="AA577" s="22">
        <v>9.0928916931152344</v>
      </c>
      <c r="AB577" s="34">
        <v>15.111000061035156</v>
      </c>
    </row>
    <row r="578" spans="1:28">
      <c r="A578" s="20">
        <v>45916.665801805553</v>
      </c>
      <c r="B578" s="21">
        <v>1.2239999771118164</v>
      </c>
      <c r="C578" s="21">
        <v>4.9943456649780273</v>
      </c>
      <c r="D578" s="22">
        <v>12.234116554260254</v>
      </c>
      <c r="E578" s="23">
        <v>26.399999618530273</v>
      </c>
      <c r="F578" s="23">
        <v>50.2003631</v>
      </c>
      <c r="G578" s="23">
        <v>-66.3851236</v>
      </c>
      <c r="H578" s="23">
        <v>50.200553243635973</v>
      </c>
      <c r="I578" s="23">
        <v>-66.384746621089363</v>
      </c>
      <c r="J578" s="23">
        <v>21.150300979614258</v>
      </c>
      <c r="K578" s="23">
        <v>26.915185928344727</v>
      </c>
      <c r="L578" s="24">
        <v>0.62474513053894043</v>
      </c>
      <c r="M578" s="20">
        <v>25569.007116238427</v>
      </c>
      <c r="N578" s="25">
        <v>8.1793985366821289</v>
      </c>
      <c r="O578" s="26">
        <v>-62.503814697265625</v>
      </c>
      <c r="P578" s="26">
        <v>234.86570739746094</v>
      </c>
      <c r="Q578" s="22">
        <v>9.0928916931152344</v>
      </c>
      <c r="R578" s="27">
        <v>32067.744140625</v>
      </c>
      <c r="S578" s="27">
        <v>46062.8125</v>
      </c>
      <c r="T578" s="28">
        <v>29.357151031494141</v>
      </c>
      <c r="U578" s="29">
        <v>31.183982849121094</v>
      </c>
      <c r="V578" s="30">
        <v>1.0226900577545166</v>
      </c>
      <c r="W578" s="31">
        <v>29.940828323364258</v>
      </c>
      <c r="X578" s="22">
        <v>9.62091064453125</v>
      </c>
      <c r="Y578" s="32">
        <v>0</v>
      </c>
      <c r="Z578" s="33">
        <v>0.18319137394428253</v>
      </c>
      <c r="AA578" s="22">
        <v>9.0928916931152344</v>
      </c>
      <c r="AB578" s="34">
        <v>15.111000061035156</v>
      </c>
    </row>
    <row r="579" spans="1:28">
      <c r="A579" s="20">
        <v>45916.665813472224</v>
      </c>
      <c r="B579" s="21">
        <v>1.1799999475479126</v>
      </c>
      <c r="C579" s="21">
        <v>5.0026001930236816</v>
      </c>
      <c r="D579" s="22">
        <v>12.234116554260254</v>
      </c>
      <c r="E579" s="23">
        <v>27.600000381469727</v>
      </c>
      <c r="F579" s="23">
        <v>50.2003631</v>
      </c>
      <c r="G579" s="23">
        <v>-66.3851236</v>
      </c>
      <c r="H579" s="23">
        <v>50.200555209237265</v>
      </c>
      <c r="I579" s="23">
        <v>-66.384745337885533</v>
      </c>
      <c r="J579" s="23">
        <v>21.368940353393555</v>
      </c>
      <c r="K579" s="23">
        <v>27.006801605224609</v>
      </c>
      <c r="L579" s="24">
        <v>0.62474513053894043</v>
      </c>
      <c r="M579" s="20">
        <v>25569.007127893517</v>
      </c>
      <c r="N579" s="25">
        <v>8.1793985366821289</v>
      </c>
      <c r="O579" s="26">
        <v>-62.503814697265625</v>
      </c>
      <c r="P579" s="26">
        <v>234.86570739746094</v>
      </c>
      <c r="Q579" s="22">
        <v>9.0928916931152344</v>
      </c>
      <c r="R579" s="27">
        <v>32067.744140625</v>
      </c>
      <c r="S579" s="27">
        <v>46062.8125</v>
      </c>
      <c r="T579" s="28">
        <v>29.357151031494141</v>
      </c>
      <c r="U579" s="29">
        <v>31.183982849121094</v>
      </c>
      <c r="V579" s="30">
        <v>1.0226900577545166</v>
      </c>
      <c r="W579" s="31">
        <v>29.940828323364258</v>
      </c>
      <c r="X579" s="22">
        <v>9.62091064453125</v>
      </c>
      <c r="Y579" s="32">
        <v>0</v>
      </c>
      <c r="Z579" s="33">
        <v>0.18319137394428253</v>
      </c>
      <c r="AA579" s="22">
        <v>9.0928916931152344</v>
      </c>
      <c r="AB579" s="34">
        <v>15.111000061035156</v>
      </c>
    </row>
    <row r="580" spans="1:28">
      <c r="A580" s="20">
        <v>45916.665825104166</v>
      </c>
      <c r="B580" s="21">
        <v>1.159000039100647</v>
      </c>
      <c r="C580" s="21">
        <v>5.1741900444030762</v>
      </c>
      <c r="D580" s="22">
        <v>12.234116554260254</v>
      </c>
      <c r="E580" s="23">
        <v>32.799999237060547</v>
      </c>
      <c r="F580" s="23">
        <v>50.2003631</v>
      </c>
      <c r="G580" s="23">
        <v>-66.3851236</v>
      </c>
      <c r="H580" s="23">
        <v>50.20055775867592</v>
      </c>
      <c r="I580" s="23">
        <v>-66.384742937803082</v>
      </c>
      <c r="J580" s="23">
        <v>21.652523040771484</v>
      </c>
      <c r="K580" s="23">
        <v>27.178159713745117</v>
      </c>
      <c r="L580" s="24">
        <v>0.62474513053894043</v>
      </c>
      <c r="M580" s="20">
        <v>25569.007139525464</v>
      </c>
      <c r="N580" s="25">
        <v>8.1850051879882813</v>
      </c>
      <c r="O580" s="26">
        <v>-62.832832336425781</v>
      </c>
      <c r="P580" s="26">
        <v>234.59391784667969</v>
      </c>
      <c r="Q580" s="22">
        <v>9.0485963821411133</v>
      </c>
      <c r="R580" s="27">
        <v>32031.638671875</v>
      </c>
      <c r="S580" s="27">
        <v>46066.93359375</v>
      </c>
      <c r="T580" s="28">
        <v>29.354738235473633</v>
      </c>
      <c r="U580" s="29">
        <v>31.219133377075195</v>
      </c>
      <c r="V580" s="30">
        <v>1.0226947069168091</v>
      </c>
      <c r="W580" s="31">
        <v>29.943508148193359</v>
      </c>
      <c r="X580" s="22">
        <v>9.6409912109375</v>
      </c>
      <c r="Y580" s="32">
        <v>0</v>
      </c>
      <c r="Z580" s="33">
        <v>0.14622624218463898</v>
      </c>
      <c r="AA580" s="22">
        <v>9.0485963821411133</v>
      </c>
      <c r="AB580" s="34">
        <v>15.156000137329102</v>
      </c>
    </row>
    <row r="581" spans="1:28">
      <c r="A581" s="20">
        <v>45916.665836747685</v>
      </c>
      <c r="B581" s="21">
        <v>1.1640000343322754</v>
      </c>
      <c r="C581" s="21">
        <v>5.2551279067993164</v>
      </c>
      <c r="D581" s="22">
        <v>12.234116554260254</v>
      </c>
      <c r="E581" s="23">
        <v>41.299999237060547</v>
      </c>
      <c r="F581" s="23">
        <v>50.2003631</v>
      </c>
      <c r="G581" s="23">
        <v>-66.3851236</v>
      </c>
      <c r="H581" s="23">
        <v>50.200560980984349</v>
      </c>
      <c r="I581" s="23">
        <v>-66.384738857323484</v>
      </c>
      <c r="J581" s="23">
        <v>22.010951995849609</v>
      </c>
      <c r="K581" s="23">
        <v>27.469491958618164</v>
      </c>
      <c r="L581" s="24">
        <v>0.6240653395652771</v>
      </c>
      <c r="M581" s="20">
        <v>25569.007151180555</v>
      </c>
      <c r="N581" s="25">
        <v>8.1850051879882813</v>
      </c>
      <c r="O581" s="26">
        <v>-62.832832336425781</v>
      </c>
      <c r="P581" s="26">
        <v>234.59391784667969</v>
      </c>
      <c r="Q581" s="22">
        <v>9.0485963821411133</v>
      </c>
      <c r="R581" s="27">
        <v>32031.638671875</v>
      </c>
      <c r="S581" s="27">
        <v>46066.93359375</v>
      </c>
      <c r="T581" s="28">
        <v>29.354738235473633</v>
      </c>
      <c r="U581" s="29">
        <v>31.219133377075195</v>
      </c>
      <c r="V581" s="30">
        <v>1.0226947069168091</v>
      </c>
      <c r="W581" s="31">
        <v>29.943508148193359</v>
      </c>
      <c r="X581" s="22">
        <v>9.6409912109375</v>
      </c>
      <c r="Y581" s="32">
        <v>0</v>
      </c>
      <c r="Z581" s="33">
        <v>0.14622624218463898</v>
      </c>
      <c r="AA581" s="22">
        <v>9.0485963821411133</v>
      </c>
      <c r="AB581" s="34">
        <v>15.156000137329102</v>
      </c>
    </row>
    <row r="582" spans="1:28">
      <c r="A582" s="20">
        <v>45916.665848368059</v>
      </c>
      <c r="B582" s="21">
        <v>1.1729999780654907</v>
      </c>
      <c r="C582" s="21">
        <v>5.1402139663696289</v>
      </c>
      <c r="D582" s="22">
        <v>12.224786758422852</v>
      </c>
      <c r="E582" s="23">
        <v>55.700000762939453</v>
      </c>
      <c r="F582" s="23">
        <v>50.2003631</v>
      </c>
      <c r="G582" s="23">
        <v>-66.3851236</v>
      </c>
      <c r="H582" s="23">
        <v>50.200563630672868</v>
      </c>
      <c r="I582" s="23">
        <v>-66.384733621648721</v>
      </c>
      <c r="J582" s="23">
        <v>22.305686950683594</v>
      </c>
      <c r="K582" s="23">
        <v>27.843301773071289</v>
      </c>
      <c r="L582" s="24">
        <v>0.6240653395652771</v>
      </c>
      <c r="M582" s="20">
        <v>25569.007162789352</v>
      </c>
      <c r="N582" s="25">
        <v>8.1850051879882813</v>
      </c>
      <c r="O582" s="26">
        <v>-62.832832336425781</v>
      </c>
      <c r="P582" s="26">
        <v>234.59391784667969</v>
      </c>
      <c r="Q582" s="22">
        <v>9.0485963821411133</v>
      </c>
      <c r="R582" s="27">
        <v>32031.638671875</v>
      </c>
      <c r="S582" s="27">
        <v>46066.93359375</v>
      </c>
      <c r="T582" s="28">
        <v>29.354738235473633</v>
      </c>
      <c r="U582" s="29">
        <v>31.219133377075195</v>
      </c>
      <c r="V582" s="30">
        <v>1.0226947069168091</v>
      </c>
      <c r="W582" s="31">
        <v>29.943508148193359</v>
      </c>
      <c r="X582" s="22">
        <v>9.6409912109375</v>
      </c>
      <c r="Y582" s="32">
        <v>0</v>
      </c>
      <c r="Z582" s="33">
        <v>0.14622624218463898</v>
      </c>
      <c r="AA582" s="22">
        <v>9.0485963821411133</v>
      </c>
      <c r="AB582" s="34">
        <v>15.156000137329102</v>
      </c>
    </row>
    <row r="583" spans="1:28">
      <c r="A583" s="20">
        <v>45916.665860023146</v>
      </c>
      <c r="B583" s="21">
        <v>1.2009999752044678</v>
      </c>
      <c r="C583" s="21">
        <v>5.1017189025878906</v>
      </c>
      <c r="D583" s="22">
        <v>12.224786758422852</v>
      </c>
      <c r="E583" s="23">
        <v>66.0999984741211</v>
      </c>
      <c r="F583" s="23">
        <v>50.2003631</v>
      </c>
      <c r="G583" s="23">
        <v>-66.3851236</v>
      </c>
      <c r="H583" s="23">
        <v>50.200565775649515</v>
      </c>
      <c r="I583" s="23">
        <v>-66.384727274115022</v>
      </c>
      <c r="J583" s="23">
        <v>22.544281005859375</v>
      </c>
      <c r="K583" s="23">
        <v>28.29649543762207</v>
      </c>
      <c r="L583" s="24">
        <v>0.6240653395652771</v>
      </c>
      <c r="M583" s="20">
        <v>25569.007174456019</v>
      </c>
      <c r="N583" s="25">
        <v>8.1850051879882813</v>
      </c>
      <c r="O583" s="26">
        <v>-62.832832336425781</v>
      </c>
      <c r="P583" s="26">
        <v>234.59391784667969</v>
      </c>
      <c r="Q583" s="22">
        <v>9.0485963821411133</v>
      </c>
      <c r="R583" s="27">
        <v>32031.638671875</v>
      </c>
      <c r="S583" s="27">
        <v>46066.93359375</v>
      </c>
      <c r="T583" s="28">
        <v>29.354738235473633</v>
      </c>
      <c r="U583" s="29">
        <v>31.219133377075195</v>
      </c>
      <c r="V583" s="30">
        <v>1.0226947069168091</v>
      </c>
      <c r="W583" s="31">
        <v>29.943508148193359</v>
      </c>
      <c r="X583" s="22">
        <v>9.6409912109375</v>
      </c>
      <c r="Y583" s="32">
        <v>0</v>
      </c>
      <c r="Z583" s="33">
        <v>0.14622624218463898</v>
      </c>
      <c r="AA583" s="22">
        <v>9.0485963821411133</v>
      </c>
      <c r="AB583" s="34">
        <v>15.156000137329102</v>
      </c>
    </row>
    <row r="584" spans="1:28">
      <c r="A584" s="20">
        <v>45916.665871666664</v>
      </c>
      <c r="B584" s="21">
        <v>1.218999981880188</v>
      </c>
      <c r="C584" s="21">
        <v>5.0292987823486328</v>
      </c>
      <c r="D584" s="22">
        <v>12.224786758422852</v>
      </c>
      <c r="E584" s="23">
        <v>70.0999984741211</v>
      </c>
      <c r="F584" s="23">
        <v>50.2003631</v>
      </c>
      <c r="G584" s="23">
        <v>-66.3851236</v>
      </c>
      <c r="H584" s="23">
        <v>50.200567508716013</v>
      </c>
      <c r="I584" s="23">
        <v>-66.384720330828813</v>
      </c>
      <c r="J584" s="23">
        <v>22.737056732177734</v>
      </c>
      <c r="K584" s="23">
        <v>28.792224884033203</v>
      </c>
      <c r="L584" s="24">
        <v>0.6240653395652771</v>
      </c>
      <c r="M584" s="20">
        <v>25569.007186087962</v>
      </c>
      <c r="N584" s="25">
        <v>8.1850051879882813</v>
      </c>
      <c r="O584" s="26">
        <v>-62.832832336425781</v>
      </c>
      <c r="P584" s="26">
        <v>234.59391784667969</v>
      </c>
      <c r="Q584" s="22">
        <v>9.0485963821411133</v>
      </c>
      <c r="R584" s="27">
        <v>32031.638671875</v>
      </c>
      <c r="S584" s="27">
        <v>46066.93359375</v>
      </c>
      <c r="T584" s="28">
        <v>29.354738235473633</v>
      </c>
      <c r="U584" s="29">
        <v>31.219133377075195</v>
      </c>
      <c r="V584" s="30">
        <v>1.0226947069168091</v>
      </c>
      <c r="W584" s="31">
        <v>29.943508148193359</v>
      </c>
      <c r="X584" s="22">
        <v>9.6409912109375</v>
      </c>
      <c r="Y584" s="32">
        <v>0</v>
      </c>
      <c r="Z584" s="33">
        <v>0.14622624218463898</v>
      </c>
      <c r="AA584" s="22">
        <v>9.0485963821411133</v>
      </c>
      <c r="AB584" s="34">
        <v>15.156000137329102</v>
      </c>
    </row>
    <row r="585" spans="1:28">
      <c r="A585" s="20">
        <v>45916.665883298614</v>
      </c>
      <c r="B585" s="21">
        <v>1.2380000352859497</v>
      </c>
      <c r="C585" s="21">
        <v>5.0428428649902344</v>
      </c>
      <c r="D585" s="22">
        <v>12.224786758422852</v>
      </c>
      <c r="E585" s="23">
        <v>65.300003051757813</v>
      </c>
      <c r="F585" s="23">
        <v>50.2003631</v>
      </c>
      <c r="G585" s="23">
        <v>-66.3851236</v>
      </c>
      <c r="H585" s="23">
        <v>50.200569352742612</v>
      </c>
      <c r="I585" s="23">
        <v>-66.384713260721739</v>
      </c>
      <c r="J585" s="23">
        <v>22.942176818847656</v>
      </c>
      <c r="K585" s="23">
        <v>29.297008514404297</v>
      </c>
      <c r="L585" s="24">
        <v>0.6240653395652771</v>
      </c>
      <c r="M585" s="20">
        <v>25569.007197719908</v>
      </c>
      <c r="N585" s="25">
        <v>8.1850051879882813</v>
      </c>
      <c r="O585" s="26">
        <v>-62.832832336425781</v>
      </c>
      <c r="P585" s="26">
        <v>234.59391784667969</v>
      </c>
      <c r="Q585" s="22">
        <v>9.0485963821411133</v>
      </c>
      <c r="R585" s="27">
        <v>32031.638671875</v>
      </c>
      <c r="S585" s="27">
        <v>46066.93359375</v>
      </c>
      <c r="T585" s="28">
        <v>29.354738235473633</v>
      </c>
      <c r="U585" s="29">
        <v>31.219133377075195</v>
      </c>
      <c r="V585" s="30">
        <v>1.0226947069168091</v>
      </c>
      <c r="W585" s="31">
        <v>29.943508148193359</v>
      </c>
      <c r="X585" s="22">
        <v>9.6409912109375</v>
      </c>
      <c r="Y585" s="32">
        <v>0</v>
      </c>
      <c r="Z585" s="33">
        <v>0.14622624218463898</v>
      </c>
      <c r="AA585" s="22">
        <v>9.0485963821411133</v>
      </c>
      <c r="AB585" s="34">
        <v>15.156000137329102</v>
      </c>
    </row>
    <row r="586" spans="1:28">
      <c r="A586" s="20">
        <v>45916.665894930557</v>
      </c>
      <c r="B586" s="21">
        <v>1.2610000371932983</v>
      </c>
      <c r="C586" s="21">
        <v>5.0233688354492188</v>
      </c>
      <c r="D586" s="22">
        <v>12.224786758422852</v>
      </c>
      <c r="E586" s="23">
        <v>61.200000762939453</v>
      </c>
      <c r="F586" s="23">
        <v>50.2003631</v>
      </c>
      <c r="G586" s="23">
        <v>-66.3851236</v>
      </c>
      <c r="H586" s="23">
        <v>50.200571612122552</v>
      </c>
      <c r="I586" s="23">
        <v>-66.384706199288829</v>
      </c>
      <c r="J586" s="23">
        <v>23.193496704101563</v>
      </c>
      <c r="K586" s="23">
        <v>29.801172256469727</v>
      </c>
      <c r="L586" s="24">
        <v>0.62338554859161377</v>
      </c>
      <c r="M586" s="20">
        <v>25569.00720935185</v>
      </c>
      <c r="N586" s="25">
        <v>8.1818628311157227</v>
      </c>
      <c r="O586" s="26">
        <v>-62.646865844726563</v>
      </c>
      <c r="P586" s="26">
        <v>234.11708068847656</v>
      </c>
      <c r="Q586" s="22">
        <v>9.1334562301635742</v>
      </c>
      <c r="R586" s="27">
        <v>32085.953125</v>
      </c>
      <c r="S586" s="27">
        <v>46037.734375</v>
      </c>
      <c r="T586" s="28">
        <v>29.344331741333008</v>
      </c>
      <c r="U586" s="29">
        <v>31.166286468505859</v>
      </c>
      <c r="V586" s="30">
        <v>1.0226739645004272</v>
      </c>
      <c r="W586" s="31">
        <v>29.924526214599609</v>
      </c>
      <c r="X586" s="22">
        <v>9.652801513671875</v>
      </c>
      <c r="Y586" s="32">
        <v>0</v>
      </c>
      <c r="Z586" s="33">
        <v>0.057429749518632889</v>
      </c>
      <c r="AA586" s="22">
        <v>9.1334562301635742</v>
      </c>
      <c r="AB586" s="34">
        <v>15.111000061035156</v>
      </c>
    </row>
    <row r="587" spans="1:28">
      <c r="A587" s="20">
        <v>45916.665906539354</v>
      </c>
      <c r="B587" s="21">
        <v>1.2649999856948853</v>
      </c>
      <c r="C587" s="21">
        <v>5.03112268447876</v>
      </c>
      <c r="D587" s="22">
        <v>12.19117546081543</v>
      </c>
      <c r="E587" s="23">
        <v>57.900001525878906</v>
      </c>
      <c r="F587" s="23">
        <v>50.2003631</v>
      </c>
      <c r="G587" s="23">
        <v>-66.3851236</v>
      </c>
      <c r="H587" s="23">
        <v>50.200574220497565</v>
      </c>
      <c r="I587" s="23">
        <v>-66.384699388701236</v>
      </c>
      <c r="J587" s="23">
        <v>23.4836368560791</v>
      </c>
      <c r="K587" s="23">
        <v>30.28742790222168</v>
      </c>
      <c r="L587" s="24">
        <v>0.62338554859161377</v>
      </c>
      <c r="M587" s="20">
        <v>25569.007220960648</v>
      </c>
      <c r="N587" s="25">
        <v>8.1818628311157227</v>
      </c>
      <c r="O587" s="26">
        <v>-62.646865844726563</v>
      </c>
      <c r="P587" s="26">
        <v>234.11708068847656</v>
      </c>
      <c r="Q587" s="22">
        <v>9.1334562301635742</v>
      </c>
      <c r="R587" s="27">
        <v>32085.953125</v>
      </c>
      <c r="S587" s="27">
        <v>46037.734375</v>
      </c>
      <c r="T587" s="28">
        <v>29.344331741333008</v>
      </c>
      <c r="U587" s="29">
        <v>31.166286468505859</v>
      </c>
      <c r="V587" s="30">
        <v>1.0226739645004272</v>
      </c>
      <c r="W587" s="31">
        <v>29.924526214599609</v>
      </c>
      <c r="X587" s="22">
        <v>9.652801513671875</v>
      </c>
      <c r="Y587" s="32">
        <v>0</v>
      </c>
      <c r="Z587" s="33">
        <v>0.057429749518632889</v>
      </c>
      <c r="AA587" s="22">
        <v>9.1334562301635742</v>
      </c>
      <c r="AB587" s="34">
        <v>15.111000061035156</v>
      </c>
    </row>
    <row r="588" spans="1:28">
      <c r="A588" s="20">
        <v>45916.665918194441</v>
      </c>
      <c r="B588" s="21">
        <v>1.2589999437332153</v>
      </c>
      <c r="C588" s="21">
        <v>5.0689487457275391</v>
      </c>
      <c r="D588" s="22">
        <v>12.19117546081543</v>
      </c>
      <c r="E588" s="23">
        <v>57.099998474121094</v>
      </c>
      <c r="F588" s="23">
        <v>50.2003631</v>
      </c>
      <c r="G588" s="23">
        <v>-66.3851236</v>
      </c>
      <c r="H588" s="23">
        <v>50.200577000054878</v>
      </c>
      <c r="I588" s="23">
        <v>-66.384692739072847</v>
      </c>
      <c r="J588" s="23">
        <v>23.792818069458008</v>
      </c>
      <c r="K588" s="23">
        <v>30.762189865112305</v>
      </c>
      <c r="L588" s="24">
        <v>0.62338554859161377</v>
      </c>
      <c r="M588" s="20">
        <v>25569.007232615742</v>
      </c>
      <c r="N588" s="25">
        <v>8.1818628311157227</v>
      </c>
      <c r="O588" s="26">
        <v>-62.646865844726563</v>
      </c>
      <c r="P588" s="26">
        <v>234.11708068847656</v>
      </c>
      <c r="Q588" s="22">
        <v>9.1334562301635742</v>
      </c>
      <c r="R588" s="27">
        <v>32085.953125</v>
      </c>
      <c r="S588" s="27">
        <v>46037.734375</v>
      </c>
      <c r="T588" s="28">
        <v>29.344331741333008</v>
      </c>
      <c r="U588" s="29">
        <v>31.166286468505859</v>
      </c>
      <c r="V588" s="30">
        <v>1.0226739645004272</v>
      </c>
      <c r="W588" s="31">
        <v>29.924526214599609</v>
      </c>
      <c r="X588" s="22">
        <v>9.652801513671875</v>
      </c>
      <c r="Y588" s="32">
        <v>0</v>
      </c>
      <c r="Z588" s="33">
        <v>0.057429749518632889</v>
      </c>
      <c r="AA588" s="22">
        <v>9.1334562301635742</v>
      </c>
      <c r="AB588" s="34">
        <v>15.111000061035156</v>
      </c>
    </row>
    <row r="589" spans="1:28">
      <c r="A589" s="20">
        <v>45916.665929826391</v>
      </c>
      <c r="B589" s="21">
        <v>1.2669999599456787</v>
      </c>
      <c r="C589" s="21">
        <v>5.0888495445251465</v>
      </c>
      <c r="D589" s="22">
        <v>12.19117546081543</v>
      </c>
      <c r="E589" s="23">
        <v>56.599998474121094</v>
      </c>
      <c r="F589" s="23">
        <v>50.2003631</v>
      </c>
      <c r="G589" s="23">
        <v>-66.3851236</v>
      </c>
      <c r="H589" s="23">
        <v>50.200579929481563</v>
      </c>
      <c r="I589" s="23">
        <v>-66.3846861157055</v>
      </c>
      <c r="J589" s="23">
        <v>24.118669509887695</v>
      </c>
      <c r="K589" s="23">
        <v>31.235074996948242</v>
      </c>
      <c r="L589" s="24">
        <v>0.62338554859161377</v>
      </c>
      <c r="M589" s="20">
        <v>25569.007244247685</v>
      </c>
      <c r="N589" s="25">
        <v>8.1818628311157227</v>
      </c>
      <c r="O589" s="26">
        <v>-62.646865844726563</v>
      </c>
      <c r="P589" s="26">
        <v>234.11708068847656</v>
      </c>
      <c r="Q589" s="22">
        <v>9.1334562301635742</v>
      </c>
      <c r="R589" s="27">
        <v>32085.953125</v>
      </c>
      <c r="S589" s="27">
        <v>46037.734375</v>
      </c>
      <c r="T589" s="28">
        <v>29.344331741333008</v>
      </c>
      <c r="U589" s="29">
        <v>31.166286468505859</v>
      </c>
      <c r="V589" s="30">
        <v>1.0226739645004272</v>
      </c>
      <c r="W589" s="31">
        <v>29.924526214599609</v>
      </c>
      <c r="X589" s="22">
        <v>9.652801513671875</v>
      </c>
      <c r="Y589" s="32">
        <v>0</v>
      </c>
      <c r="Z589" s="33">
        <v>0.057429749518632889</v>
      </c>
      <c r="AA589" s="22">
        <v>9.1334562301635742</v>
      </c>
      <c r="AB589" s="34">
        <v>15.111000061035156</v>
      </c>
    </row>
    <row r="590" spans="1:28">
      <c r="A590" s="20">
        <v>45916.66594146991</v>
      </c>
      <c r="B590" s="21">
        <v>1.2680000066757202</v>
      </c>
      <c r="C590" s="21">
        <v>5.1103935241699219</v>
      </c>
      <c r="D590" s="22">
        <v>12.19117546081543</v>
      </c>
      <c r="E590" s="23">
        <v>55.700000762939453</v>
      </c>
      <c r="F590" s="23">
        <v>50.2003631</v>
      </c>
      <c r="G590" s="23">
        <v>-66.3851236</v>
      </c>
      <c r="H590" s="23">
        <v>50.200582819221573</v>
      </c>
      <c r="I590" s="23">
        <v>-66.384679487865284</v>
      </c>
      <c r="J590" s="23">
        <v>24.440105438232422</v>
      </c>
      <c r="K590" s="23">
        <v>31.708282470703125</v>
      </c>
      <c r="L590" s="24">
        <v>0.62338554859161377</v>
      </c>
      <c r="M590" s="20">
        <v>25569.007255891203</v>
      </c>
      <c r="N590" s="25">
        <v>8.1818628311157227</v>
      </c>
      <c r="O590" s="26">
        <v>-62.646865844726563</v>
      </c>
      <c r="P590" s="26">
        <v>234.11708068847656</v>
      </c>
      <c r="Q590" s="22">
        <v>9.1334562301635742</v>
      </c>
      <c r="R590" s="27">
        <v>32085.953125</v>
      </c>
      <c r="S590" s="27">
        <v>46037.734375</v>
      </c>
      <c r="T590" s="28">
        <v>29.344331741333008</v>
      </c>
      <c r="U590" s="29">
        <v>31.166286468505859</v>
      </c>
      <c r="V590" s="30">
        <v>1.0226739645004272</v>
      </c>
      <c r="W590" s="31">
        <v>29.924526214599609</v>
      </c>
      <c r="X590" s="22">
        <v>9.652801513671875</v>
      </c>
      <c r="Y590" s="32">
        <v>0</v>
      </c>
      <c r="Z590" s="33">
        <v>0.057429749518632889</v>
      </c>
      <c r="AA590" s="22">
        <v>9.1334562301635742</v>
      </c>
      <c r="AB590" s="34">
        <v>15.111000061035156</v>
      </c>
    </row>
    <row r="591" spans="1:28">
      <c r="A591" s="20">
        <v>45916.665953113428</v>
      </c>
      <c r="B591" s="21">
        <v>1.2740000486373901</v>
      </c>
      <c r="C591" s="21">
        <v>5.0819501876831055</v>
      </c>
      <c r="D591" s="22">
        <v>12.19117546081543</v>
      </c>
      <c r="E591" s="23">
        <v>56.799999237060547</v>
      </c>
      <c r="F591" s="23">
        <v>50.2003631</v>
      </c>
      <c r="G591" s="23">
        <v>-66.3851236</v>
      </c>
      <c r="H591" s="23">
        <v>50.200585827781751</v>
      </c>
      <c r="I591" s="23">
        <v>-66.38467274547186</v>
      </c>
      <c r="J591" s="23">
        <v>24.774759292602539</v>
      </c>
      <c r="K591" s="23">
        <v>32.189666748046875</v>
      </c>
      <c r="L591" s="24">
        <v>0.62270575761795044</v>
      </c>
      <c r="M591" s="20">
        <v>25569.007267546298</v>
      </c>
      <c r="N591" s="25">
        <v>8.1818628311157227</v>
      </c>
      <c r="O591" s="26">
        <v>-62.646865844726563</v>
      </c>
      <c r="P591" s="26">
        <v>234.11708068847656</v>
      </c>
      <c r="Q591" s="22">
        <v>9.1334562301635742</v>
      </c>
      <c r="R591" s="27">
        <v>32085.953125</v>
      </c>
      <c r="S591" s="27">
        <v>46037.734375</v>
      </c>
      <c r="T591" s="28">
        <v>29.344331741333008</v>
      </c>
      <c r="U591" s="29">
        <v>31.166286468505859</v>
      </c>
      <c r="V591" s="30">
        <v>1.0226739645004272</v>
      </c>
      <c r="W591" s="31">
        <v>29.924526214599609</v>
      </c>
      <c r="X591" s="22">
        <v>9.652801513671875</v>
      </c>
      <c r="Y591" s="32">
        <v>0</v>
      </c>
      <c r="Z591" s="33">
        <v>0.057429749518632889</v>
      </c>
      <c r="AA591" s="22">
        <v>9.1334562301635742</v>
      </c>
      <c r="AB591" s="34">
        <v>15.111000061035156</v>
      </c>
    </row>
    <row r="592" spans="1:28">
      <c r="A592" s="20">
        <v>45916.665964780092</v>
      </c>
      <c r="B592" s="21">
        <v>1.253000020980835</v>
      </c>
      <c r="C592" s="21">
        <v>5.0627231597900391</v>
      </c>
      <c r="D592" s="22">
        <v>12.185622215270996</v>
      </c>
      <c r="E592" s="23">
        <v>57.599998474121094</v>
      </c>
      <c r="F592" s="23">
        <v>50.2003631</v>
      </c>
      <c r="G592" s="23">
        <v>-66.3851236</v>
      </c>
      <c r="H592" s="23">
        <v>50.20058836064851</v>
      </c>
      <c r="I592" s="23">
        <v>-66.384666436380542</v>
      </c>
      <c r="J592" s="23">
        <v>25.056501388549805</v>
      </c>
      <c r="K592" s="23">
        <v>32.640113830566406</v>
      </c>
      <c r="L592" s="24">
        <v>0.62270575761795044</v>
      </c>
      <c r="M592" s="20">
        <v>25569.007279201389</v>
      </c>
      <c r="N592" s="25">
        <v>8.1759119033813477</v>
      </c>
      <c r="O592" s="26">
        <v>-62.3321533203125</v>
      </c>
      <c r="P592" s="26">
        <v>233.72129821777344</v>
      </c>
      <c r="Q592" s="22">
        <v>9.1109304428100586</v>
      </c>
      <c r="R592" s="27">
        <v>32078.40625</v>
      </c>
      <c r="S592" s="27">
        <v>46055.3359375</v>
      </c>
      <c r="T592" s="28">
        <v>29.354043960571289</v>
      </c>
      <c r="U592" s="29">
        <v>31.173618316650391</v>
      </c>
      <c r="V592" s="30">
        <v>1.0226849317550659</v>
      </c>
      <c r="W592" s="31">
        <v>29.935968399047852</v>
      </c>
      <c r="X592" s="22">
        <v>9.65179443359375</v>
      </c>
      <c r="Y592" s="32">
        <v>0.059245813637971878</v>
      </c>
      <c r="Z592" s="33">
        <v>0.072136081755161285</v>
      </c>
      <c r="AA592" s="22">
        <v>9.1109304428100586</v>
      </c>
      <c r="AB592" s="34">
        <v>15.10200023651123</v>
      </c>
    </row>
    <row r="593" spans="1:28">
      <c r="A593" s="20">
        <v>45916.66597642361</v>
      </c>
      <c r="B593" s="21">
        <v>1.2029999494552612</v>
      </c>
      <c r="C593" s="21">
        <v>5.1584439277648926</v>
      </c>
      <c r="D593" s="22">
        <v>12.185622215270996</v>
      </c>
      <c r="E593" s="23">
        <v>55</v>
      </c>
      <c r="F593" s="23">
        <v>50.2003631</v>
      </c>
      <c r="G593" s="23">
        <v>-66.3851236</v>
      </c>
      <c r="H593" s="23">
        <v>50.200589892180311</v>
      </c>
      <c r="I593" s="23">
        <v>-66.38466283903648</v>
      </c>
      <c r="J593" s="23">
        <v>25.226860046386719</v>
      </c>
      <c r="K593" s="23">
        <v>32.896953582763672</v>
      </c>
      <c r="L593" s="24">
        <v>0.62270575761795044</v>
      </c>
      <c r="M593" s="20">
        <v>25569.007290844907</v>
      </c>
      <c r="N593" s="25">
        <v>8.1759119033813477</v>
      </c>
      <c r="O593" s="26">
        <v>-62.3321533203125</v>
      </c>
      <c r="P593" s="26">
        <v>233.72129821777344</v>
      </c>
      <c r="Q593" s="22">
        <v>9.1109304428100586</v>
      </c>
      <c r="R593" s="27">
        <v>32078.40625</v>
      </c>
      <c r="S593" s="27">
        <v>46055.3359375</v>
      </c>
      <c r="T593" s="28">
        <v>29.354043960571289</v>
      </c>
      <c r="U593" s="29">
        <v>31.173618316650391</v>
      </c>
      <c r="V593" s="30">
        <v>1.0226849317550659</v>
      </c>
      <c r="W593" s="31">
        <v>29.935968399047852</v>
      </c>
      <c r="X593" s="22">
        <v>9.65179443359375</v>
      </c>
      <c r="Y593" s="32">
        <v>0.059245813637971878</v>
      </c>
      <c r="Z593" s="33">
        <v>0.072136081755161285</v>
      </c>
      <c r="AA593" s="22">
        <v>9.1109304428100586</v>
      </c>
      <c r="AB593" s="34">
        <v>15.10200023651123</v>
      </c>
    </row>
    <row r="594" spans="1:28">
      <c r="A594" s="20">
        <v>45916.665988032408</v>
      </c>
      <c r="B594" s="21">
        <v>1.1440000534057617</v>
      </c>
      <c r="C594" s="21">
        <v>5.2038178443908691</v>
      </c>
      <c r="D594" s="22">
        <v>12.185622215270996</v>
      </c>
      <c r="E594" s="23">
        <v>55.799999237060547</v>
      </c>
      <c r="F594" s="23">
        <v>50.2003631</v>
      </c>
      <c r="G594" s="23">
        <v>-66.3851236</v>
      </c>
      <c r="H594" s="23">
        <v>50.200590696370966</v>
      </c>
      <c r="I594" s="23">
        <v>-66.3846608397092</v>
      </c>
      <c r="J594" s="23">
        <v>25.316312789916992</v>
      </c>
      <c r="K594" s="23">
        <v>33.039699554443359</v>
      </c>
      <c r="L594" s="24">
        <v>0.62270575761795044</v>
      </c>
      <c r="M594" s="20">
        <v>25569.007302453705</v>
      </c>
      <c r="N594" s="25">
        <v>8.1759119033813477</v>
      </c>
      <c r="O594" s="26">
        <v>-62.3321533203125</v>
      </c>
      <c r="P594" s="26">
        <v>233.72129821777344</v>
      </c>
      <c r="Q594" s="22">
        <v>9.1109304428100586</v>
      </c>
      <c r="R594" s="27">
        <v>32078.40625</v>
      </c>
      <c r="S594" s="27">
        <v>46055.3359375</v>
      </c>
      <c r="T594" s="28">
        <v>29.354043960571289</v>
      </c>
      <c r="U594" s="29">
        <v>31.173618316650391</v>
      </c>
      <c r="V594" s="30">
        <v>1.0226849317550659</v>
      </c>
      <c r="W594" s="31">
        <v>29.935968399047852</v>
      </c>
      <c r="X594" s="22">
        <v>9.65179443359375</v>
      </c>
      <c r="Y594" s="32">
        <v>0.059245813637971878</v>
      </c>
      <c r="Z594" s="33">
        <v>0.072136081755161285</v>
      </c>
      <c r="AA594" s="22">
        <v>9.1109304428100586</v>
      </c>
      <c r="AB594" s="34">
        <v>15.10200023651123</v>
      </c>
    </row>
    <row r="595" spans="1:28">
      <c r="A595" s="20">
        <v>45916.665999652774</v>
      </c>
      <c r="B595" s="21">
        <v>1.0850000381469727</v>
      </c>
      <c r="C595" s="21">
        <v>5.27610445022583</v>
      </c>
      <c r="D595" s="22">
        <v>12.185622215270996</v>
      </c>
      <c r="E595" s="23">
        <v>55.599998474121094</v>
      </c>
      <c r="F595" s="23">
        <v>50.2003631</v>
      </c>
      <c r="G595" s="23">
        <v>-66.3851236</v>
      </c>
      <c r="H595" s="23">
        <v>50.200591415358886</v>
      </c>
      <c r="I595" s="23">
        <v>-66.3846592129124</v>
      </c>
      <c r="J595" s="23">
        <v>25.39628791809082</v>
      </c>
      <c r="K595" s="23">
        <v>33.155845642089844</v>
      </c>
      <c r="L595" s="24">
        <v>0.62270575761795044</v>
      </c>
      <c r="M595" s="20">
        <v>25569.007314085648</v>
      </c>
      <c r="N595" s="25">
        <v>8.1759119033813477</v>
      </c>
      <c r="O595" s="26">
        <v>-62.3321533203125</v>
      </c>
      <c r="P595" s="26">
        <v>233.72129821777344</v>
      </c>
      <c r="Q595" s="22">
        <v>9.1109304428100586</v>
      </c>
      <c r="R595" s="27">
        <v>32078.40625</v>
      </c>
      <c r="S595" s="27">
        <v>46055.3359375</v>
      </c>
      <c r="T595" s="28">
        <v>29.354043960571289</v>
      </c>
      <c r="U595" s="29">
        <v>31.173618316650391</v>
      </c>
      <c r="V595" s="30">
        <v>1.0226849317550659</v>
      </c>
      <c r="W595" s="31">
        <v>29.935968399047852</v>
      </c>
      <c r="X595" s="22">
        <v>9.65179443359375</v>
      </c>
      <c r="Y595" s="32">
        <v>0.059245813637971878</v>
      </c>
      <c r="Z595" s="33">
        <v>0.072136081755161285</v>
      </c>
      <c r="AA595" s="22">
        <v>9.1109304428100586</v>
      </c>
      <c r="AB595" s="34">
        <v>15.10200023651123</v>
      </c>
    </row>
    <row r="596" spans="1:28">
      <c r="A596" s="20">
        <v>45916.666011354166</v>
      </c>
      <c r="B596" s="21">
        <v>1.0440000295639038</v>
      </c>
      <c r="C596" s="21">
        <v>5.3342447280883789</v>
      </c>
      <c r="D596" s="22">
        <v>12.185622215270996</v>
      </c>
      <c r="E596" s="23">
        <v>56.099998474121094</v>
      </c>
      <c r="F596" s="23">
        <v>50.2003631</v>
      </c>
      <c r="G596" s="23">
        <v>-66.3851236</v>
      </c>
      <c r="H596" s="23">
        <v>50.200591976542121</v>
      </c>
      <c r="I596" s="23">
        <v>-66.384658066578325</v>
      </c>
      <c r="J596" s="23">
        <v>25.458711624145508</v>
      </c>
      <c r="K596" s="23">
        <v>33.237689971923828</v>
      </c>
      <c r="L596" s="24">
        <v>0.62202602624893188</v>
      </c>
      <c r="M596" s="20">
        <v>25569.007325775463</v>
      </c>
      <c r="N596" s="25">
        <v>8.1759119033813477</v>
      </c>
      <c r="O596" s="26">
        <v>-62.3321533203125</v>
      </c>
      <c r="P596" s="26">
        <v>233.72129821777344</v>
      </c>
      <c r="Q596" s="22">
        <v>9.1109304428100586</v>
      </c>
      <c r="R596" s="27">
        <v>32078.40625</v>
      </c>
      <c r="S596" s="27">
        <v>46055.3359375</v>
      </c>
      <c r="T596" s="28">
        <v>29.354043960571289</v>
      </c>
      <c r="U596" s="29">
        <v>31.173618316650391</v>
      </c>
      <c r="V596" s="30">
        <v>1.0226849317550659</v>
      </c>
      <c r="W596" s="31">
        <v>29.935968399047852</v>
      </c>
      <c r="X596" s="22">
        <v>9.65179443359375</v>
      </c>
      <c r="Y596" s="32">
        <v>0.059245813637971878</v>
      </c>
      <c r="Z596" s="33">
        <v>0.072136081755161285</v>
      </c>
      <c r="AA596" s="22">
        <v>9.1109304428100586</v>
      </c>
      <c r="AB596" s="34">
        <v>15.10200023651123</v>
      </c>
    </row>
    <row r="597" spans="1:28">
      <c r="A597" s="20">
        <v>45916.666022962963</v>
      </c>
      <c r="B597" s="21">
        <v>1.0379999876022339</v>
      </c>
      <c r="C597" s="21">
        <v>5.3528323173522949</v>
      </c>
      <c r="D597" s="22">
        <v>12.181709289550781</v>
      </c>
      <c r="E597" s="23">
        <v>57</v>
      </c>
      <c r="F597" s="23">
        <v>50.2003631</v>
      </c>
      <c r="G597" s="23">
        <v>-66.3851236</v>
      </c>
      <c r="H597" s="23">
        <v>50.200592481084271</v>
      </c>
      <c r="I597" s="23">
        <v>-66.384657033655245</v>
      </c>
      <c r="J597" s="23">
        <v>25.514833450317383</v>
      </c>
      <c r="K597" s="23">
        <v>33.311439514160156</v>
      </c>
      <c r="L597" s="24">
        <v>0.62202602624893188</v>
      </c>
      <c r="M597" s="20">
        <v>25569.007337395833</v>
      </c>
      <c r="N597" s="25">
        <v>8.1759119033813477</v>
      </c>
      <c r="O597" s="26">
        <v>-62.3321533203125</v>
      </c>
      <c r="P597" s="26">
        <v>233.72129821777344</v>
      </c>
      <c r="Q597" s="22">
        <v>9.1109304428100586</v>
      </c>
      <c r="R597" s="27">
        <v>32078.40625</v>
      </c>
      <c r="S597" s="27">
        <v>46055.3359375</v>
      </c>
      <c r="T597" s="28">
        <v>29.354043960571289</v>
      </c>
      <c r="U597" s="29">
        <v>31.173618316650391</v>
      </c>
      <c r="V597" s="30">
        <v>1.0226849317550659</v>
      </c>
      <c r="W597" s="31">
        <v>29.935968399047852</v>
      </c>
      <c r="X597" s="22">
        <v>9.65179443359375</v>
      </c>
      <c r="Y597" s="32">
        <v>0.059245813637971878</v>
      </c>
      <c r="Z597" s="33">
        <v>0.072136081755161285</v>
      </c>
      <c r="AA597" s="22">
        <v>9.1109304428100586</v>
      </c>
      <c r="AB597" s="34">
        <v>15.10200023651123</v>
      </c>
    </row>
    <row r="598" spans="1:28">
      <c r="A598" s="20">
        <v>45916.666034594906</v>
      </c>
      <c r="B598" s="21">
        <v>1.0759999752044678</v>
      </c>
      <c r="C598" s="21">
        <v>5.3850765228271484</v>
      </c>
      <c r="D598" s="22">
        <v>12.181709289550781</v>
      </c>
      <c r="E598" s="23">
        <v>57.5</v>
      </c>
      <c r="F598" s="23">
        <v>50.2003631</v>
      </c>
      <c r="G598" s="23">
        <v>-66.3851236</v>
      </c>
      <c r="H598" s="23">
        <v>50.200593761220411</v>
      </c>
      <c r="I598" s="23">
        <v>-66.384653823807184</v>
      </c>
      <c r="J598" s="23">
        <v>25.657228469848633</v>
      </c>
      <c r="K598" s="23">
        <v>33.540611267089844</v>
      </c>
      <c r="L598" s="24">
        <v>0.62202602624893188</v>
      </c>
      <c r="M598" s="20">
        <v>25569.007349027779</v>
      </c>
      <c r="N598" s="25">
        <v>8.1759119033813477</v>
      </c>
      <c r="O598" s="26">
        <v>-62.3321533203125</v>
      </c>
      <c r="P598" s="26">
        <v>233.72129821777344</v>
      </c>
      <c r="Q598" s="22">
        <v>9.1109304428100586</v>
      </c>
      <c r="R598" s="27">
        <v>32078.40625</v>
      </c>
      <c r="S598" s="27">
        <v>46055.3359375</v>
      </c>
      <c r="T598" s="28">
        <v>29.354043960571289</v>
      </c>
      <c r="U598" s="29">
        <v>31.173618316650391</v>
      </c>
      <c r="V598" s="30">
        <v>1.0226849317550659</v>
      </c>
      <c r="W598" s="31">
        <v>29.935968399047852</v>
      </c>
      <c r="X598" s="22">
        <v>9.65179443359375</v>
      </c>
      <c r="Y598" s="32">
        <v>0.059245813637971878</v>
      </c>
      <c r="Z598" s="33">
        <v>0.072136081755161285</v>
      </c>
      <c r="AA598" s="22">
        <v>9.1109304428100586</v>
      </c>
      <c r="AB598" s="34">
        <v>15.10200023651123</v>
      </c>
    </row>
    <row r="599" spans="1:28">
      <c r="A599" s="20">
        <v>45916.66604625</v>
      </c>
      <c r="B599" s="21">
        <v>1.1230000257492065</v>
      </c>
      <c r="C599" s="21">
        <v>5.4267549514770508</v>
      </c>
      <c r="D599" s="22">
        <v>12.181709289550781</v>
      </c>
      <c r="E599" s="23">
        <v>60.599998474121094</v>
      </c>
      <c r="F599" s="23">
        <v>50.2003631</v>
      </c>
      <c r="G599" s="23">
        <v>-66.3851236</v>
      </c>
      <c r="H599" s="23">
        <v>50.200595812593619</v>
      </c>
      <c r="I599" s="23">
        <v>-66.384648218908765</v>
      </c>
      <c r="J599" s="23">
        <v>25.885410308837891</v>
      </c>
      <c r="K599" s="23">
        <v>33.9407844543457</v>
      </c>
      <c r="L599" s="24">
        <v>0.62202602624893188</v>
      </c>
      <c r="M599" s="20">
        <v>25569.007360671298</v>
      </c>
      <c r="N599" s="25">
        <v>8.1759119033813477</v>
      </c>
      <c r="O599" s="26">
        <v>-62.3321533203125</v>
      </c>
      <c r="P599" s="26">
        <v>233.72129821777344</v>
      </c>
      <c r="Q599" s="22">
        <v>9.1109304428100586</v>
      </c>
      <c r="R599" s="27">
        <v>32078.40625</v>
      </c>
      <c r="S599" s="27">
        <v>46055.3359375</v>
      </c>
      <c r="T599" s="28">
        <v>29.354043960571289</v>
      </c>
      <c r="U599" s="29">
        <v>31.173618316650391</v>
      </c>
      <c r="V599" s="30">
        <v>1.0226849317550659</v>
      </c>
      <c r="W599" s="31">
        <v>29.935968399047852</v>
      </c>
      <c r="X599" s="22">
        <v>9.65179443359375</v>
      </c>
      <c r="Y599" s="32">
        <v>0.059245813637971878</v>
      </c>
      <c r="Z599" s="33">
        <v>0.072136081755161285</v>
      </c>
      <c r="AA599" s="22">
        <v>9.1109304428100586</v>
      </c>
      <c r="AB599" s="34">
        <v>15.10200023651123</v>
      </c>
    </row>
    <row r="600" spans="1:28">
      <c r="A600" s="20">
        <v>45916.6660578588</v>
      </c>
      <c r="B600" s="21">
        <v>1.1649999618530273</v>
      </c>
      <c r="C600" s="21">
        <v>5.3107929229736328</v>
      </c>
      <c r="D600" s="22">
        <v>12.181709289550781</v>
      </c>
      <c r="E600" s="23">
        <v>64.800003051757813</v>
      </c>
      <c r="F600" s="23">
        <v>50.2003631</v>
      </c>
      <c r="G600" s="23">
        <v>-66.3851236</v>
      </c>
      <c r="H600" s="23">
        <v>50.200597969043216</v>
      </c>
      <c r="I600" s="23">
        <v>-66.384641724051633</v>
      </c>
      <c r="J600" s="23">
        <v>26.125282287597656</v>
      </c>
      <c r="K600" s="23">
        <v>34.404495239257813</v>
      </c>
      <c r="L600" s="24">
        <v>0.62202602624893188</v>
      </c>
      <c r="M600" s="20">
        <v>25569.007372291668</v>
      </c>
      <c r="N600" s="25">
        <v>8.1759119033813477</v>
      </c>
      <c r="O600" s="26">
        <v>-62.3321533203125</v>
      </c>
      <c r="P600" s="26">
        <v>233.72129821777344</v>
      </c>
      <c r="Q600" s="22">
        <v>9.1109304428100586</v>
      </c>
      <c r="R600" s="27">
        <v>32078.40625</v>
      </c>
      <c r="S600" s="27">
        <v>46055.3359375</v>
      </c>
      <c r="T600" s="28">
        <v>29.354043960571289</v>
      </c>
      <c r="U600" s="29">
        <v>31.173618316650391</v>
      </c>
      <c r="V600" s="30">
        <v>1.0226849317550659</v>
      </c>
      <c r="W600" s="31">
        <v>29.935968399047852</v>
      </c>
      <c r="X600" s="22">
        <v>9.65179443359375</v>
      </c>
      <c r="Y600" s="32">
        <v>0.059245813637971878</v>
      </c>
      <c r="Z600" s="33">
        <v>0.072136081755161285</v>
      </c>
      <c r="AA600" s="22">
        <v>9.1109304428100586</v>
      </c>
      <c r="AB600" s="34">
        <v>15.10200023651123</v>
      </c>
    </row>
    <row r="601" spans="1:28">
      <c r="A601" s="20">
        <v>45916.666069502317</v>
      </c>
      <c r="B601" s="21">
        <v>1.1979999542236328</v>
      </c>
      <c r="C601" s="21">
        <v>5.2573695182800293</v>
      </c>
      <c r="D601" s="22">
        <v>12.181709289550781</v>
      </c>
      <c r="E601" s="23">
        <v>66.5999984741211</v>
      </c>
      <c r="F601" s="23">
        <v>50.2003631</v>
      </c>
      <c r="G601" s="23">
        <v>-66.3851236</v>
      </c>
      <c r="H601" s="23">
        <v>50.2005999276147</v>
      </c>
      <c r="I601" s="23">
        <v>-66.38463507776531</v>
      </c>
      <c r="J601" s="23">
        <v>26.343143463134766</v>
      </c>
      <c r="K601" s="23">
        <v>34.8790168762207</v>
      </c>
      <c r="L601" s="24">
        <v>0.62134623527526855</v>
      </c>
      <c r="M601" s="20">
        <v>25569.00738392361</v>
      </c>
      <c r="N601" s="25">
        <v>8.1759119033813477</v>
      </c>
      <c r="O601" s="26">
        <v>-62.3321533203125</v>
      </c>
      <c r="P601" s="26">
        <v>233.72129821777344</v>
      </c>
      <c r="Q601" s="22">
        <v>9.1109304428100586</v>
      </c>
      <c r="R601" s="27">
        <v>32078.40625</v>
      </c>
      <c r="S601" s="27">
        <v>46055.3359375</v>
      </c>
      <c r="T601" s="28">
        <v>29.354043960571289</v>
      </c>
      <c r="U601" s="29">
        <v>31.173618316650391</v>
      </c>
      <c r="V601" s="30">
        <v>1.0226849317550659</v>
      </c>
      <c r="W601" s="31">
        <v>29.935968399047852</v>
      </c>
      <c r="X601" s="22">
        <v>9.65179443359375</v>
      </c>
      <c r="Y601" s="32">
        <v>0.059245813637971878</v>
      </c>
      <c r="Z601" s="33">
        <v>0.072136081755161285</v>
      </c>
      <c r="AA601" s="22">
        <v>9.1109304428100586</v>
      </c>
      <c r="AB601" s="34">
        <v>15.10200023651123</v>
      </c>
    </row>
    <row r="602" spans="1:28">
      <c r="A602" s="20">
        <v>45916.666081122683</v>
      </c>
      <c r="B602" s="21">
        <v>1.2009999752044678</v>
      </c>
      <c r="C602" s="21">
        <v>5.2283358573913574</v>
      </c>
      <c r="D602" s="22">
        <v>12.183950424194336</v>
      </c>
      <c r="E602" s="23">
        <v>66.300003051757813</v>
      </c>
      <c r="F602" s="23">
        <v>50.2003631</v>
      </c>
      <c r="G602" s="23">
        <v>-66.3851236</v>
      </c>
      <c r="H602" s="23">
        <v>50.20060155166167</v>
      </c>
      <c r="I602" s="23">
        <v>-66.384628926610389</v>
      </c>
      <c r="J602" s="23">
        <v>26.523792266845703</v>
      </c>
      <c r="K602" s="23">
        <v>35.318191528320313</v>
      </c>
      <c r="L602" s="24">
        <v>0.62134623527526855</v>
      </c>
      <c r="M602" s="20">
        <v>25569.00739554398</v>
      </c>
      <c r="N602" s="25">
        <v>8.1759119033813477</v>
      </c>
      <c r="O602" s="26">
        <v>-62.3321533203125</v>
      </c>
      <c r="P602" s="26">
        <v>233.72129821777344</v>
      </c>
      <c r="Q602" s="22">
        <v>9.1109304428100586</v>
      </c>
      <c r="R602" s="27">
        <v>32078.40625</v>
      </c>
      <c r="S602" s="27">
        <v>46055.3359375</v>
      </c>
      <c r="T602" s="28">
        <v>29.354043960571289</v>
      </c>
      <c r="U602" s="29">
        <v>31.173618316650391</v>
      </c>
      <c r="V602" s="30">
        <v>1.0226849317550659</v>
      </c>
      <c r="W602" s="31">
        <v>29.935968399047852</v>
      </c>
      <c r="X602" s="22">
        <v>9.65179443359375</v>
      </c>
      <c r="Y602" s="32">
        <v>0.059245813637971878</v>
      </c>
      <c r="Z602" s="33">
        <v>0.072136081755161285</v>
      </c>
      <c r="AA602" s="22">
        <v>9.1109304428100586</v>
      </c>
      <c r="AB602" s="34">
        <v>15.10200023651123</v>
      </c>
    </row>
    <row r="603" spans="1:28">
      <c r="A603" s="20">
        <v>45916.666092789354</v>
      </c>
      <c r="B603" s="21">
        <v>1.1640000343322754</v>
      </c>
      <c r="C603" s="21">
        <v>5.2432703971862793</v>
      </c>
      <c r="D603" s="22">
        <v>12.183950424194336</v>
      </c>
      <c r="E603" s="23">
        <v>70.300003051757813</v>
      </c>
      <c r="F603" s="23">
        <v>50.2003631</v>
      </c>
      <c r="G603" s="23">
        <v>-66.3851236</v>
      </c>
      <c r="H603" s="23">
        <v>50.20060253763851</v>
      </c>
      <c r="I603" s="23">
        <v>-66.384624827222524</v>
      </c>
      <c r="J603" s="23">
        <v>26.633468627929688</v>
      </c>
      <c r="K603" s="23">
        <v>35.610874176025391</v>
      </c>
      <c r="L603" s="24">
        <v>0.62134623527526855</v>
      </c>
      <c r="M603" s="20">
        <v>25569.007407222223</v>
      </c>
      <c r="N603" s="25">
        <v>8.1759119033813477</v>
      </c>
      <c r="O603" s="26">
        <v>-62.3321533203125</v>
      </c>
      <c r="P603" s="26">
        <v>233.72129821777344</v>
      </c>
      <c r="Q603" s="22">
        <v>9.1109304428100586</v>
      </c>
      <c r="R603" s="27">
        <v>32078.40625</v>
      </c>
      <c r="S603" s="27">
        <v>46055.3359375</v>
      </c>
      <c r="T603" s="28">
        <v>29.354043960571289</v>
      </c>
      <c r="U603" s="29">
        <v>31.173618316650391</v>
      </c>
      <c r="V603" s="30">
        <v>1.0226849317550659</v>
      </c>
      <c r="W603" s="31">
        <v>29.935968399047852</v>
      </c>
      <c r="X603" s="22">
        <v>9.65179443359375</v>
      </c>
      <c r="Y603" s="32">
        <v>0.059245813637971878</v>
      </c>
      <c r="Z603" s="33">
        <v>0.072136081755161285</v>
      </c>
      <c r="AA603" s="22">
        <v>9.1109304428100586</v>
      </c>
      <c r="AB603" s="34">
        <v>15.10200023651123</v>
      </c>
    </row>
    <row r="604" spans="1:28">
      <c r="A604" s="20">
        <v>45916.666104479169</v>
      </c>
      <c r="B604" s="21">
        <v>1.1299999952316284</v>
      </c>
      <c r="C604" s="21">
        <v>5.2723093032836914</v>
      </c>
      <c r="D604" s="22">
        <v>12.183950424194336</v>
      </c>
      <c r="E604" s="23">
        <v>73.5</v>
      </c>
      <c r="F604" s="23">
        <v>50.2003631</v>
      </c>
      <c r="G604" s="23">
        <v>-66.3851236</v>
      </c>
      <c r="H604" s="23">
        <v>50.200603107764586</v>
      </c>
      <c r="I604" s="23">
        <v>-66.384622117900207</v>
      </c>
      <c r="J604" s="23">
        <v>26.69688606262207</v>
      </c>
      <c r="K604" s="23">
        <v>35.8043098449707</v>
      </c>
      <c r="L604" s="24">
        <v>0.62134623527526855</v>
      </c>
      <c r="M604" s="20">
        <v>25569.007418900463</v>
      </c>
      <c r="N604" s="25">
        <v>8.1759119033813477</v>
      </c>
      <c r="O604" s="26">
        <v>-62.3321533203125</v>
      </c>
      <c r="P604" s="26">
        <v>233.72129821777344</v>
      </c>
      <c r="Q604" s="22">
        <v>9.1109304428100586</v>
      </c>
      <c r="R604" s="27">
        <v>32078.40625</v>
      </c>
      <c r="S604" s="27">
        <v>46055.3359375</v>
      </c>
      <c r="T604" s="28">
        <v>29.354043960571289</v>
      </c>
      <c r="U604" s="29">
        <v>31.173618316650391</v>
      </c>
      <c r="V604" s="30">
        <v>1.0226849317550659</v>
      </c>
      <c r="W604" s="31">
        <v>29.935968399047852</v>
      </c>
      <c r="X604" s="22">
        <v>9.65179443359375</v>
      </c>
      <c r="Y604" s="32">
        <v>0.059245813637971878</v>
      </c>
      <c r="Z604" s="33">
        <v>0.072136081755161285</v>
      </c>
      <c r="AA604" s="22">
        <v>9.1109304428100586</v>
      </c>
      <c r="AB604" s="34">
        <v>15.10200023651123</v>
      </c>
    </row>
    <row r="605" spans="1:28">
      <c r="A605" s="20">
        <v>45916.666116099535</v>
      </c>
      <c r="B605" s="21">
        <v>1.0829999446868896</v>
      </c>
      <c r="C605" s="21">
        <v>5.3345184326171875</v>
      </c>
      <c r="D605" s="22">
        <v>12.183950424194336</v>
      </c>
      <c r="E605" s="23">
        <v>73.9000015258789</v>
      </c>
      <c r="F605" s="23">
        <v>50.2003631</v>
      </c>
      <c r="G605" s="23">
        <v>-66.3851236</v>
      </c>
      <c r="H605" s="23">
        <v>50.200603580821983</v>
      </c>
      <c r="I605" s="23">
        <v>-66.384620067813231</v>
      </c>
      <c r="J605" s="23">
        <v>26.7495059967041</v>
      </c>
      <c r="K605" s="23">
        <v>35.950679779052734</v>
      </c>
      <c r="L605" s="24">
        <v>0.62134623527526855</v>
      </c>
      <c r="M605" s="20">
        <v>25569.007430520833</v>
      </c>
      <c r="N605" s="25">
        <v>8.1759119033813477</v>
      </c>
      <c r="O605" s="26">
        <v>-62.3321533203125</v>
      </c>
      <c r="P605" s="26">
        <v>233.72129821777344</v>
      </c>
      <c r="Q605" s="22">
        <v>9.1109304428100586</v>
      </c>
      <c r="R605" s="27">
        <v>32078.40625</v>
      </c>
      <c r="S605" s="27">
        <v>46055.3359375</v>
      </c>
      <c r="T605" s="28">
        <v>29.354043960571289</v>
      </c>
      <c r="U605" s="29">
        <v>31.173618316650391</v>
      </c>
      <c r="V605" s="30">
        <v>1.0226849317550659</v>
      </c>
      <c r="W605" s="31">
        <v>29.935968399047852</v>
      </c>
      <c r="X605" s="22">
        <v>9.65179443359375</v>
      </c>
      <c r="Y605" s="32">
        <v>0.059245813637971878</v>
      </c>
      <c r="Z605" s="33">
        <v>0.072136081755161285</v>
      </c>
      <c r="AA605" s="22">
        <v>9.1109304428100586</v>
      </c>
      <c r="AB605" s="34">
        <v>15.10200023651123</v>
      </c>
    </row>
    <row r="606" spans="1:28">
      <c r="A606" s="20">
        <v>45916.666127708333</v>
      </c>
      <c r="B606" s="21">
        <v>1.059999942779541</v>
      </c>
      <c r="C606" s="21">
        <v>5.3987369537353516</v>
      </c>
      <c r="D606" s="22">
        <v>12.183950424194336</v>
      </c>
      <c r="E606" s="23">
        <v>74</v>
      </c>
      <c r="F606" s="23">
        <v>50.2003631</v>
      </c>
      <c r="G606" s="23">
        <v>-66.3851236</v>
      </c>
      <c r="H606" s="23">
        <v>50.200603925357107</v>
      </c>
      <c r="I606" s="23">
        <v>-66.384618155612046</v>
      </c>
      <c r="J606" s="23">
        <v>26.787832260131836</v>
      </c>
      <c r="K606" s="23">
        <v>36.087207794189453</v>
      </c>
      <c r="L606" s="24">
        <v>0.62066644430160522</v>
      </c>
      <c r="M606" s="20">
        <v>25569.00744212963</v>
      </c>
      <c r="N606" s="25">
        <v>8.1759119033813477</v>
      </c>
      <c r="O606" s="26">
        <v>-62.3321533203125</v>
      </c>
      <c r="P606" s="26">
        <v>233.72129821777344</v>
      </c>
      <c r="Q606" s="22">
        <v>9.1109304428100586</v>
      </c>
      <c r="R606" s="27">
        <v>32078.40625</v>
      </c>
      <c r="S606" s="27">
        <v>46055.3359375</v>
      </c>
      <c r="T606" s="28">
        <v>29.354043960571289</v>
      </c>
      <c r="U606" s="29">
        <v>31.173618316650391</v>
      </c>
      <c r="V606" s="30">
        <v>1.0226849317550659</v>
      </c>
      <c r="W606" s="31">
        <v>29.935968399047852</v>
      </c>
      <c r="X606" s="22">
        <v>9.65179443359375</v>
      </c>
      <c r="Y606" s="32">
        <v>0.059245813637971878</v>
      </c>
      <c r="Z606" s="33">
        <v>0.072136081755161285</v>
      </c>
      <c r="AA606" s="22">
        <v>9.1109304428100586</v>
      </c>
      <c r="AB606" s="34">
        <v>15.10200023651123</v>
      </c>
    </row>
    <row r="607" spans="1:28">
      <c r="A607" s="20">
        <v>45916.666139375</v>
      </c>
      <c r="B607" s="21">
        <v>1.0509999990463257</v>
      </c>
      <c r="C607" s="21">
        <v>5.4249210357666016</v>
      </c>
      <c r="D607" s="22">
        <v>12.168496131896973</v>
      </c>
      <c r="E607" s="23">
        <v>74.4000015258789</v>
      </c>
      <c r="F607" s="23">
        <v>50.2003631</v>
      </c>
      <c r="G607" s="23">
        <v>-66.3851236</v>
      </c>
      <c r="H607" s="23">
        <v>50.200604395978687</v>
      </c>
      <c r="I607" s="23">
        <v>-66.384615415401313</v>
      </c>
      <c r="J607" s="23">
        <v>26.840181350708008</v>
      </c>
      <c r="K607" s="23">
        <v>36.2828483581543</v>
      </c>
      <c r="L607" s="24">
        <v>0.62066644430160522</v>
      </c>
      <c r="M607" s="20">
        <v>25569.007453796297</v>
      </c>
      <c r="N607" s="25">
        <v>8.1759119033813477</v>
      </c>
      <c r="O607" s="26">
        <v>-62.3321533203125</v>
      </c>
      <c r="P607" s="26">
        <v>233.72129821777344</v>
      </c>
      <c r="Q607" s="22">
        <v>9.1109304428100586</v>
      </c>
      <c r="R607" s="27">
        <v>32078.40625</v>
      </c>
      <c r="S607" s="27">
        <v>46055.3359375</v>
      </c>
      <c r="T607" s="28">
        <v>29.354043960571289</v>
      </c>
      <c r="U607" s="29">
        <v>31.173618316650391</v>
      </c>
      <c r="V607" s="30">
        <v>1.0226849317550659</v>
      </c>
      <c r="W607" s="31">
        <v>29.935968399047852</v>
      </c>
      <c r="X607" s="22">
        <v>9.65179443359375</v>
      </c>
      <c r="Y607" s="32">
        <v>0.059245813637971878</v>
      </c>
      <c r="Z607" s="33">
        <v>0.072136081755161285</v>
      </c>
      <c r="AA607" s="22">
        <v>9.1109304428100586</v>
      </c>
      <c r="AB607" s="34">
        <v>15.10200023651123</v>
      </c>
    </row>
    <row r="608" spans="1:28">
      <c r="A608" s="20">
        <v>45916.666150983794</v>
      </c>
      <c r="B608" s="21">
        <v>1.0390000343322754</v>
      </c>
      <c r="C608" s="21">
        <v>5.4367127418518066</v>
      </c>
      <c r="D608" s="22">
        <v>12.168496131896973</v>
      </c>
      <c r="E608" s="23">
        <v>76.4000015258789</v>
      </c>
      <c r="F608" s="23">
        <v>50.2003631</v>
      </c>
      <c r="G608" s="23">
        <v>-66.3851236</v>
      </c>
      <c r="H608" s="23">
        <v>50.20060488603211</v>
      </c>
      <c r="I608" s="23">
        <v>-66.384612188403707</v>
      </c>
      <c r="J608" s="23">
        <v>26.894693374633789</v>
      </c>
      <c r="K608" s="23">
        <v>36.51324462890625</v>
      </c>
      <c r="L608" s="24">
        <v>0.62066644430160522</v>
      </c>
      <c r="M608" s="20">
        <v>25569.007465405091</v>
      </c>
      <c r="N608" s="25">
        <v>8.1759119033813477</v>
      </c>
      <c r="O608" s="26">
        <v>-62.3321533203125</v>
      </c>
      <c r="P608" s="26">
        <v>233.72129821777344</v>
      </c>
      <c r="Q608" s="22">
        <v>9.1109304428100586</v>
      </c>
      <c r="R608" s="27">
        <v>32078.40625</v>
      </c>
      <c r="S608" s="27">
        <v>46055.3359375</v>
      </c>
      <c r="T608" s="28">
        <v>29.354043960571289</v>
      </c>
      <c r="U608" s="29">
        <v>31.173618316650391</v>
      </c>
      <c r="V608" s="30">
        <v>1.0226849317550659</v>
      </c>
      <c r="W608" s="31">
        <v>29.935968399047852</v>
      </c>
      <c r="X608" s="22">
        <v>9.65179443359375</v>
      </c>
      <c r="Y608" s="32">
        <v>0.059245813637971878</v>
      </c>
      <c r="Z608" s="33">
        <v>0.072136081755161285</v>
      </c>
      <c r="AA608" s="22">
        <v>9.1109304428100586</v>
      </c>
      <c r="AB608" s="34">
        <v>15.10200023651123</v>
      </c>
    </row>
    <row r="609" spans="1:28">
      <c r="A609" s="20">
        <v>45916.666162592592</v>
      </c>
      <c r="B609" s="21">
        <v>1.0360000133514404</v>
      </c>
      <c r="C609" s="21">
        <v>5.4399266242980957</v>
      </c>
      <c r="D609" s="22">
        <v>12.168496131896973</v>
      </c>
      <c r="E609" s="23">
        <v>77.199996948242188</v>
      </c>
      <c r="F609" s="23">
        <v>50.2003631</v>
      </c>
      <c r="G609" s="23">
        <v>-66.3851236</v>
      </c>
      <c r="H609" s="23">
        <v>50.20060541368963</v>
      </c>
      <c r="I609" s="23">
        <v>-66.384609109428624</v>
      </c>
      <c r="J609" s="23">
        <v>26.953388214111328</v>
      </c>
      <c r="K609" s="23">
        <v>36.733074188232422</v>
      </c>
      <c r="L609" s="24">
        <v>0.62066644430160522</v>
      </c>
      <c r="M609" s="20">
        <v>25569.007477013889</v>
      </c>
      <c r="N609" s="25">
        <v>8.1759119033813477</v>
      </c>
      <c r="O609" s="26">
        <v>-62.3321533203125</v>
      </c>
      <c r="P609" s="26">
        <v>233.72129821777344</v>
      </c>
      <c r="Q609" s="22">
        <v>9.1109304428100586</v>
      </c>
      <c r="R609" s="27">
        <v>32078.40625</v>
      </c>
      <c r="S609" s="27">
        <v>46055.3359375</v>
      </c>
      <c r="T609" s="28">
        <v>29.354043960571289</v>
      </c>
      <c r="U609" s="29">
        <v>31.173618316650391</v>
      </c>
      <c r="V609" s="30">
        <v>1.0226849317550659</v>
      </c>
      <c r="W609" s="31">
        <v>29.935968399047852</v>
      </c>
      <c r="X609" s="22">
        <v>9.65179443359375</v>
      </c>
      <c r="Y609" s="32">
        <v>0.059245813637971878</v>
      </c>
      <c r="Z609" s="33">
        <v>0.072136081755161285</v>
      </c>
      <c r="AA609" s="22">
        <v>9.1109304428100586</v>
      </c>
      <c r="AB609" s="34">
        <v>15.10200023651123</v>
      </c>
    </row>
    <row r="610" spans="1:28">
      <c r="A610" s="20">
        <v>45916.666174178237</v>
      </c>
      <c r="B610" s="21">
        <v>1.0420000553131104</v>
      </c>
      <c r="C610" s="21">
        <v>5.446495532989502</v>
      </c>
      <c r="D610" s="22">
        <v>12.168496131896973</v>
      </c>
      <c r="E610" s="23">
        <v>79.5999984741211</v>
      </c>
      <c r="F610" s="23">
        <v>50.2003631</v>
      </c>
      <c r="G610" s="23">
        <v>-66.3851236</v>
      </c>
      <c r="H610" s="23">
        <v>50.200605865043428</v>
      </c>
      <c r="I610" s="23">
        <v>-66.38460570050934</v>
      </c>
      <c r="J610" s="23">
        <v>27.003595352172852</v>
      </c>
      <c r="K610" s="23">
        <v>36.976459503173828</v>
      </c>
      <c r="L610" s="24">
        <v>0.62066644430160522</v>
      </c>
      <c r="M610" s="20">
        <v>25569.007488611111</v>
      </c>
      <c r="N610" s="25">
        <v>8.1759119033813477</v>
      </c>
      <c r="O610" s="26">
        <v>-62.3321533203125</v>
      </c>
      <c r="P610" s="26">
        <v>233.72129821777344</v>
      </c>
      <c r="Q610" s="22">
        <v>9.1109304428100586</v>
      </c>
      <c r="R610" s="27">
        <v>32078.40625</v>
      </c>
      <c r="S610" s="27">
        <v>46055.3359375</v>
      </c>
      <c r="T610" s="28">
        <v>29.354043960571289</v>
      </c>
      <c r="U610" s="29">
        <v>31.173618316650391</v>
      </c>
      <c r="V610" s="30">
        <v>1.0226849317550659</v>
      </c>
      <c r="W610" s="31">
        <v>29.935968399047852</v>
      </c>
      <c r="X610" s="22">
        <v>9.65179443359375</v>
      </c>
      <c r="Y610" s="32">
        <v>0.059245813637971878</v>
      </c>
      <c r="Z610" s="33">
        <v>0.072136081755161285</v>
      </c>
      <c r="AA610" s="22">
        <v>9.1109304428100586</v>
      </c>
      <c r="AB610" s="34">
        <v>15.10200023651123</v>
      </c>
    </row>
    <row r="611" spans="1:28">
      <c r="A611" s="20">
        <v>45916.666185821756</v>
      </c>
      <c r="B611" s="21">
        <v>1.0670000314712524</v>
      </c>
      <c r="C611" s="21">
        <v>5.4938812255859375</v>
      </c>
      <c r="D611" s="22">
        <v>12.168496131896973</v>
      </c>
      <c r="E611" s="23">
        <v>81.5999984741211</v>
      </c>
      <c r="F611" s="23">
        <v>50.2003631</v>
      </c>
      <c r="G611" s="23">
        <v>-66.3851236</v>
      </c>
      <c r="H611" s="23">
        <v>50.200606413762266</v>
      </c>
      <c r="I611" s="23">
        <v>-66.384600579478132</v>
      </c>
      <c r="J611" s="23">
        <v>27.064632415771484</v>
      </c>
      <c r="K611" s="23">
        <v>37.342086791992188</v>
      </c>
      <c r="L611" s="24">
        <v>0.61998665332794189</v>
      </c>
      <c r="M611" s="20">
        <v>25569.007500254629</v>
      </c>
      <c r="N611" s="25">
        <v>8.1759119033813477</v>
      </c>
      <c r="O611" s="26">
        <v>-62.3321533203125</v>
      </c>
      <c r="P611" s="26">
        <v>233.72129821777344</v>
      </c>
      <c r="Q611" s="22">
        <v>9.1109304428100586</v>
      </c>
      <c r="R611" s="27">
        <v>32078.40625</v>
      </c>
      <c r="S611" s="27">
        <v>46055.3359375</v>
      </c>
      <c r="T611" s="28">
        <v>29.354043960571289</v>
      </c>
      <c r="U611" s="29">
        <v>31.173618316650391</v>
      </c>
      <c r="V611" s="30">
        <v>1.0226849317550659</v>
      </c>
      <c r="W611" s="31">
        <v>29.935968399047852</v>
      </c>
      <c r="X611" s="22">
        <v>9.65179443359375</v>
      </c>
      <c r="Y611" s="32">
        <v>0.059245813637971878</v>
      </c>
      <c r="Z611" s="33">
        <v>0.072136081755161285</v>
      </c>
      <c r="AA611" s="22">
        <v>9.1109304428100586</v>
      </c>
      <c r="AB611" s="34">
        <v>15.10200023651123</v>
      </c>
    </row>
    <row r="612" spans="1:28">
      <c r="A612" s="20">
        <v>45916.666197453706</v>
      </c>
      <c r="B612" s="21">
        <v>1.0509999990463257</v>
      </c>
      <c r="C612" s="21">
        <v>5.456413745880127</v>
      </c>
      <c r="D612" s="22">
        <v>12.135273933410645</v>
      </c>
      <c r="E612" s="23">
        <v>79.5</v>
      </c>
      <c r="F612" s="23">
        <v>50.2003631</v>
      </c>
      <c r="G612" s="23">
        <v>-66.3851236</v>
      </c>
      <c r="H612" s="23">
        <v>50.200606852965734</v>
      </c>
      <c r="I612" s="23">
        <v>-66.384596359350127</v>
      </c>
      <c r="J612" s="23">
        <v>27.113489151000977</v>
      </c>
      <c r="K612" s="23">
        <v>37.643390655517578</v>
      </c>
      <c r="L612" s="24">
        <v>0.61998665332794189</v>
      </c>
      <c r="M612" s="20">
        <v>25569.007511875</v>
      </c>
      <c r="N612" s="25">
        <v>8.1759119033813477</v>
      </c>
      <c r="O612" s="26">
        <v>-62.3321533203125</v>
      </c>
      <c r="P612" s="26">
        <v>233.72129821777344</v>
      </c>
      <c r="Q612" s="22">
        <v>9.1109304428100586</v>
      </c>
      <c r="R612" s="27">
        <v>32078.40625</v>
      </c>
      <c r="S612" s="27">
        <v>46055.3359375</v>
      </c>
      <c r="T612" s="28">
        <v>29.354043960571289</v>
      </c>
      <c r="U612" s="29">
        <v>31.173618316650391</v>
      </c>
      <c r="V612" s="30">
        <v>1.0226849317550659</v>
      </c>
      <c r="W612" s="31">
        <v>29.935968399047852</v>
      </c>
      <c r="X612" s="22">
        <v>9.65179443359375</v>
      </c>
      <c r="Y612" s="32">
        <v>0.059245813637971878</v>
      </c>
      <c r="Z612" s="33">
        <v>0.072136081755161285</v>
      </c>
      <c r="AA612" s="22">
        <v>9.1109304428100586</v>
      </c>
      <c r="AB612" s="34">
        <v>15.10200023651123</v>
      </c>
    </row>
    <row r="613" spans="1:28">
      <c r="A613" s="20">
        <v>45916.666209085648</v>
      </c>
      <c r="B613" s="21">
        <v>1.0540000200271606</v>
      </c>
      <c r="C613" s="21">
        <v>5.4356012344360352</v>
      </c>
      <c r="D613" s="22">
        <v>12.135273933410645</v>
      </c>
      <c r="E613" s="23">
        <v>61.099998474121094</v>
      </c>
      <c r="F613" s="23">
        <v>50.2003631</v>
      </c>
      <c r="G613" s="23">
        <v>-66.3851236</v>
      </c>
      <c r="H613" s="23">
        <v>50.200607703964756</v>
      </c>
      <c r="I613" s="23">
        <v>-66.384593117857662</v>
      </c>
      <c r="J613" s="23">
        <v>27.208148956298828</v>
      </c>
      <c r="K613" s="23">
        <v>37.874824523925781</v>
      </c>
      <c r="L613" s="24">
        <v>0.61998665332794189</v>
      </c>
      <c r="M613" s="20">
        <v>25569.007523518518</v>
      </c>
      <c r="N613" s="25">
        <v>8.1759119033813477</v>
      </c>
      <c r="O613" s="26">
        <v>-62.3321533203125</v>
      </c>
      <c r="P613" s="26">
        <v>233.72129821777344</v>
      </c>
      <c r="Q613" s="22">
        <v>9.1109304428100586</v>
      </c>
      <c r="R613" s="27">
        <v>32078.40625</v>
      </c>
      <c r="S613" s="27">
        <v>46055.3359375</v>
      </c>
      <c r="T613" s="28">
        <v>29.354043960571289</v>
      </c>
      <c r="U613" s="29">
        <v>31.173618316650391</v>
      </c>
      <c r="V613" s="30">
        <v>1.0226849317550659</v>
      </c>
      <c r="W613" s="31">
        <v>29.935968399047852</v>
      </c>
      <c r="X613" s="22">
        <v>9.65179443359375</v>
      </c>
      <c r="Y613" s="32">
        <v>0.059245813637971878</v>
      </c>
      <c r="Z613" s="33">
        <v>0.072136081755161285</v>
      </c>
      <c r="AA613" s="22">
        <v>9.1109304428100586</v>
      </c>
      <c r="AB613" s="34">
        <v>15.10200023651123</v>
      </c>
    </row>
    <row r="614" spans="1:28">
      <c r="A614" s="20">
        <v>45916.666220763887</v>
      </c>
      <c r="B614" s="21">
        <v>1.0529999732971191</v>
      </c>
      <c r="C614" s="21">
        <v>5.4372830390930176</v>
      </c>
      <c r="D614" s="22">
        <v>12.135273933410645</v>
      </c>
      <c r="E614" s="23">
        <v>52.700000762939453</v>
      </c>
      <c r="F614" s="23">
        <v>50.2003631</v>
      </c>
      <c r="G614" s="23">
        <v>-66.3851236</v>
      </c>
      <c r="H614" s="23">
        <v>50.200608737742989</v>
      </c>
      <c r="I614" s="23">
        <v>-66.384590387595551</v>
      </c>
      <c r="J614" s="23">
        <v>27.323141098022461</v>
      </c>
      <c r="K614" s="23">
        <v>38.069755554199219</v>
      </c>
      <c r="L614" s="24">
        <v>0.61998665332794189</v>
      </c>
      <c r="M614" s="20">
        <v>25569.007535185185</v>
      </c>
      <c r="N614" s="25">
        <v>8.1759119033813477</v>
      </c>
      <c r="O614" s="26">
        <v>-62.3321533203125</v>
      </c>
      <c r="P614" s="26">
        <v>233.72129821777344</v>
      </c>
      <c r="Q614" s="22">
        <v>9.1109304428100586</v>
      </c>
      <c r="R614" s="27">
        <v>32078.40625</v>
      </c>
      <c r="S614" s="27">
        <v>46055.3359375</v>
      </c>
      <c r="T614" s="28">
        <v>29.354043960571289</v>
      </c>
      <c r="U614" s="29">
        <v>31.173618316650391</v>
      </c>
      <c r="V614" s="30">
        <v>1.0226849317550659</v>
      </c>
      <c r="W614" s="31">
        <v>29.935968399047852</v>
      </c>
      <c r="X614" s="22">
        <v>9.65179443359375</v>
      </c>
      <c r="Y614" s="32">
        <v>0.059245813637971878</v>
      </c>
      <c r="Z614" s="33">
        <v>0.072136081755161285</v>
      </c>
      <c r="AA614" s="22">
        <v>9.1109304428100586</v>
      </c>
      <c r="AB614" s="34">
        <v>15.10200023651123</v>
      </c>
    </row>
    <row r="615" spans="1:28">
      <c r="A615" s="20">
        <v>45916.666232442127</v>
      </c>
      <c r="B615" s="21">
        <v>1.1009999513626099</v>
      </c>
      <c r="C615" s="21">
        <v>5.4998130798339844</v>
      </c>
      <c r="D615" s="22">
        <v>12.135273933410645</v>
      </c>
      <c r="E615" s="23">
        <v>53.799999237060547</v>
      </c>
      <c r="F615" s="23">
        <v>50.2003631</v>
      </c>
      <c r="G615" s="23">
        <v>-66.3851236</v>
      </c>
      <c r="H615" s="23">
        <v>50.200610614854405</v>
      </c>
      <c r="I615" s="23">
        <v>-66.384586634450514</v>
      </c>
      <c r="J615" s="23">
        <v>27.531938552856445</v>
      </c>
      <c r="K615" s="23">
        <v>38.337715148925781</v>
      </c>
      <c r="L615" s="24">
        <v>0.61998665332794189</v>
      </c>
      <c r="M615" s="20">
        <v>25569.007546863428</v>
      </c>
      <c r="N615" s="25">
        <v>8.1759119033813477</v>
      </c>
      <c r="O615" s="26">
        <v>-62.3321533203125</v>
      </c>
      <c r="P615" s="26">
        <v>233.72129821777344</v>
      </c>
      <c r="Q615" s="22">
        <v>9.1109304428100586</v>
      </c>
      <c r="R615" s="27">
        <v>32078.40625</v>
      </c>
      <c r="S615" s="27">
        <v>46055.3359375</v>
      </c>
      <c r="T615" s="28">
        <v>29.354043960571289</v>
      </c>
      <c r="U615" s="29">
        <v>31.173618316650391</v>
      </c>
      <c r="V615" s="30">
        <v>1.0226849317550659</v>
      </c>
      <c r="W615" s="31">
        <v>29.935968399047852</v>
      </c>
      <c r="X615" s="22">
        <v>9.65179443359375</v>
      </c>
      <c r="Y615" s="32">
        <v>0.059245813637971878</v>
      </c>
      <c r="Z615" s="33">
        <v>0.072136081755161285</v>
      </c>
      <c r="AA615" s="22">
        <v>9.1109304428100586</v>
      </c>
      <c r="AB615" s="34">
        <v>15.10200023651123</v>
      </c>
    </row>
    <row r="616" spans="1:28">
      <c r="A616" s="20">
        <v>45916.6662440625</v>
      </c>
      <c r="B616" s="21">
        <v>1.0900000333786011</v>
      </c>
      <c r="C616" s="21">
        <v>5.4362034797668457</v>
      </c>
      <c r="D616" s="22">
        <v>12.135273933410645</v>
      </c>
      <c r="E616" s="23">
        <v>61.5</v>
      </c>
      <c r="F616" s="23">
        <v>50.2003631</v>
      </c>
      <c r="G616" s="23">
        <v>-66.3851236</v>
      </c>
      <c r="H616" s="23">
        <v>50.200612185866007</v>
      </c>
      <c r="I616" s="23">
        <v>-66.384582524723825</v>
      </c>
      <c r="J616" s="23">
        <v>27.706689834594727</v>
      </c>
      <c r="K616" s="23">
        <v>38.631137847900391</v>
      </c>
      <c r="L616" s="24">
        <v>0.61930692195892334</v>
      </c>
      <c r="M616" s="20">
        <v>25569.00755849537</v>
      </c>
      <c r="N616" s="25">
        <v>8.1759119033813477</v>
      </c>
      <c r="O616" s="26">
        <v>-62.3321533203125</v>
      </c>
      <c r="P616" s="26">
        <v>233.72129821777344</v>
      </c>
      <c r="Q616" s="22">
        <v>9.1109304428100586</v>
      </c>
      <c r="R616" s="27">
        <v>32078.40625</v>
      </c>
      <c r="S616" s="27">
        <v>46055.3359375</v>
      </c>
      <c r="T616" s="28">
        <v>29.354043960571289</v>
      </c>
      <c r="U616" s="29">
        <v>31.173618316650391</v>
      </c>
      <c r="V616" s="30">
        <v>1.0226849317550659</v>
      </c>
      <c r="W616" s="31">
        <v>29.935968399047852</v>
      </c>
      <c r="X616" s="22">
        <v>9.65179443359375</v>
      </c>
      <c r="Y616" s="32">
        <v>0.059245813637971878</v>
      </c>
      <c r="Z616" s="33">
        <v>0.072136081755161285</v>
      </c>
      <c r="AA616" s="22">
        <v>9.1109304428100586</v>
      </c>
      <c r="AB616" s="34">
        <v>15.10200023651123</v>
      </c>
    </row>
    <row r="617" spans="1:28">
      <c r="A617" s="20">
        <v>45916.666255717595</v>
      </c>
      <c r="B617" s="21">
        <v>1.1039999723434448</v>
      </c>
      <c r="C617" s="21">
        <v>5.2923378944396973</v>
      </c>
      <c r="D617" s="22">
        <v>12.128950119018555</v>
      </c>
      <c r="E617" s="23">
        <v>62.900001525878906</v>
      </c>
      <c r="F617" s="23">
        <v>50.2003631</v>
      </c>
      <c r="G617" s="23">
        <v>-66.3851236</v>
      </c>
      <c r="H617" s="23">
        <v>50.200612886258348</v>
      </c>
      <c r="I617" s="23">
        <v>-66.3845809624268</v>
      </c>
      <c r="J617" s="23">
        <v>27.784597396850586</v>
      </c>
      <c r="K617" s="23">
        <v>38.742679595947266</v>
      </c>
      <c r="L617" s="24">
        <v>0.61930692195892334</v>
      </c>
      <c r="M617" s="20">
        <v>25569.007570138889</v>
      </c>
      <c r="N617" s="25">
        <v>8.1759119033813477</v>
      </c>
      <c r="O617" s="26">
        <v>-62.3321533203125</v>
      </c>
      <c r="P617" s="26">
        <v>233.72129821777344</v>
      </c>
      <c r="Q617" s="22">
        <v>9.1109304428100586</v>
      </c>
      <c r="R617" s="27">
        <v>32078.40625</v>
      </c>
      <c r="S617" s="27">
        <v>46055.3359375</v>
      </c>
      <c r="T617" s="28">
        <v>29.354043960571289</v>
      </c>
      <c r="U617" s="29">
        <v>31.173618316650391</v>
      </c>
      <c r="V617" s="30">
        <v>1.0226849317550659</v>
      </c>
      <c r="W617" s="31">
        <v>29.935968399047852</v>
      </c>
      <c r="X617" s="22">
        <v>9.65179443359375</v>
      </c>
      <c r="Y617" s="32">
        <v>0.059245813637971878</v>
      </c>
      <c r="Z617" s="33">
        <v>0.072136081755161285</v>
      </c>
      <c r="AA617" s="22">
        <v>9.1109304428100586</v>
      </c>
      <c r="AB617" s="34">
        <v>15.10200023651123</v>
      </c>
    </row>
    <row r="618" spans="1:28">
      <c r="A618" s="20">
        <v>45916.666267326385</v>
      </c>
      <c r="B618" s="21">
        <v>1.1080000400543213</v>
      </c>
      <c r="C618" s="21">
        <v>5.310051441192627</v>
      </c>
      <c r="D618" s="22">
        <v>12.128950119018555</v>
      </c>
      <c r="E618" s="23">
        <v>63.5</v>
      </c>
      <c r="F618" s="23">
        <v>50.2003631</v>
      </c>
      <c r="G618" s="23">
        <v>-66.3851236</v>
      </c>
      <c r="H618" s="23">
        <v>50.200613152400017</v>
      </c>
      <c r="I618" s="23">
        <v>-66.384580220996185</v>
      </c>
      <c r="J618" s="23">
        <v>27.814201354980469</v>
      </c>
      <c r="K618" s="23">
        <v>38.795616149902344</v>
      </c>
      <c r="L618" s="24">
        <v>0.61930692195892334</v>
      </c>
      <c r="M618" s="20">
        <v>25569.007581747686</v>
      </c>
      <c r="N618" s="25">
        <v>8.1759119033813477</v>
      </c>
      <c r="O618" s="26">
        <v>-62.3321533203125</v>
      </c>
      <c r="P618" s="26">
        <v>233.72129821777344</v>
      </c>
      <c r="Q618" s="22">
        <v>9.1109304428100586</v>
      </c>
      <c r="R618" s="27">
        <v>32078.40625</v>
      </c>
      <c r="S618" s="27">
        <v>46055.3359375</v>
      </c>
      <c r="T618" s="28">
        <v>29.354043960571289</v>
      </c>
      <c r="U618" s="29">
        <v>31.173618316650391</v>
      </c>
      <c r="V618" s="30">
        <v>1.0226849317550659</v>
      </c>
      <c r="W618" s="31">
        <v>29.935968399047852</v>
      </c>
      <c r="X618" s="22">
        <v>9.65179443359375</v>
      </c>
      <c r="Y618" s="32">
        <v>0.059245813637971878</v>
      </c>
      <c r="Z618" s="33">
        <v>0.072136081755161285</v>
      </c>
      <c r="AA618" s="22">
        <v>9.1109304428100586</v>
      </c>
      <c r="AB618" s="34">
        <v>15.10200023651123</v>
      </c>
    </row>
    <row r="619" spans="1:28">
      <c r="A619" s="20">
        <v>45916.666278958335</v>
      </c>
      <c r="B619" s="21">
        <v>1.1180000305175781</v>
      </c>
      <c r="C619" s="21">
        <v>5.27824068069458</v>
      </c>
      <c r="D619" s="22">
        <v>12.128950119018555</v>
      </c>
      <c r="E619" s="23">
        <v>62.700000762939453</v>
      </c>
      <c r="F619" s="23">
        <v>50.2003631</v>
      </c>
      <c r="G619" s="23">
        <v>-66.3851236</v>
      </c>
      <c r="H619" s="23">
        <v>50.200613428771753</v>
      </c>
      <c r="I619" s="23">
        <v>-66.384579549503087</v>
      </c>
      <c r="J619" s="23">
        <v>27.844944000244141</v>
      </c>
      <c r="K619" s="23">
        <v>38.843559265136719</v>
      </c>
      <c r="L619" s="24">
        <v>0.61930692195892334</v>
      </c>
      <c r="M619" s="20">
        <v>25569.007593379629</v>
      </c>
      <c r="N619" s="25">
        <v>8.1759119033813477</v>
      </c>
      <c r="O619" s="26">
        <v>-62.3321533203125</v>
      </c>
      <c r="P619" s="26">
        <v>233.72129821777344</v>
      </c>
      <c r="Q619" s="22">
        <v>9.1109304428100586</v>
      </c>
      <c r="R619" s="27">
        <v>32078.40625</v>
      </c>
      <c r="S619" s="27">
        <v>46055.3359375</v>
      </c>
      <c r="T619" s="28">
        <v>29.354043960571289</v>
      </c>
      <c r="U619" s="29">
        <v>31.173618316650391</v>
      </c>
      <c r="V619" s="30">
        <v>1.0226849317550659</v>
      </c>
      <c r="W619" s="31">
        <v>29.935968399047852</v>
      </c>
      <c r="X619" s="22">
        <v>9.65179443359375</v>
      </c>
      <c r="Y619" s="32">
        <v>0.059245813637971878</v>
      </c>
      <c r="Z619" s="33">
        <v>0.072136081755161285</v>
      </c>
      <c r="AA619" s="22">
        <v>9.1109304428100586</v>
      </c>
      <c r="AB619" s="34">
        <v>15.10200023651123</v>
      </c>
    </row>
    <row r="620" spans="1:28">
      <c r="A620" s="20">
        <v>45916.666290590278</v>
      </c>
      <c r="B620" s="21">
        <v>1.1360000371932983</v>
      </c>
      <c r="C620" s="21">
        <v>5.29477596282959</v>
      </c>
      <c r="D620" s="22">
        <v>12.128950119018555</v>
      </c>
      <c r="E620" s="23">
        <v>62.5</v>
      </c>
      <c r="F620" s="23">
        <v>50.2003631</v>
      </c>
      <c r="G620" s="23">
        <v>-66.3851236</v>
      </c>
      <c r="H620" s="23">
        <v>50.20061364698563</v>
      </c>
      <c r="I620" s="23">
        <v>-66.384579103626024</v>
      </c>
      <c r="J620" s="23">
        <v>27.869216918945313</v>
      </c>
      <c r="K620" s="23">
        <v>38.875392913818359</v>
      </c>
      <c r="L620" s="24">
        <v>0.61930692195892334</v>
      </c>
      <c r="M620" s="20">
        <v>25569.007605011575</v>
      </c>
      <c r="N620" s="25">
        <v>8.1759119033813477</v>
      </c>
      <c r="O620" s="26">
        <v>-62.3321533203125</v>
      </c>
      <c r="P620" s="26">
        <v>233.72129821777344</v>
      </c>
      <c r="Q620" s="22">
        <v>9.1109304428100586</v>
      </c>
      <c r="R620" s="27">
        <v>32078.40625</v>
      </c>
      <c r="S620" s="27">
        <v>46055.3359375</v>
      </c>
      <c r="T620" s="28">
        <v>29.354043960571289</v>
      </c>
      <c r="U620" s="29">
        <v>31.173618316650391</v>
      </c>
      <c r="V620" s="30">
        <v>1.0226849317550659</v>
      </c>
      <c r="W620" s="31">
        <v>29.935968399047852</v>
      </c>
      <c r="X620" s="22">
        <v>9.65179443359375</v>
      </c>
      <c r="Y620" s="32">
        <v>0.059245813637971878</v>
      </c>
      <c r="Z620" s="33">
        <v>0.072136081755161285</v>
      </c>
      <c r="AA620" s="22">
        <v>9.1109304428100586</v>
      </c>
      <c r="AB620" s="34">
        <v>15.10200023651123</v>
      </c>
    </row>
    <row r="621" spans="1:28">
      <c r="A621" s="20">
        <v>45916.666302199075</v>
      </c>
      <c r="B621" s="21">
        <v>1.1460000276565552</v>
      </c>
      <c r="C621" s="21">
        <v>5.2681984901428223</v>
      </c>
      <c r="D621" s="22">
        <v>12.128950119018555</v>
      </c>
      <c r="E621" s="23">
        <v>62.900001525878906</v>
      </c>
      <c r="F621" s="23">
        <v>50.2003631</v>
      </c>
      <c r="G621" s="23">
        <v>-66.3851236</v>
      </c>
      <c r="H621" s="23">
        <v>50.200613871361888</v>
      </c>
      <c r="I621" s="23">
        <v>-66.38457857895429</v>
      </c>
      <c r="J621" s="23">
        <v>27.894174575805664</v>
      </c>
      <c r="K621" s="23">
        <v>38.9128532409668</v>
      </c>
      <c r="L621" s="24">
        <v>0.61862713098526</v>
      </c>
      <c r="M621" s="20">
        <v>25569.007616620369</v>
      </c>
      <c r="N621" s="25">
        <v>8.1759119033813477</v>
      </c>
      <c r="O621" s="26">
        <v>-62.3321533203125</v>
      </c>
      <c r="P621" s="26">
        <v>233.72129821777344</v>
      </c>
      <c r="Q621" s="22">
        <v>9.1109304428100586</v>
      </c>
      <c r="R621" s="27">
        <v>32078.40625</v>
      </c>
      <c r="S621" s="27">
        <v>46055.3359375</v>
      </c>
      <c r="T621" s="28">
        <v>29.354043960571289</v>
      </c>
      <c r="U621" s="29">
        <v>31.173618316650391</v>
      </c>
      <c r="V621" s="30">
        <v>1.0226849317550659</v>
      </c>
      <c r="W621" s="31">
        <v>29.935968399047852</v>
      </c>
      <c r="X621" s="22">
        <v>9.65179443359375</v>
      </c>
      <c r="Y621" s="32">
        <v>0.059245813637971878</v>
      </c>
      <c r="Z621" s="33">
        <v>0.072136081755161285</v>
      </c>
      <c r="AA621" s="22">
        <v>9.1109304428100586</v>
      </c>
      <c r="AB621" s="34">
        <v>15.10200023651123</v>
      </c>
    </row>
    <row r="622" spans="1:28">
      <c r="A622" s="20">
        <v>45916.666313865739</v>
      </c>
      <c r="B622" s="21">
        <v>1.1519999504089355</v>
      </c>
      <c r="C622" s="21">
        <v>5.27804708480835</v>
      </c>
      <c r="D622" s="22">
        <v>12.166923522949219</v>
      </c>
      <c r="E622" s="23">
        <v>62.900001525878906</v>
      </c>
      <c r="F622" s="23">
        <v>50.2003631</v>
      </c>
      <c r="G622" s="23">
        <v>-66.3851236</v>
      </c>
      <c r="H622" s="23">
        <v>50.200614121974951</v>
      </c>
      <c r="I622" s="23">
        <v>-66.384578153950827</v>
      </c>
      <c r="J622" s="23">
        <v>27.922050476074219</v>
      </c>
      <c r="K622" s="23">
        <v>38.943195343017578</v>
      </c>
      <c r="L622" s="24">
        <v>0.61862713098526</v>
      </c>
      <c r="M622" s="20">
        <v>25569.007628287036</v>
      </c>
      <c r="N622" s="25">
        <v>8.1759119033813477</v>
      </c>
      <c r="O622" s="26">
        <v>-62.3321533203125</v>
      </c>
      <c r="P622" s="26">
        <v>233.72129821777344</v>
      </c>
      <c r="Q622" s="22">
        <v>9.1109304428100586</v>
      </c>
      <c r="R622" s="27">
        <v>32078.40625</v>
      </c>
      <c r="S622" s="27">
        <v>46055.3359375</v>
      </c>
      <c r="T622" s="28">
        <v>29.354043960571289</v>
      </c>
      <c r="U622" s="29">
        <v>31.173618316650391</v>
      </c>
      <c r="V622" s="30">
        <v>1.0226849317550659</v>
      </c>
      <c r="W622" s="31">
        <v>29.935968399047852</v>
      </c>
      <c r="X622" s="22">
        <v>9.65179443359375</v>
      </c>
      <c r="Y622" s="32">
        <v>0.059245813637971878</v>
      </c>
      <c r="Z622" s="33">
        <v>0.072136081755161285</v>
      </c>
      <c r="AA622" s="22">
        <v>9.1109304428100586</v>
      </c>
      <c r="AB622" s="34">
        <v>15.10200023651123</v>
      </c>
    </row>
    <row r="623" spans="1:28">
      <c r="A623" s="20">
        <v>45916.666325497688</v>
      </c>
      <c r="B623" s="21">
        <v>1.1510000228881836</v>
      </c>
      <c r="C623" s="21">
        <v>5.28608512878418</v>
      </c>
      <c r="D623" s="22">
        <v>12.166923522949219</v>
      </c>
      <c r="E623" s="23">
        <v>73.199996948242188</v>
      </c>
      <c r="F623" s="23">
        <v>50.2003631</v>
      </c>
      <c r="G623" s="23">
        <v>-66.3851236</v>
      </c>
      <c r="H623" s="23">
        <v>50.200614374286211</v>
      </c>
      <c r="I623" s="23">
        <v>-66.384577406095474</v>
      </c>
      <c r="J623" s="23">
        <v>27.950117111206055</v>
      </c>
      <c r="K623" s="23">
        <v>38.996589660644531</v>
      </c>
      <c r="L623" s="24">
        <v>0.61862713098526</v>
      </c>
      <c r="M623" s="20">
        <v>25569.007639918982</v>
      </c>
      <c r="N623" s="25">
        <v>8.1759119033813477</v>
      </c>
      <c r="O623" s="26">
        <v>-62.3321533203125</v>
      </c>
      <c r="P623" s="26">
        <v>233.72129821777344</v>
      </c>
      <c r="Q623" s="22">
        <v>9.1109304428100586</v>
      </c>
      <c r="R623" s="27">
        <v>32078.40625</v>
      </c>
      <c r="S623" s="27">
        <v>46055.3359375</v>
      </c>
      <c r="T623" s="28">
        <v>29.354043960571289</v>
      </c>
      <c r="U623" s="29">
        <v>31.173618316650391</v>
      </c>
      <c r="V623" s="30">
        <v>1.0226849317550659</v>
      </c>
      <c r="W623" s="31">
        <v>29.935968399047852</v>
      </c>
      <c r="X623" s="22">
        <v>9.65179443359375</v>
      </c>
      <c r="Y623" s="32">
        <v>0.059245813637971878</v>
      </c>
      <c r="Z623" s="33">
        <v>0.072136081755161285</v>
      </c>
      <c r="AA623" s="22">
        <v>9.1109304428100586</v>
      </c>
      <c r="AB623" s="34">
        <v>15.10200023651123</v>
      </c>
    </row>
    <row r="624" spans="1:28">
      <c r="A624" s="20">
        <v>45916.666337141207</v>
      </c>
      <c r="B624" s="21">
        <v>1.1419999599456787</v>
      </c>
      <c r="C624" s="21">
        <v>5.2868809700012207</v>
      </c>
      <c r="D624" s="22">
        <v>12.166923522949219</v>
      </c>
      <c r="E624" s="23">
        <v>79.199996948242188</v>
      </c>
      <c r="F624" s="23">
        <v>50.2003631</v>
      </c>
      <c r="G624" s="23">
        <v>-66.3851236</v>
      </c>
      <c r="H624" s="23">
        <v>50.20061465029621</v>
      </c>
      <c r="I624" s="23">
        <v>-66.384576480127564</v>
      </c>
      <c r="J624" s="23">
        <v>27.980817794799805</v>
      </c>
      <c r="K624" s="23">
        <v>39.062702178955078</v>
      </c>
      <c r="L624" s="24">
        <v>0.61862713098526</v>
      </c>
      <c r="M624" s="20">
        <v>25569.0076515625</v>
      </c>
      <c r="N624" s="25">
        <v>8.1759119033813477</v>
      </c>
      <c r="O624" s="26">
        <v>-62.3321533203125</v>
      </c>
      <c r="P624" s="26">
        <v>233.72129821777344</v>
      </c>
      <c r="Q624" s="22">
        <v>9.1109304428100586</v>
      </c>
      <c r="R624" s="27">
        <v>32078.40625</v>
      </c>
      <c r="S624" s="27">
        <v>46055.3359375</v>
      </c>
      <c r="T624" s="28">
        <v>29.354043960571289</v>
      </c>
      <c r="U624" s="29">
        <v>31.173618316650391</v>
      </c>
      <c r="V624" s="30">
        <v>1.0226849317550659</v>
      </c>
      <c r="W624" s="31">
        <v>29.935968399047852</v>
      </c>
      <c r="X624" s="22">
        <v>9.65179443359375</v>
      </c>
      <c r="Y624" s="32">
        <v>0.059245813637971878</v>
      </c>
      <c r="Z624" s="33">
        <v>0.072136081755161285</v>
      </c>
      <c r="AA624" s="22">
        <v>9.1109304428100586</v>
      </c>
      <c r="AB624" s="34">
        <v>15.10200023651123</v>
      </c>
    </row>
    <row r="625" spans="1:28">
      <c r="A625" s="20">
        <v>45916.666348773149</v>
      </c>
      <c r="B625" s="21">
        <v>1.1419999599456787</v>
      </c>
      <c r="C625" s="21">
        <v>5.2764101028442383</v>
      </c>
      <c r="D625" s="22">
        <v>12.166923522949219</v>
      </c>
      <c r="E625" s="23">
        <v>71.0999984741211</v>
      </c>
      <c r="F625" s="23">
        <v>50.2003631</v>
      </c>
      <c r="G625" s="23">
        <v>-66.3851236</v>
      </c>
      <c r="H625" s="23">
        <v>50.200614717103605</v>
      </c>
      <c r="I625" s="23">
        <v>-66.384575593692318</v>
      </c>
      <c r="J625" s="23">
        <v>27.988250732421875</v>
      </c>
      <c r="K625" s="23">
        <v>39.125991821289063</v>
      </c>
      <c r="L625" s="24">
        <v>0.61862713098526</v>
      </c>
      <c r="M625" s="20">
        <v>25569.007663194443</v>
      </c>
      <c r="N625" s="25">
        <v>8.1759119033813477</v>
      </c>
      <c r="O625" s="26">
        <v>-62.3321533203125</v>
      </c>
      <c r="P625" s="26">
        <v>233.72129821777344</v>
      </c>
      <c r="Q625" s="22">
        <v>9.1109304428100586</v>
      </c>
      <c r="R625" s="27">
        <v>32078.40625</v>
      </c>
      <c r="S625" s="27">
        <v>46055.3359375</v>
      </c>
      <c r="T625" s="28">
        <v>29.354043960571289</v>
      </c>
      <c r="U625" s="29">
        <v>31.173618316650391</v>
      </c>
      <c r="V625" s="30">
        <v>1.0226849317550659</v>
      </c>
      <c r="W625" s="31">
        <v>29.935968399047852</v>
      </c>
      <c r="X625" s="22">
        <v>9.65179443359375</v>
      </c>
      <c r="Y625" s="32">
        <v>0.059245813637971878</v>
      </c>
      <c r="Z625" s="33">
        <v>0.072136081755161285</v>
      </c>
      <c r="AA625" s="22">
        <v>9.1109304428100586</v>
      </c>
      <c r="AB625" s="34">
        <v>15.10200023651123</v>
      </c>
    </row>
    <row r="626" spans="1:28">
      <c r="A626" s="20">
        <v>45916.666360428244</v>
      </c>
      <c r="B626" s="21">
        <v>1.13100004196167</v>
      </c>
      <c r="C626" s="21">
        <v>5.261446475982666</v>
      </c>
      <c r="D626" s="22">
        <v>12.166923522949219</v>
      </c>
      <c r="E626" s="23">
        <v>64.5999984741211</v>
      </c>
      <c r="F626" s="23">
        <v>50.2003631</v>
      </c>
      <c r="G626" s="23">
        <v>-66.3851236</v>
      </c>
      <c r="H626" s="23">
        <v>50.200614964978776</v>
      </c>
      <c r="I626" s="23">
        <v>-66.38457486755027</v>
      </c>
      <c r="J626" s="23">
        <v>28.015823364257813</v>
      </c>
      <c r="K626" s="23">
        <v>39.177833557128906</v>
      </c>
      <c r="L626" s="24">
        <v>0.61794739961624146</v>
      </c>
      <c r="M626" s="20">
        <v>25569.007674849538</v>
      </c>
      <c r="N626" s="25">
        <v>8.1759119033813477</v>
      </c>
      <c r="O626" s="26">
        <v>-62.3321533203125</v>
      </c>
      <c r="P626" s="26">
        <v>233.72129821777344</v>
      </c>
      <c r="Q626" s="22">
        <v>9.1109304428100586</v>
      </c>
      <c r="R626" s="27">
        <v>32078.40625</v>
      </c>
      <c r="S626" s="27">
        <v>46055.3359375</v>
      </c>
      <c r="T626" s="28">
        <v>29.354043960571289</v>
      </c>
      <c r="U626" s="29">
        <v>31.173618316650391</v>
      </c>
      <c r="V626" s="30">
        <v>1.0226849317550659</v>
      </c>
      <c r="W626" s="31">
        <v>29.935968399047852</v>
      </c>
      <c r="X626" s="22">
        <v>9.65179443359375</v>
      </c>
      <c r="Y626" s="32">
        <v>0.059245813637971878</v>
      </c>
      <c r="Z626" s="33">
        <v>0.072136081755161285</v>
      </c>
      <c r="AA626" s="22">
        <v>9.1109304428100586</v>
      </c>
      <c r="AB626" s="34">
        <v>15.10200023651123</v>
      </c>
    </row>
    <row r="627" spans="1:28">
      <c r="A627" s="20">
        <v>45916.666372060186</v>
      </c>
      <c r="B627" s="21">
        <v>1.1390000581741333</v>
      </c>
      <c r="C627" s="21">
        <v>5.25434684753418</v>
      </c>
      <c r="D627" s="22">
        <v>12.171640396118164</v>
      </c>
      <c r="E627" s="23">
        <v>61</v>
      </c>
      <c r="F627" s="23">
        <v>50.2003631</v>
      </c>
      <c r="G627" s="23">
        <v>-66.3851236</v>
      </c>
      <c r="H627" s="23">
        <v>50.200615115778959</v>
      </c>
      <c r="I627" s="23">
        <v>-66.384574311066345</v>
      </c>
      <c r="J627" s="23">
        <v>28.032596588134766</v>
      </c>
      <c r="K627" s="23">
        <v>39.217563629150391</v>
      </c>
      <c r="L627" s="24">
        <v>0.61794739961624146</v>
      </c>
      <c r="M627" s="20">
        <v>25569.00768648148</v>
      </c>
      <c r="N627" s="25">
        <v>8.1759119033813477</v>
      </c>
      <c r="O627" s="26">
        <v>-62.3321533203125</v>
      </c>
      <c r="P627" s="26">
        <v>233.72129821777344</v>
      </c>
      <c r="Q627" s="22">
        <v>9.1109304428100586</v>
      </c>
      <c r="R627" s="27">
        <v>32078.40625</v>
      </c>
      <c r="S627" s="27">
        <v>46055.3359375</v>
      </c>
      <c r="T627" s="28">
        <v>29.354043960571289</v>
      </c>
      <c r="U627" s="29">
        <v>31.173618316650391</v>
      </c>
      <c r="V627" s="30">
        <v>1.0226849317550659</v>
      </c>
      <c r="W627" s="31">
        <v>29.935968399047852</v>
      </c>
      <c r="X627" s="22">
        <v>9.65179443359375</v>
      </c>
      <c r="Y627" s="32">
        <v>0.059245813637971878</v>
      </c>
      <c r="Z627" s="33">
        <v>0.072136081755161285</v>
      </c>
      <c r="AA627" s="22">
        <v>9.1109304428100586</v>
      </c>
      <c r="AB627" s="34">
        <v>15.10200023651123</v>
      </c>
    </row>
    <row r="628" spans="1:28">
      <c r="A628" s="20">
        <v>45916.66638375</v>
      </c>
      <c r="B628" s="21">
        <v>1.1349999904632568</v>
      </c>
      <c r="C628" s="21">
        <v>5.2511496543884277</v>
      </c>
      <c r="D628" s="22">
        <v>12.171640396118164</v>
      </c>
      <c r="E628" s="23">
        <v>60.400001525878906</v>
      </c>
      <c r="F628" s="23">
        <v>50.2003631</v>
      </c>
      <c r="G628" s="23">
        <v>-66.3851236</v>
      </c>
      <c r="H628" s="23">
        <v>50.200615182276039</v>
      </c>
      <c r="I628" s="23">
        <v>-66.384573700988156</v>
      </c>
      <c r="J628" s="23">
        <v>28.039993286132813</v>
      </c>
      <c r="K628" s="23">
        <v>39.261123657226563</v>
      </c>
      <c r="L628" s="24">
        <v>0.61794739961624146</v>
      </c>
      <c r="M628" s="20">
        <v>25569.007698171295</v>
      </c>
      <c r="N628" s="25">
        <v>8.1759119033813477</v>
      </c>
      <c r="O628" s="26">
        <v>-62.3321533203125</v>
      </c>
      <c r="P628" s="26">
        <v>233.72129821777344</v>
      </c>
      <c r="Q628" s="22">
        <v>9.1109304428100586</v>
      </c>
      <c r="R628" s="27">
        <v>32078.40625</v>
      </c>
      <c r="S628" s="27">
        <v>46055.3359375</v>
      </c>
      <c r="T628" s="28">
        <v>29.354043960571289</v>
      </c>
      <c r="U628" s="29">
        <v>31.173618316650391</v>
      </c>
      <c r="V628" s="30">
        <v>1.0226849317550659</v>
      </c>
      <c r="W628" s="31">
        <v>29.935968399047852</v>
      </c>
      <c r="X628" s="22">
        <v>9.65179443359375</v>
      </c>
      <c r="Y628" s="32">
        <v>0.059245813637971878</v>
      </c>
      <c r="Z628" s="33">
        <v>0.072136081755161285</v>
      </c>
      <c r="AA628" s="22">
        <v>9.1109304428100586</v>
      </c>
      <c r="AB628" s="34">
        <v>15.10200023651123</v>
      </c>
    </row>
    <row r="629" spans="1:28">
      <c r="A629" s="20">
        <v>45916.666395370368</v>
      </c>
      <c r="B629" s="21">
        <v>1.1499999761581421</v>
      </c>
      <c r="C629" s="21">
        <v>5.2586627006530762</v>
      </c>
      <c r="D629" s="22">
        <v>12.171640396118164</v>
      </c>
      <c r="E629" s="23">
        <v>60.400001525878906</v>
      </c>
      <c r="F629" s="23">
        <v>50.2003631</v>
      </c>
      <c r="G629" s="23">
        <v>-66.3851236</v>
      </c>
      <c r="H629" s="23">
        <v>50.200615290851346</v>
      </c>
      <c r="I629" s="23">
        <v>-66.384573299187792</v>
      </c>
      <c r="J629" s="23">
        <v>28.052070617675781</v>
      </c>
      <c r="K629" s="23">
        <v>39.289810180664063</v>
      </c>
      <c r="L629" s="24">
        <v>0.61794739961624146</v>
      </c>
      <c r="M629" s="20">
        <v>25569.007709791666</v>
      </c>
      <c r="N629" s="25">
        <v>8.1759119033813477</v>
      </c>
      <c r="O629" s="26">
        <v>-62.3321533203125</v>
      </c>
      <c r="P629" s="26">
        <v>233.72129821777344</v>
      </c>
      <c r="Q629" s="22">
        <v>9.1109304428100586</v>
      </c>
      <c r="R629" s="27">
        <v>32078.40625</v>
      </c>
      <c r="S629" s="27">
        <v>46055.3359375</v>
      </c>
      <c r="T629" s="28">
        <v>29.354043960571289</v>
      </c>
      <c r="U629" s="29">
        <v>31.173618316650391</v>
      </c>
      <c r="V629" s="30">
        <v>1.0226849317550659</v>
      </c>
      <c r="W629" s="31">
        <v>29.935968399047852</v>
      </c>
      <c r="X629" s="22">
        <v>9.65179443359375</v>
      </c>
      <c r="Y629" s="32">
        <v>0.059245813637971878</v>
      </c>
      <c r="Z629" s="33">
        <v>0.072136081755161285</v>
      </c>
      <c r="AA629" s="22">
        <v>9.1109304428100586</v>
      </c>
      <c r="AB629" s="34">
        <v>15.10200023651123</v>
      </c>
    </row>
    <row r="630" spans="1:28">
      <c r="A630" s="20">
        <v>45916.666407002318</v>
      </c>
      <c r="B630" s="21">
        <v>1.1499999761581421</v>
      </c>
      <c r="C630" s="21">
        <v>5.2645912170410156</v>
      </c>
      <c r="D630" s="22">
        <v>12.171640396118164</v>
      </c>
      <c r="E630" s="23">
        <v>61.099998474121094</v>
      </c>
      <c r="F630" s="23">
        <v>50.2003631</v>
      </c>
      <c r="G630" s="23">
        <v>-66.3851236</v>
      </c>
      <c r="H630" s="23">
        <v>50.200615313290911</v>
      </c>
      <c r="I630" s="23">
        <v>-66.38457300562871</v>
      </c>
      <c r="J630" s="23">
        <v>28.054567337036133</v>
      </c>
      <c r="K630" s="23">
        <v>39.310768127441406</v>
      </c>
      <c r="L630" s="24">
        <v>0.61794739961624146</v>
      </c>
      <c r="M630" s="20">
        <v>25569.007721435184</v>
      </c>
      <c r="N630" s="25">
        <v>8.1759119033813477</v>
      </c>
      <c r="O630" s="26">
        <v>-62.3321533203125</v>
      </c>
      <c r="P630" s="26">
        <v>233.72129821777344</v>
      </c>
      <c r="Q630" s="22">
        <v>9.1109304428100586</v>
      </c>
      <c r="R630" s="27">
        <v>32078.40625</v>
      </c>
      <c r="S630" s="27">
        <v>46055.3359375</v>
      </c>
      <c r="T630" s="28">
        <v>29.354043960571289</v>
      </c>
      <c r="U630" s="29">
        <v>31.173618316650391</v>
      </c>
      <c r="V630" s="30">
        <v>1.0226849317550659</v>
      </c>
      <c r="W630" s="31">
        <v>29.935968399047852</v>
      </c>
      <c r="X630" s="22">
        <v>9.65179443359375</v>
      </c>
      <c r="Y630" s="32">
        <v>0.059245813637971878</v>
      </c>
      <c r="Z630" s="33">
        <v>0.072136081755161285</v>
      </c>
      <c r="AA630" s="22">
        <v>9.1109304428100586</v>
      </c>
      <c r="AB630" s="34">
        <v>15.10200023651123</v>
      </c>
    </row>
    <row r="631" spans="1:28">
      <c r="A631" s="20">
        <v>45916.666418657405</v>
      </c>
      <c r="B631" s="21">
        <v>1.1480000019073486</v>
      </c>
      <c r="C631" s="21">
        <v>5.2391562461853027</v>
      </c>
      <c r="D631" s="22">
        <v>12.171640396118164</v>
      </c>
      <c r="E631" s="23">
        <v>60.700000762939453</v>
      </c>
      <c r="F631" s="23">
        <v>50.2003631</v>
      </c>
      <c r="G631" s="23">
        <v>-66.3851236</v>
      </c>
      <c r="H631" s="23">
        <v>50.200615395528736</v>
      </c>
      <c r="I631" s="23">
        <v>-66.384572747531934</v>
      </c>
      <c r="J631" s="23">
        <v>28.0637149810791</v>
      </c>
      <c r="K631" s="23">
        <v>39.329196929931641</v>
      </c>
      <c r="L631" s="24">
        <v>0.61726754903793335</v>
      </c>
      <c r="M631" s="20">
        <v>25569.007733078703</v>
      </c>
      <c r="N631" s="25">
        <v>8.1759119033813477</v>
      </c>
      <c r="O631" s="26">
        <v>-62.3321533203125</v>
      </c>
      <c r="P631" s="26">
        <v>233.72129821777344</v>
      </c>
      <c r="Q631" s="22">
        <v>9.1109304428100586</v>
      </c>
      <c r="R631" s="27">
        <v>32078.40625</v>
      </c>
      <c r="S631" s="27">
        <v>46055.3359375</v>
      </c>
      <c r="T631" s="28">
        <v>29.354043960571289</v>
      </c>
      <c r="U631" s="29">
        <v>31.173618316650391</v>
      </c>
      <c r="V631" s="30">
        <v>1.0226849317550659</v>
      </c>
      <c r="W631" s="31">
        <v>29.935968399047852</v>
      </c>
      <c r="X631" s="22">
        <v>9.65179443359375</v>
      </c>
      <c r="Y631" s="32">
        <v>0.059245813637971878</v>
      </c>
      <c r="Z631" s="33">
        <v>0.072136081755161285</v>
      </c>
      <c r="AA631" s="22">
        <v>9.1109304428100586</v>
      </c>
      <c r="AB631" s="34">
        <v>15.10200023651123</v>
      </c>
    </row>
    <row r="632" spans="1:28">
      <c r="A632" s="20">
        <v>45916.666430277779</v>
      </c>
      <c r="B632" s="21">
        <v>1.1510000228881836</v>
      </c>
      <c r="C632" s="21">
        <v>5.2422890663146973</v>
      </c>
      <c r="D632" s="22">
        <v>12.161303520202637</v>
      </c>
      <c r="E632" s="23">
        <v>60.5</v>
      </c>
      <c r="F632" s="23">
        <v>50.2003631</v>
      </c>
      <c r="G632" s="23">
        <v>-66.3851236</v>
      </c>
      <c r="H632" s="23">
        <v>50.200615444887106</v>
      </c>
      <c r="I632" s="23">
        <v>-66.384572560805509</v>
      </c>
      <c r="J632" s="23">
        <v>28.069206237792969</v>
      </c>
      <c r="K632" s="23">
        <v>39.342529296875</v>
      </c>
      <c r="L632" s="24">
        <v>0.61726754903793335</v>
      </c>
      <c r="M632" s="20">
        <v>25569.007744699073</v>
      </c>
      <c r="N632" s="25">
        <v>8.1759119033813477</v>
      </c>
      <c r="O632" s="26">
        <v>-62.3321533203125</v>
      </c>
      <c r="P632" s="26">
        <v>233.72129821777344</v>
      </c>
      <c r="Q632" s="22">
        <v>9.1109304428100586</v>
      </c>
      <c r="R632" s="27">
        <v>32078.40625</v>
      </c>
      <c r="S632" s="27">
        <v>46055.3359375</v>
      </c>
      <c r="T632" s="28">
        <v>29.354043960571289</v>
      </c>
      <c r="U632" s="29">
        <v>31.173618316650391</v>
      </c>
      <c r="V632" s="30">
        <v>1.0226849317550659</v>
      </c>
      <c r="W632" s="31">
        <v>29.935968399047852</v>
      </c>
      <c r="X632" s="22">
        <v>9.65179443359375</v>
      </c>
      <c r="Y632" s="32">
        <v>0.059245813637971878</v>
      </c>
      <c r="Z632" s="33">
        <v>0.072136081755161285</v>
      </c>
      <c r="AA632" s="22">
        <v>9.1109304428100586</v>
      </c>
      <c r="AB632" s="34">
        <v>15.10200023651123</v>
      </c>
    </row>
    <row r="633" spans="1:28">
      <c r="A633" s="20">
        <v>45916.6664419213</v>
      </c>
      <c r="B633" s="21">
        <v>1.1430000066757202</v>
      </c>
      <c r="C633" s="21">
        <v>5.2483091354370117</v>
      </c>
      <c r="D633" s="22">
        <v>12.161303520202637</v>
      </c>
      <c r="E633" s="23">
        <v>60.200000762939453</v>
      </c>
      <c r="F633" s="23">
        <v>50.2003631</v>
      </c>
      <c r="G633" s="23">
        <v>-66.3851236</v>
      </c>
      <c r="H633" s="23">
        <v>50.20061552133501</v>
      </c>
      <c r="I633" s="23">
        <v>-66.384572396526423</v>
      </c>
      <c r="J633" s="23">
        <v>28.077709197998047</v>
      </c>
      <c r="K633" s="23">
        <v>39.354255676269531</v>
      </c>
      <c r="L633" s="24">
        <v>0.61726754903793335</v>
      </c>
      <c r="M633" s="20">
        <v>25569.007756354167</v>
      </c>
      <c r="N633" s="25">
        <v>8.1759119033813477</v>
      </c>
      <c r="O633" s="26">
        <v>-62.3321533203125</v>
      </c>
      <c r="P633" s="26">
        <v>233.72129821777344</v>
      </c>
      <c r="Q633" s="22">
        <v>9.1109304428100586</v>
      </c>
      <c r="R633" s="27">
        <v>32078.40625</v>
      </c>
      <c r="S633" s="27">
        <v>46055.3359375</v>
      </c>
      <c r="T633" s="28">
        <v>29.354043960571289</v>
      </c>
      <c r="U633" s="29">
        <v>31.173618316650391</v>
      </c>
      <c r="V633" s="30">
        <v>1.0226849317550659</v>
      </c>
      <c r="W633" s="31">
        <v>29.935968399047852</v>
      </c>
      <c r="X633" s="22">
        <v>9.65179443359375</v>
      </c>
      <c r="Y633" s="32">
        <v>0.059245813637971878</v>
      </c>
      <c r="Z633" s="33">
        <v>0.072136081755161285</v>
      </c>
      <c r="AA633" s="22">
        <v>9.1109304428100586</v>
      </c>
      <c r="AB633" s="34">
        <v>15.10200023651123</v>
      </c>
    </row>
    <row r="634" spans="1:28">
      <c r="A634" s="20">
        <v>45916.66645355324</v>
      </c>
      <c r="B634" s="21">
        <v>1.1369999647140503</v>
      </c>
      <c r="C634" s="21">
        <v>5.2403888702392578</v>
      </c>
      <c r="D634" s="22">
        <v>12.161303520202637</v>
      </c>
      <c r="E634" s="23">
        <v>60.200000762939453</v>
      </c>
      <c r="F634" s="23">
        <v>50.2003631</v>
      </c>
      <c r="G634" s="23">
        <v>-66.3851236</v>
      </c>
      <c r="H634" s="23">
        <v>50.200615577177281</v>
      </c>
      <c r="I634" s="23">
        <v>-66.384572172662473</v>
      </c>
      <c r="J634" s="23">
        <v>28.083921432495117</v>
      </c>
      <c r="K634" s="23">
        <v>39.3702392578125</v>
      </c>
      <c r="L634" s="24">
        <v>0.61726754903793335</v>
      </c>
      <c r="M634" s="20">
        <v>25569.007767974537</v>
      </c>
      <c r="N634" s="25">
        <v>8.1759119033813477</v>
      </c>
      <c r="O634" s="26">
        <v>-62.3321533203125</v>
      </c>
      <c r="P634" s="26">
        <v>233.72129821777344</v>
      </c>
      <c r="Q634" s="22">
        <v>9.1109304428100586</v>
      </c>
      <c r="R634" s="27">
        <v>32078.40625</v>
      </c>
      <c r="S634" s="27">
        <v>46055.3359375</v>
      </c>
      <c r="T634" s="28">
        <v>29.354043960571289</v>
      </c>
      <c r="U634" s="29">
        <v>31.173618316650391</v>
      </c>
      <c r="V634" s="30">
        <v>1.0226849317550659</v>
      </c>
      <c r="W634" s="31">
        <v>29.935968399047852</v>
      </c>
      <c r="X634" s="22">
        <v>9.65179443359375</v>
      </c>
      <c r="Y634" s="32">
        <v>0.059245813637971878</v>
      </c>
      <c r="Z634" s="33">
        <v>0.072136081755161285</v>
      </c>
      <c r="AA634" s="22">
        <v>9.1109304428100586</v>
      </c>
      <c r="AB634" s="34">
        <v>15.10200023651123</v>
      </c>
    </row>
    <row r="635" spans="1:28">
      <c r="A635" s="20">
        <v>45916.666465185182</v>
      </c>
      <c r="B635" s="21">
        <v>1.1419999599456787</v>
      </c>
      <c r="C635" s="21">
        <v>5.2410340309143066</v>
      </c>
      <c r="D635" s="22">
        <v>12.161303520202637</v>
      </c>
      <c r="E635" s="23">
        <v>60.200000762939453</v>
      </c>
      <c r="F635" s="23">
        <v>50.2003631</v>
      </c>
      <c r="G635" s="23">
        <v>-66.3851236</v>
      </c>
      <c r="H635" s="23">
        <v>50.200615670641312</v>
      </c>
      <c r="I635" s="23">
        <v>-66.384571992070349</v>
      </c>
      <c r="J635" s="23">
        <v>28.094316482543945</v>
      </c>
      <c r="K635" s="23">
        <v>39.383132934570313</v>
      </c>
      <c r="L635" s="24">
        <v>0.61726754903793335</v>
      </c>
      <c r="M635" s="20">
        <v>25569.00777960648</v>
      </c>
      <c r="N635" s="25">
        <v>8.1759119033813477</v>
      </c>
      <c r="O635" s="26">
        <v>-62.3321533203125</v>
      </c>
      <c r="P635" s="26">
        <v>233.72129821777344</v>
      </c>
      <c r="Q635" s="22">
        <v>9.1109304428100586</v>
      </c>
      <c r="R635" s="27">
        <v>32078.40625</v>
      </c>
      <c r="S635" s="27">
        <v>46055.3359375</v>
      </c>
      <c r="T635" s="28">
        <v>29.354043960571289</v>
      </c>
      <c r="U635" s="29">
        <v>31.173618316650391</v>
      </c>
      <c r="V635" s="30">
        <v>1.0226849317550659</v>
      </c>
      <c r="W635" s="31">
        <v>29.935968399047852</v>
      </c>
      <c r="X635" s="22">
        <v>9.65179443359375</v>
      </c>
      <c r="Y635" s="32">
        <v>0.059245813637971878</v>
      </c>
      <c r="Z635" s="33">
        <v>0.072136081755161285</v>
      </c>
      <c r="AA635" s="22">
        <v>9.1109304428100586</v>
      </c>
      <c r="AB635" s="34">
        <v>15.10200023651123</v>
      </c>
    </row>
    <row r="636" spans="1:28">
      <c r="A636" s="20">
        <v>45916.666476817132</v>
      </c>
      <c r="B636" s="21">
        <v>1.1390000581741333</v>
      </c>
      <c r="C636" s="21">
        <v>5.2433362007141113</v>
      </c>
      <c r="D636" s="22">
        <v>12.161303520202637</v>
      </c>
      <c r="E636" s="23">
        <v>60.400001525878906</v>
      </c>
      <c r="F636" s="23">
        <v>50.2003631</v>
      </c>
      <c r="G636" s="23">
        <v>-66.3851236</v>
      </c>
      <c r="H636" s="23">
        <v>50.200615742069587</v>
      </c>
      <c r="I636" s="23">
        <v>-66.384571776709791</v>
      </c>
      <c r="J636" s="23">
        <v>28.102262496948242</v>
      </c>
      <c r="K636" s="23">
        <v>39.398509979248047</v>
      </c>
      <c r="L636" s="24">
        <v>0.61726754903793335</v>
      </c>
      <c r="M636" s="20">
        <v>25569.00779125</v>
      </c>
      <c r="N636" s="25">
        <v>8.1759119033813477</v>
      </c>
      <c r="O636" s="26">
        <v>-62.3321533203125</v>
      </c>
      <c r="P636" s="26">
        <v>233.72129821777344</v>
      </c>
      <c r="Q636" s="22">
        <v>9.1109304428100586</v>
      </c>
      <c r="R636" s="27">
        <v>32078.40625</v>
      </c>
      <c r="S636" s="27">
        <v>46055.3359375</v>
      </c>
      <c r="T636" s="28">
        <v>29.354043960571289</v>
      </c>
      <c r="U636" s="29">
        <v>31.173618316650391</v>
      </c>
      <c r="V636" s="30">
        <v>1.0226849317550659</v>
      </c>
      <c r="W636" s="31">
        <v>29.935968399047852</v>
      </c>
      <c r="X636" s="22">
        <v>9.65179443359375</v>
      </c>
      <c r="Y636" s="32">
        <v>0.059245813637971878</v>
      </c>
      <c r="Z636" s="33">
        <v>0.072136081755161285</v>
      </c>
      <c r="AA636" s="22">
        <v>9.1109304428100586</v>
      </c>
      <c r="AB636" s="34">
        <v>15.10200023651123</v>
      </c>
    </row>
    <row r="637" spans="1:28">
      <c r="A637" s="20">
        <v>45916.666488472219</v>
      </c>
      <c r="B637" s="21">
        <v>1.1469999551773071</v>
      </c>
      <c r="C637" s="21">
        <v>5.245546817779541</v>
      </c>
      <c r="D637" s="22">
        <v>12.175119400024414</v>
      </c>
      <c r="E637" s="23">
        <v>60.400001525878906</v>
      </c>
      <c r="F637" s="23">
        <v>50.2003631</v>
      </c>
      <c r="G637" s="23">
        <v>-66.3851236</v>
      </c>
      <c r="H637" s="23">
        <v>50.200615847079895</v>
      </c>
      <c r="I637" s="23">
        <v>-66.384571577005119</v>
      </c>
      <c r="J637" s="23">
        <v>28.113943099975586</v>
      </c>
      <c r="K637" s="23">
        <v>39.412769317626953</v>
      </c>
      <c r="L637" s="24">
        <v>0.61726754903793335</v>
      </c>
      <c r="M637" s="20">
        <v>25569.007802893517</v>
      </c>
      <c r="N637" s="25">
        <v>8.1759119033813477</v>
      </c>
      <c r="O637" s="26">
        <v>-62.3321533203125</v>
      </c>
      <c r="P637" s="26">
        <v>233.72129821777344</v>
      </c>
      <c r="Q637" s="22">
        <v>9.1109304428100586</v>
      </c>
      <c r="R637" s="27">
        <v>32078.40625</v>
      </c>
      <c r="S637" s="27">
        <v>46055.3359375</v>
      </c>
      <c r="T637" s="28">
        <v>29.354043960571289</v>
      </c>
      <c r="U637" s="29">
        <v>31.173618316650391</v>
      </c>
      <c r="V637" s="30">
        <v>1.0226849317550659</v>
      </c>
      <c r="W637" s="31">
        <v>29.935968399047852</v>
      </c>
      <c r="X637" s="22">
        <v>9.65179443359375</v>
      </c>
      <c r="Y637" s="32">
        <v>0.059245813637971878</v>
      </c>
      <c r="Z637" s="33">
        <v>0.072136081755161285</v>
      </c>
      <c r="AA637" s="22">
        <v>9.1109304428100586</v>
      </c>
      <c r="AB637" s="34">
        <v>15.10200023651123</v>
      </c>
    </row>
    <row r="638" spans="1:28">
      <c r="A638" s="20">
        <v>45916.666500069441</v>
      </c>
      <c r="B638" s="21">
        <v>1.1540000438690186</v>
      </c>
      <c r="C638" s="21">
        <v>5.2564029693603516</v>
      </c>
      <c r="D638" s="22">
        <v>12.175119400024414</v>
      </c>
      <c r="E638" s="23">
        <v>60.700000762939453</v>
      </c>
      <c r="F638" s="23">
        <v>50.2003631</v>
      </c>
      <c r="G638" s="23">
        <v>-66.3851236</v>
      </c>
      <c r="H638" s="23">
        <v>50.200616151519931</v>
      </c>
      <c r="I638" s="23">
        <v>-66.384570895308229</v>
      </c>
      <c r="J638" s="23">
        <v>28.147808074951172</v>
      </c>
      <c r="K638" s="23">
        <v>39.461441040039063</v>
      </c>
      <c r="L638" s="24">
        <v>0.61726754903793335</v>
      </c>
      <c r="M638" s="20">
        <v>25569.007814490742</v>
      </c>
      <c r="N638" s="25">
        <v>8.1759119033813477</v>
      </c>
      <c r="O638" s="26">
        <v>-62.3321533203125</v>
      </c>
      <c r="P638" s="26">
        <v>233.72129821777344</v>
      </c>
      <c r="Q638" s="22">
        <v>9.1109304428100586</v>
      </c>
      <c r="R638" s="27">
        <v>32078.40625</v>
      </c>
      <c r="S638" s="27">
        <v>46055.3359375</v>
      </c>
      <c r="T638" s="28">
        <v>29.354043960571289</v>
      </c>
      <c r="U638" s="29">
        <v>31.173618316650391</v>
      </c>
      <c r="V638" s="30">
        <v>1.0226849317550659</v>
      </c>
      <c r="W638" s="31">
        <v>29.935968399047852</v>
      </c>
      <c r="X638" s="22">
        <v>9.65179443359375</v>
      </c>
      <c r="Y638" s="32">
        <v>0.059245813637971878</v>
      </c>
      <c r="Z638" s="33">
        <v>0.072136081755161285</v>
      </c>
      <c r="AA638" s="22">
        <v>9.1109304428100586</v>
      </c>
      <c r="AB638" s="34">
        <v>15.10200023651123</v>
      </c>
    </row>
    <row r="639" spans="1:28">
      <c r="A639" s="20">
        <v>45916.666511701391</v>
      </c>
      <c r="B639" s="21">
        <v>1.2059999704360962</v>
      </c>
      <c r="C639" s="21">
        <v>5.4214415550231934</v>
      </c>
      <c r="D639" s="22">
        <v>12.175119400024414</v>
      </c>
      <c r="E639" s="23">
        <v>60.700000762939453</v>
      </c>
      <c r="F639" s="23">
        <v>50.2003631</v>
      </c>
      <c r="G639" s="23">
        <v>-66.3851236</v>
      </c>
      <c r="H639" s="23">
        <v>50.200617350594626</v>
      </c>
      <c r="I639" s="23">
        <v>-66.384567497756592</v>
      </c>
      <c r="J639" s="23">
        <v>28.281185150146484</v>
      </c>
      <c r="K639" s="23">
        <v>39.704013824462891</v>
      </c>
      <c r="L639" s="24">
        <v>0.61726754903793335</v>
      </c>
      <c r="M639" s="20">
        <v>25569.007826122684</v>
      </c>
      <c r="N639" s="25">
        <v>8.1759119033813477</v>
      </c>
      <c r="O639" s="26">
        <v>-62.3321533203125</v>
      </c>
      <c r="P639" s="26">
        <v>233.72129821777344</v>
      </c>
      <c r="Q639" s="22">
        <v>9.1109304428100586</v>
      </c>
      <c r="R639" s="27">
        <v>32078.40625</v>
      </c>
      <c r="S639" s="27">
        <v>46055.3359375</v>
      </c>
      <c r="T639" s="28">
        <v>29.354043960571289</v>
      </c>
      <c r="U639" s="29">
        <v>31.173618316650391</v>
      </c>
      <c r="V639" s="30">
        <v>1.0226849317550659</v>
      </c>
      <c r="W639" s="31">
        <v>29.935968399047852</v>
      </c>
      <c r="X639" s="22">
        <v>9.65179443359375</v>
      </c>
      <c r="Y639" s="32">
        <v>0.059245813637971878</v>
      </c>
      <c r="Z639" s="33">
        <v>0.072136081755161285</v>
      </c>
      <c r="AA639" s="22">
        <v>9.1109304428100586</v>
      </c>
      <c r="AB639" s="34">
        <v>15.10200023651123</v>
      </c>
    </row>
    <row r="640" spans="1:28">
      <c r="A640" s="20">
        <v>45916.666523344909</v>
      </c>
      <c r="B640" s="21">
        <v>1.2319999933242798</v>
      </c>
      <c r="C640" s="21">
        <v>5.4039516448974609</v>
      </c>
      <c r="D640" s="22">
        <v>12.175119400024414</v>
      </c>
      <c r="E640" s="23">
        <v>62.400001525878906</v>
      </c>
      <c r="F640" s="23">
        <v>50.2003631</v>
      </c>
      <c r="G640" s="23">
        <v>-66.3851236</v>
      </c>
      <c r="H640" s="23">
        <v>50.200619306429793</v>
      </c>
      <c r="I640" s="23">
        <v>-66.384561749701689</v>
      </c>
      <c r="J640" s="23">
        <v>28.498741149902344</v>
      </c>
      <c r="K640" s="23">
        <v>40.114406585693359</v>
      </c>
      <c r="L640" s="24">
        <v>0.61726754903793335</v>
      </c>
      <c r="M640" s="20">
        <v>25569.007837777779</v>
      </c>
      <c r="N640" s="25">
        <v>8.1759119033813477</v>
      </c>
      <c r="O640" s="26">
        <v>-62.3321533203125</v>
      </c>
      <c r="P640" s="26">
        <v>233.72129821777344</v>
      </c>
      <c r="Q640" s="22">
        <v>9.1109304428100586</v>
      </c>
      <c r="R640" s="27">
        <v>32078.40625</v>
      </c>
      <c r="S640" s="27">
        <v>46055.3359375</v>
      </c>
      <c r="T640" s="28">
        <v>29.354043960571289</v>
      </c>
      <c r="U640" s="29">
        <v>31.173618316650391</v>
      </c>
      <c r="V640" s="30">
        <v>1.0226849317550659</v>
      </c>
      <c r="W640" s="31">
        <v>29.935968399047852</v>
      </c>
      <c r="X640" s="22">
        <v>9.65179443359375</v>
      </c>
      <c r="Y640" s="32">
        <v>0.059245813637971878</v>
      </c>
      <c r="Z640" s="33">
        <v>0.072136081755161285</v>
      </c>
      <c r="AA640" s="22">
        <v>9.1109304428100586</v>
      </c>
      <c r="AB640" s="34">
        <v>15.10200023651123</v>
      </c>
    </row>
    <row r="641" spans="1:28">
      <c r="A641" s="20">
        <v>45916.666534988428</v>
      </c>
      <c r="B641" s="21">
        <v>1.2669999599456787</v>
      </c>
      <c r="C641" s="21">
        <v>5.2037415504455566</v>
      </c>
      <c r="D641" s="22">
        <v>12.175119400024414</v>
      </c>
      <c r="E641" s="23">
        <v>65.4000015258789</v>
      </c>
      <c r="F641" s="23">
        <v>50.2003631</v>
      </c>
      <c r="G641" s="23">
        <v>-66.3851236</v>
      </c>
      <c r="H641" s="23">
        <v>50.200621462095008</v>
      </c>
      <c r="I641" s="23">
        <v>-66.3845549874616</v>
      </c>
      <c r="J641" s="23">
        <v>28.738527297973633</v>
      </c>
      <c r="K641" s="23">
        <v>40.597206115722656</v>
      </c>
      <c r="L641" s="24">
        <v>0.61658781766891479</v>
      </c>
      <c r="M641" s="20">
        <v>25569.007849409722</v>
      </c>
      <c r="N641" s="25">
        <v>8.1759119033813477</v>
      </c>
      <c r="O641" s="26">
        <v>-62.3321533203125</v>
      </c>
      <c r="P641" s="26">
        <v>233.72129821777344</v>
      </c>
      <c r="Q641" s="22">
        <v>9.1109304428100586</v>
      </c>
      <c r="R641" s="27">
        <v>32078.40625</v>
      </c>
      <c r="S641" s="27">
        <v>46055.3359375</v>
      </c>
      <c r="T641" s="28">
        <v>29.354043960571289</v>
      </c>
      <c r="U641" s="29">
        <v>31.173618316650391</v>
      </c>
      <c r="V641" s="30">
        <v>1.0226849317550659</v>
      </c>
      <c r="W641" s="31">
        <v>29.935968399047852</v>
      </c>
      <c r="X641" s="22">
        <v>9.65179443359375</v>
      </c>
      <c r="Y641" s="32">
        <v>0.059245813637971878</v>
      </c>
      <c r="Z641" s="33">
        <v>0.072136081755161285</v>
      </c>
      <c r="AA641" s="22">
        <v>9.1109304428100586</v>
      </c>
      <c r="AB641" s="34">
        <v>15.10200023651123</v>
      </c>
    </row>
    <row r="642" spans="1:28">
      <c r="A642" s="20">
        <v>45916.666546678243</v>
      </c>
      <c r="B642" s="21">
        <v>1.2890000343322754</v>
      </c>
      <c r="C642" s="21">
        <v>5.0920062065124512</v>
      </c>
      <c r="D642" s="22">
        <v>12.168328285217285</v>
      </c>
      <c r="E642" s="23">
        <v>67.800003051757813</v>
      </c>
      <c r="F642" s="23">
        <v>50.2003631</v>
      </c>
      <c r="G642" s="23">
        <v>-66.3851236</v>
      </c>
      <c r="H642" s="23">
        <v>50.200623524731149</v>
      </c>
      <c r="I642" s="23">
        <v>-66.384547793333766</v>
      </c>
      <c r="J642" s="23">
        <v>28.967964172363281</v>
      </c>
      <c r="K642" s="23">
        <v>41.110843658447266</v>
      </c>
      <c r="L642" s="24">
        <v>0.61658781766891479</v>
      </c>
      <c r="M642" s="20">
        <v>25569.007861099537</v>
      </c>
      <c r="N642" s="25">
        <v>8.1759119033813477</v>
      </c>
      <c r="O642" s="26">
        <v>-62.3321533203125</v>
      </c>
      <c r="P642" s="26">
        <v>233.72129821777344</v>
      </c>
      <c r="Q642" s="22">
        <v>9.1109304428100586</v>
      </c>
      <c r="R642" s="27">
        <v>32078.40625</v>
      </c>
      <c r="S642" s="27">
        <v>46055.3359375</v>
      </c>
      <c r="T642" s="28">
        <v>29.354043960571289</v>
      </c>
      <c r="U642" s="29">
        <v>31.173618316650391</v>
      </c>
      <c r="V642" s="30">
        <v>1.0226849317550659</v>
      </c>
      <c r="W642" s="31">
        <v>29.935968399047852</v>
      </c>
      <c r="X642" s="22">
        <v>9.65179443359375</v>
      </c>
      <c r="Y642" s="32">
        <v>0.059245813637971878</v>
      </c>
      <c r="Z642" s="33">
        <v>0.072136081755161285</v>
      </c>
      <c r="AA642" s="22">
        <v>9.1109304428100586</v>
      </c>
      <c r="AB642" s="34">
        <v>15.10200023651123</v>
      </c>
    </row>
    <row r="643" spans="1:28">
      <c r="A643" s="20">
        <v>45916.666558321762</v>
      </c>
      <c r="B643" s="21">
        <v>1.3009999990463257</v>
      </c>
      <c r="C643" s="21">
        <v>5.0614662170410156</v>
      </c>
      <c r="D643" s="22">
        <v>12.168328285217285</v>
      </c>
      <c r="E643" s="23">
        <v>62</v>
      </c>
      <c r="F643" s="23">
        <v>50.2003631</v>
      </c>
      <c r="G643" s="23">
        <v>-66.3851236</v>
      </c>
      <c r="H643" s="23">
        <v>50.200626051202356</v>
      </c>
      <c r="I643" s="23">
        <v>-66.384539963614387</v>
      </c>
      <c r="J643" s="23">
        <v>29.248994827270508</v>
      </c>
      <c r="K643" s="23">
        <v>41.66986083984375</v>
      </c>
      <c r="L643" s="24">
        <v>0.61658781766891479</v>
      </c>
      <c r="M643" s="20">
        <v>25569.007872743055</v>
      </c>
      <c r="N643" s="25">
        <v>8.1759119033813477</v>
      </c>
      <c r="O643" s="26">
        <v>-62.3321533203125</v>
      </c>
      <c r="P643" s="26">
        <v>233.72129821777344</v>
      </c>
      <c r="Q643" s="22">
        <v>9.1109304428100586</v>
      </c>
      <c r="R643" s="27">
        <v>32078.40625</v>
      </c>
      <c r="S643" s="27">
        <v>46055.3359375</v>
      </c>
      <c r="T643" s="28">
        <v>29.354043960571289</v>
      </c>
      <c r="U643" s="29">
        <v>31.173618316650391</v>
      </c>
      <c r="V643" s="30">
        <v>1.0226849317550659</v>
      </c>
      <c r="W643" s="31">
        <v>29.935968399047852</v>
      </c>
      <c r="X643" s="22">
        <v>9.65179443359375</v>
      </c>
      <c r="Y643" s="32">
        <v>0.059245813637971878</v>
      </c>
      <c r="Z643" s="33">
        <v>0.072136081755161285</v>
      </c>
      <c r="AA643" s="22">
        <v>9.1109304428100586</v>
      </c>
      <c r="AB643" s="34">
        <v>15.10200023651123</v>
      </c>
    </row>
    <row r="644" spans="1:28">
      <c r="A644" s="20">
        <v>45916.666569988425</v>
      </c>
      <c r="B644" s="21">
        <v>1.3059999942779541</v>
      </c>
      <c r="C644" s="21">
        <v>5.0314192771911621</v>
      </c>
      <c r="D644" s="22">
        <v>12.168328285217285</v>
      </c>
      <c r="E644" s="23">
        <v>54.799999237060547</v>
      </c>
      <c r="F644" s="23">
        <v>50.2003631</v>
      </c>
      <c r="G644" s="23">
        <v>-66.3851236</v>
      </c>
      <c r="H644" s="23">
        <v>50.200628971155261</v>
      </c>
      <c r="I644" s="23">
        <v>-66.384533189637352</v>
      </c>
      <c r="J644" s="23">
        <v>29.573793411254883</v>
      </c>
      <c r="K644" s="23">
        <v>42.153499603271484</v>
      </c>
      <c r="L644" s="24">
        <v>0.61658781766891479</v>
      </c>
      <c r="M644" s="20">
        <v>25569.007884421295</v>
      </c>
      <c r="N644" s="25">
        <v>8.1759119033813477</v>
      </c>
      <c r="O644" s="26">
        <v>-62.3321533203125</v>
      </c>
      <c r="P644" s="26">
        <v>233.72129821777344</v>
      </c>
      <c r="Q644" s="22">
        <v>9.1109304428100586</v>
      </c>
      <c r="R644" s="27">
        <v>32078.40625</v>
      </c>
      <c r="S644" s="27">
        <v>46055.3359375</v>
      </c>
      <c r="T644" s="28">
        <v>29.354043960571289</v>
      </c>
      <c r="U644" s="29">
        <v>31.173618316650391</v>
      </c>
      <c r="V644" s="30">
        <v>1.0226849317550659</v>
      </c>
      <c r="W644" s="31">
        <v>29.935968399047852</v>
      </c>
      <c r="X644" s="22">
        <v>9.65179443359375</v>
      </c>
      <c r="Y644" s="32">
        <v>0.059245813637971878</v>
      </c>
      <c r="Z644" s="33">
        <v>0.072136081755161285</v>
      </c>
      <c r="AA644" s="22">
        <v>9.1109304428100586</v>
      </c>
      <c r="AB644" s="34">
        <v>15.10200023651123</v>
      </c>
    </row>
    <row r="645" spans="1:28">
      <c r="A645" s="20">
        <v>45916.666581655096</v>
      </c>
      <c r="B645" s="21">
        <v>1.3070000410079956</v>
      </c>
      <c r="C645" s="21">
        <v>5.0164260864257813</v>
      </c>
      <c r="D645" s="22">
        <v>12.168328285217285</v>
      </c>
      <c r="E645" s="23">
        <v>53.700000762939453</v>
      </c>
      <c r="F645" s="23">
        <v>50.2003631</v>
      </c>
      <c r="G645" s="23">
        <v>-66.3851236</v>
      </c>
      <c r="H645" s="23">
        <v>50.20063213658689</v>
      </c>
      <c r="I645" s="23">
        <v>-66.384526692862792</v>
      </c>
      <c r="J645" s="23">
        <v>29.9258975982666</v>
      </c>
      <c r="K645" s="23">
        <v>42.617343902587891</v>
      </c>
      <c r="L645" s="24">
        <v>0.61658781766891479</v>
      </c>
      <c r="M645" s="20">
        <v>25569.007896076389</v>
      </c>
      <c r="N645" s="25">
        <v>8.1759119033813477</v>
      </c>
      <c r="O645" s="26">
        <v>-62.3321533203125</v>
      </c>
      <c r="P645" s="26">
        <v>233.72129821777344</v>
      </c>
      <c r="Q645" s="22">
        <v>9.1109304428100586</v>
      </c>
      <c r="R645" s="27">
        <v>32078.40625</v>
      </c>
      <c r="S645" s="27">
        <v>46055.3359375</v>
      </c>
      <c r="T645" s="28">
        <v>29.354043960571289</v>
      </c>
      <c r="U645" s="29">
        <v>31.173618316650391</v>
      </c>
      <c r="V645" s="30">
        <v>1.0226849317550659</v>
      </c>
      <c r="W645" s="31">
        <v>29.935968399047852</v>
      </c>
      <c r="X645" s="22">
        <v>9.65179443359375</v>
      </c>
      <c r="Y645" s="32">
        <v>0.059245813637971878</v>
      </c>
      <c r="Z645" s="33">
        <v>0.072136081755161285</v>
      </c>
      <c r="AA645" s="22">
        <v>9.1109304428100586</v>
      </c>
      <c r="AB645" s="34">
        <v>15.10200023651123</v>
      </c>
    </row>
    <row r="646" spans="1:28">
      <c r="A646" s="20">
        <v>45916.666593252317</v>
      </c>
      <c r="B646" s="21">
        <v>1.309999942779541</v>
      </c>
      <c r="C646" s="21">
        <v>5.0612664222717285</v>
      </c>
      <c r="D646" s="22">
        <v>12.168328285217285</v>
      </c>
      <c r="E646" s="23">
        <v>54.799999237060547</v>
      </c>
      <c r="F646" s="23">
        <v>50.2003631</v>
      </c>
      <c r="G646" s="23">
        <v>-66.3851236</v>
      </c>
      <c r="H646" s="23">
        <v>50.200635258682468</v>
      </c>
      <c r="I646" s="23">
        <v>-66.384519970706592</v>
      </c>
      <c r="J646" s="23">
        <v>30.273181915283203</v>
      </c>
      <c r="K646" s="23">
        <v>43.097282409667969</v>
      </c>
      <c r="L646" s="24">
        <v>0.61522829532623291</v>
      </c>
      <c r="M646" s="20">
        <v>25569.007907673611</v>
      </c>
      <c r="N646" s="25">
        <v>8.1759119033813477</v>
      </c>
      <c r="O646" s="26">
        <v>-62.3321533203125</v>
      </c>
      <c r="P646" s="26">
        <v>233.72129821777344</v>
      </c>
      <c r="Q646" s="22">
        <v>9.1109304428100586</v>
      </c>
      <c r="R646" s="27">
        <v>32078.40625</v>
      </c>
      <c r="S646" s="27">
        <v>46055.3359375</v>
      </c>
      <c r="T646" s="28">
        <v>29.354043960571289</v>
      </c>
      <c r="U646" s="29">
        <v>31.173618316650391</v>
      </c>
      <c r="V646" s="30">
        <v>1.0226849317550659</v>
      </c>
      <c r="W646" s="31">
        <v>29.935968399047852</v>
      </c>
      <c r="X646" s="22">
        <v>9.65179443359375</v>
      </c>
      <c r="Y646" s="32">
        <v>0.059245813637971878</v>
      </c>
      <c r="Z646" s="33">
        <v>0.072136081755161285</v>
      </c>
      <c r="AA646" s="22">
        <v>9.1109304428100586</v>
      </c>
      <c r="AB646" s="34">
        <v>15.10200023651123</v>
      </c>
    </row>
    <row r="647" spans="1:28">
      <c r="A647" s="20">
        <v>45916.666604942133</v>
      </c>
      <c r="B647" s="21">
        <v>1.3040000200271606</v>
      </c>
      <c r="C647" s="21">
        <v>5.0484905242919922</v>
      </c>
      <c r="D647" s="22">
        <v>12.186659812927246</v>
      </c>
      <c r="E647" s="23">
        <v>58.799999237060547</v>
      </c>
      <c r="F647" s="23">
        <v>50.2003631</v>
      </c>
      <c r="G647" s="23">
        <v>-66.3851236</v>
      </c>
      <c r="H647" s="23">
        <v>50.200638171511493</v>
      </c>
      <c r="I647" s="23">
        <v>-66.384512961022978</v>
      </c>
      <c r="J647" s="23">
        <v>30.597187042236328</v>
      </c>
      <c r="K647" s="23">
        <v>43.597751617431641</v>
      </c>
      <c r="L647" s="24">
        <v>0.61522829532623291</v>
      </c>
      <c r="M647" s="20">
        <v>25569.007919363426</v>
      </c>
      <c r="N647" s="25">
        <v>8.1759119033813477</v>
      </c>
      <c r="O647" s="26">
        <v>-62.3321533203125</v>
      </c>
      <c r="P647" s="26">
        <v>233.72129821777344</v>
      </c>
      <c r="Q647" s="22">
        <v>9.1109304428100586</v>
      </c>
      <c r="R647" s="27">
        <v>32078.40625</v>
      </c>
      <c r="S647" s="27">
        <v>46055.3359375</v>
      </c>
      <c r="T647" s="28">
        <v>29.354043960571289</v>
      </c>
      <c r="U647" s="29">
        <v>31.173618316650391</v>
      </c>
      <c r="V647" s="30">
        <v>1.0226849317550659</v>
      </c>
      <c r="W647" s="31">
        <v>29.935968399047852</v>
      </c>
      <c r="X647" s="22">
        <v>9.65179443359375</v>
      </c>
      <c r="Y647" s="32">
        <v>0.059245813637971878</v>
      </c>
      <c r="Z647" s="33">
        <v>0.072136081755161285</v>
      </c>
      <c r="AA647" s="22">
        <v>9.1109304428100586</v>
      </c>
      <c r="AB647" s="34">
        <v>15.10200023651123</v>
      </c>
    </row>
    <row r="648" spans="1:28">
      <c r="A648" s="20">
        <v>45916.6666165625</v>
      </c>
      <c r="B648" s="21">
        <v>1.2649999856948853</v>
      </c>
      <c r="C648" s="21">
        <v>5.048187255859375</v>
      </c>
      <c r="D648" s="22">
        <v>12.186659812927246</v>
      </c>
      <c r="E648" s="23">
        <v>60.599998474121094</v>
      </c>
      <c r="F648" s="23">
        <v>50.2003631</v>
      </c>
      <c r="G648" s="23">
        <v>-66.3851236</v>
      </c>
      <c r="H648" s="23">
        <v>50.200640352665779</v>
      </c>
      <c r="I648" s="23">
        <v>-66.384507130373336</v>
      </c>
      <c r="J648" s="23">
        <v>30.839807510375977</v>
      </c>
      <c r="K648" s="23">
        <v>44.0140380859375</v>
      </c>
      <c r="L648" s="24">
        <v>0.61522829532623291</v>
      </c>
      <c r="M648" s="20">
        <v>25569.007930983797</v>
      </c>
      <c r="N648" s="25">
        <v>8.1759119033813477</v>
      </c>
      <c r="O648" s="26">
        <v>-62.3321533203125</v>
      </c>
      <c r="P648" s="26">
        <v>233.72129821777344</v>
      </c>
      <c r="Q648" s="22">
        <v>9.1109304428100586</v>
      </c>
      <c r="R648" s="27">
        <v>32078.40625</v>
      </c>
      <c r="S648" s="27">
        <v>46055.3359375</v>
      </c>
      <c r="T648" s="28">
        <v>29.354043960571289</v>
      </c>
      <c r="U648" s="29">
        <v>31.173618316650391</v>
      </c>
      <c r="V648" s="30">
        <v>1.0226849317550659</v>
      </c>
      <c r="W648" s="31">
        <v>29.935968399047852</v>
      </c>
      <c r="X648" s="22">
        <v>9.65179443359375</v>
      </c>
      <c r="Y648" s="32">
        <v>0.059245813637971878</v>
      </c>
      <c r="Z648" s="33">
        <v>0.072136081755161285</v>
      </c>
      <c r="AA648" s="22">
        <v>9.1109304428100586</v>
      </c>
      <c r="AB648" s="34">
        <v>15.10200023651123</v>
      </c>
    </row>
    <row r="649" spans="1:28">
      <c r="A649" s="20">
        <v>45916.666628206018</v>
      </c>
      <c r="B649" s="21">
        <v>1.2120000123977661</v>
      </c>
      <c r="C649" s="21">
        <v>5.10137414932251</v>
      </c>
      <c r="D649" s="22">
        <v>12.186659812927246</v>
      </c>
      <c r="E649" s="23">
        <v>63.099998474121094</v>
      </c>
      <c r="F649" s="23">
        <v>50.2003631</v>
      </c>
      <c r="G649" s="23">
        <v>-66.3851236</v>
      </c>
      <c r="H649" s="23">
        <v>50.200641551541452</v>
      </c>
      <c r="I649" s="23">
        <v>-66.384503641545592</v>
      </c>
      <c r="J649" s="23">
        <v>30.973163604736328</v>
      </c>
      <c r="K649" s="23">
        <v>44.263130187988281</v>
      </c>
      <c r="L649" s="24">
        <v>0.61522829532623291</v>
      </c>
      <c r="M649" s="20">
        <v>25569.007942627315</v>
      </c>
      <c r="N649" s="25">
        <v>8.1759119033813477</v>
      </c>
      <c r="O649" s="26">
        <v>-62.3321533203125</v>
      </c>
      <c r="P649" s="26">
        <v>233.72129821777344</v>
      </c>
      <c r="Q649" s="22">
        <v>9.1109304428100586</v>
      </c>
      <c r="R649" s="27">
        <v>32078.40625</v>
      </c>
      <c r="S649" s="27">
        <v>46055.3359375</v>
      </c>
      <c r="T649" s="28">
        <v>29.354043960571289</v>
      </c>
      <c r="U649" s="29">
        <v>31.173618316650391</v>
      </c>
      <c r="V649" s="30">
        <v>1.0226849317550659</v>
      </c>
      <c r="W649" s="31">
        <v>29.935968399047852</v>
      </c>
      <c r="X649" s="22">
        <v>9.65179443359375</v>
      </c>
      <c r="Y649" s="32">
        <v>0.059245813637971878</v>
      </c>
      <c r="Z649" s="33">
        <v>0.072136081755161285</v>
      </c>
      <c r="AA649" s="22">
        <v>9.1109304428100586</v>
      </c>
      <c r="AB649" s="34">
        <v>15.10200023651123</v>
      </c>
    </row>
    <row r="650" spans="1:28">
      <c r="A650" s="20">
        <v>45916.666639849536</v>
      </c>
      <c r="B650" s="21">
        <v>1.1519999504089355</v>
      </c>
      <c r="C650" s="21">
        <v>5.1782932281494141</v>
      </c>
      <c r="D650" s="22">
        <v>12.186659812927246</v>
      </c>
      <c r="E650" s="23">
        <v>61.799999237060547</v>
      </c>
      <c r="F650" s="23">
        <v>50.2003631</v>
      </c>
      <c r="G650" s="23">
        <v>-66.3851236</v>
      </c>
      <c r="H650" s="23">
        <v>50.200642440082305</v>
      </c>
      <c r="I650" s="23">
        <v>-66.384501440095534</v>
      </c>
      <c r="J650" s="23">
        <v>31.072000503540039</v>
      </c>
      <c r="K650" s="23">
        <v>44.420307159423828</v>
      </c>
      <c r="L650" s="24">
        <v>0.61522829532623291</v>
      </c>
      <c r="M650" s="20">
        <v>25569.007954282406</v>
      </c>
      <c r="N650" s="25">
        <v>8.1759119033813477</v>
      </c>
      <c r="O650" s="26">
        <v>-62.3321533203125</v>
      </c>
      <c r="P650" s="26">
        <v>233.72129821777344</v>
      </c>
      <c r="Q650" s="22">
        <v>9.1109304428100586</v>
      </c>
      <c r="R650" s="27">
        <v>32078.40625</v>
      </c>
      <c r="S650" s="27">
        <v>46055.3359375</v>
      </c>
      <c r="T650" s="28">
        <v>29.354043960571289</v>
      </c>
      <c r="U650" s="29">
        <v>31.173618316650391</v>
      </c>
      <c r="V650" s="30">
        <v>1.0226849317550659</v>
      </c>
      <c r="W650" s="31">
        <v>29.935968399047852</v>
      </c>
      <c r="X650" s="22">
        <v>9.65179443359375</v>
      </c>
      <c r="Y650" s="32">
        <v>0.059245813637971878</v>
      </c>
      <c r="Z650" s="33">
        <v>0.072136081755161285</v>
      </c>
      <c r="AA650" s="22">
        <v>9.1109304428100586</v>
      </c>
      <c r="AB650" s="34">
        <v>15.10200023651123</v>
      </c>
    </row>
    <row r="651" spans="1:28">
      <c r="A651" s="20">
        <v>45916.666651504631</v>
      </c>
      <c r="B651" s="21">
        <v>1.13100004196167</v>
      </c>
      <c r="C651" s="21">
        <v>5.2530922889709473</v>
      </c>
      <c r="D651" s="22">
        <v>12.186659812927246</v>
      </c>
      <c r="E651" s="23">
        <v>56.5</v>
      </c>
      <c r="F651" s="23">
        <v>50.2003631</v>
      </c>
      <c r="G651" s="23">
        <v>-66.3851236</v>
      </c>
      <c r="H651" s="23">
        <v>50.200643897857169</v>
      </c>
      <c r="I651" s="23">
        <v>-66.384497769683065</v>
      </c>
      <c r="J651" s="23">
        <v>31.234155654907227</v>
      </c>
      <c r="K651" s="23">
        <v>44.6823616027832</v>
      </c>
      <c r="L651" s="24">
        <v>0.61454850435256958</v>
      </c>
      <c r="M651" s="20">
        <v>25569.007965925925</v>
      </c>
      <c r="N651" s="25">
        <v>8.1759119033813477</v>
      </c>
      <c r="O651" s="26">
        <v>-62.3321533203125</v>
      </c>
      <c r="P651" s="26">
        <v>233.72129821777344</v>
      </c>
      <c r="Q651" s="22">
        <v>9.1109304428100586</v>
      </c>
      <c r="R651" s="27">
        <v>32078.40625</v>
      </c>
      <c r="S651" s="27">
        <v>46055.3359375</v>
      </c>
      <c r="T651" s="28">
        <v>29.354043960571289</v>
      </c>
      <c r="U651" s="29">
        <v>31.173618316650391</v>
      </c>
      <c r="V651" s="30">
        <v>1.0226849317550659</v>
      </c>
      <c r="W651" s="31">
        <v>29.935968399047852</v>
      </c>
      <c r="X651" s="22">
        <v>9.65179443359375</v>
      </c>
      <c r="Y651" s="32">
        <v>0.059245813637971878</v>
      </c>
      <c r="Z651" s="33">
        <v>0.072136081755161285</v>
      </c>
      <c r="AA651" s="22">
        <v>9.1109304428100586</v>
      </c>
      <c r="AB651" s="34">
        <v>15.10200023651123</v>
      </c>
    </row>
    <row r="652" spans="1:28">
      <c r="A652" s="20">
        <v>45916.666663171294</v>
      </c>
      <c r="B652" s="21">
        <v>1.1540000438690186</v>
      </c>
      <c r="C652" s="21">
        <v>5.327390193939209</v>
      </c>
      <c r="D652" s="22">
        <v>12.172677040100098</v>
      </c>
      <c r="E652" s="23">
        <v>51.799999237060547</v>
      </c>
      <c r="F652" s="23">
        <v>50.2003631</v>
      </c>
      <c r="G652" s="23">
        <v>-66.3851236</v>
      </c>
      <c r="H652" s="23">
        <v>50.200646300671245</v>
      </c>
      <c r="I652" s="23">
        <v>-66.3844927651937</v>
      </c>
      <c r="J652" s="23">
        <v>31.501430511474609</v>
      </c>
      <c r="K652" s="23">
        <v>45.039665222167969</v>
      </c>
      <c r="L652" s="24">
        <v>0.61454850435256958</v>
      </c>
      <c r="M652" s="20">
        <v>25569.007977592591</v>
      </c>
      <c r="N652" s="25">
        <v>8.1759119033813477</v>
      </c>
      <c r="O652" s="26">
        <v>-62.3321533203125</v>
      </c>
      <c r="P652" s="26">
        <v>233.72129821777344</v>
      </c>
      <c r="Q652" s="22">
        <v>9.1109304428100586</v>
      </c>
      <c r="R652" s="27">
        <v>32078.40625</v>
      </c>
      <c r="S652" s="27">
        <v>46055.3359375</v>
      </c>
      <c r="T652" s="28">
        <v>29.354043960571289</v>
      </c>
      <c r="U652" s="29">
        <v>31.173618316650391</v>
      </c>
      <c r="V652" s="30">
        <v>1.0226849317550659</v>
      </c>
      <c r="W652" s="31">
        <v>29.935968399047852</v>
      </c>
      <c r="X652" s="22">
        <v>9.65179443359375</v>
      </c>
      <c r="Y652" s="32">
        <v>0.059245813637971878</v>
      </c>
      <c r="Z652" s="33">
        <v>0.072136081755161285</v>
      </c>
      <c r="AA652" s="22">
        <v>9.1109304428100586</v>
      </c>
      <c r="AB652" s="34">
        <v>15.10200023651123</v>
      </c>
    </row>
    <row r="653" spans="1:28">
      <c r="A653" s="20">
        <v>45916.666674803244</v>
      </c>
      <c r="B653" s="21">
        <v>1.1690000295639038</v>
      </c>
      <c r="C653" s="21">
        <v>5.2269930839538574</v>
      </c>
      <c r="D653" s="22">
        <v>12.172677040100098</v>
      </c>
      <c r="E653" s="23">
        <v>49.599998474121094</v>
      </c>
      <c r="F653" s="23">
        <v>50.2003631</v>
      </c>
      <c r="G653" s="23">
        <v>-66.3851236</v>
      </c>
      <c r="H653" s="23">
        <v>50.200649005223667</v>
      </c>
      <c r="I653" s="23">
        <v>-66.384487930082216</v>
      </c>
      <c r="J653" s="23">
        <v>31.802268981933594</v>
      </c>
      <c r="K653" s="23">
        <v>45.384872436523438</v>
      </c>
      <c r="L653" s="24">
        <v>0.61454850435256958</v>
      </c>
      <c r="M653" s="20">
        <v>25569.007989224538</v>
      </c>
      <c r="N653" s="25">
        <v>8.1759119033813477</v>
      </c>
      <c r="O653" s="26">
        <v>-62.3321533203125</v>
      </c>
      <c r="P653" s="26">
        <v>233.72129821777344</v>
      </c>
      <c r="Q653" s="22">
        <v>9.1109304428100586</v>
      </c>
      <c r="R653" s="27">
        <v>32078.40625</v>
      </c>
      <c r="S653" s="27">
        <v>46055.3359375</v>
      </c>
      <c r="T653" s="28">
        <v>29.354043960571289</v>
      </c>
      <c r="U653" s="29">
        <v>31.173618316650391</v>
      </c>
      <c r="V653" s="30">
        <v>1.0226849317550659</v>
      </c>
      <c r="W653" s="31">
        <v>29.935968399047852</v>
      </c>
      <c r="X653" s="22">
        <v>9.65179443359375</v>
      </c>
      <c r="Y653" s="32">
        <v>0.059245813637971878</v>
      </c>
      <c r="Z653" s="33">
        <v>0.072136081755161285</v>
      </c>
      <c r="AA653" s="22">
        <v>9.1109304428100586</v>
      </c>
      <c r="AB653" s="34">
        <v>15.10200023651123</v>
      </c>
    </row>
    <row r="654" spans="1:28">
      <c r="A654" s="20">
        <v>45916.66668642361</v>
      </c>
      <c r="B654" s="21">
        <v>1.1510000228881836</v>
      </c>
      <c r="C654" s="21">
        <v>5.10032320022583</v>
      </c>
      <c r="D654" s="22">
        <v>12.172677040100098</v>
      </c>
      <c r="E654" s="23">
        <v>48.5</v>
      </c>
      <c r="F654" s="23">
        <v>50.2003631</v>
      </c>
      <c r="G654" s="23">
        <v>-66.3851236</v>
      </c>
      <c r="H654" s="23">
        <v>50.200650493095779</v>
      </c>
      <c r="I654" s="23">
        <v>-66.384485306022043</v>
      </c>
      <c r="J654" s="23">
        <v>31.967769622802734</v>
      </c>
      <c r="K654" s="23">
        <v>45.572223663330078</v>
      </c>
      <c r="L654" s="24">
        <v>0.61454850435256958</v>
      </c>
      <c r="M654" s="20">
        <v>25569.00800085648</v>
      </c>
      <c r="N654" s="25">
        <v>8.1759119033813477</v>
      </c>
      <c r="O654" s="26">
        <v>-62.3321533203125</v>
      </c>
      <c r="P654" s="26">
        <v>233.72129821777344</v>
      </c>
      <c r="Q654" s="22">
        <v>9.1109304428100586</v>
      </c>
      <c r="R654" s="27">
        <v>32078.40625</v>
      </c>
      <c r="S654" s="27">
        <v>46055.3359375</v>
      </c>
      <c r="T654" s="28">
        <v>29.354043960571289</v>
      </c>
      <c r="U654" s="29">
        <v>31.173618316650391</v>
      </c>
      <c r="V654" s="30">
        <v>1.0226849317550659</v>
      </c>
      <c r="W654" s="31">
        <v>29.935968399047852</v>
      </c>
      <c r="X654" s="22">
        <v>9.65179443359375</v>
      </c>
      <c r="Y654" s="32">
        <v>0.059245813637971878</v>
      </c>
      <c r="Z654" s="33">
        <v>0.072136081755161285</v>
      </c>
      <c r="AA654" s="22">
        <v>9.1109304428100586</v>
      </c>
      <c r="AB654" s="34">
        <v>15.10200023651123</v>
      </c>
    </row>
    <row r="655" spans="1:28">
      <c r="A655" s="20">
        <v>45916.666698078705</v>
      </c>
      <c r="B655" s="21">
        <v>1.1399999856948853</v>
      </c>
      <c r="C655" s="21">
        <v>5.0900516510009766</v>
      </c>
      <c r="D655" s="22">
        <v>12.172677040100098</v>
      </c>
      <c r="E655" s="23">
        <v>48.099998474121094</v>
      </c>
      <c r="F655" s="23">
        <v>50.2003631</v>
      </c>
      <c r="G655" s="23">
        <v>-66.3851236</v>
      </c>
      <c r="H655" s="23">
        <v>50.200651363170024</v>
      </c>
      <c r="I655" s="23">
        <v>-66.3844838169489</v>
      </c>
      <c r="J655" s="23">
        <v>32.064552307128906</v>
      </c>
      <c r="K655" s="23">
        <v>45.678535461425781</v>
      </c>
      <c r="L655" s="24">
        <v>0.61454850435256958</v>
      </c>
      <c r="M655" s="20">
        <v>25569.0080125</v>
      </c>
      <c r="N655" s="25">
        <v>8.1759119033813477</v>
      </c>
      <c r="O655" s="26">
        <v>-62.3321533203125</v>
      </c>
      <c r="P655" s="26">
        <v>233.72129821777344</v>
      </c>
      <c r="Q655" s="22">
        <v>9.1109304428100586</v>
      </c>
      <c r="R655" s="27">
        <v>32078.40625</v>
      </c>
      <c r="S655" s="27">
        <v>46055.3359375</v>
      </c>
      <c r="T655" s="28">
        <v>29.354043960571289</v>
      </c>
      <c r="U655" s="29">
        <v>31.173618316650391</v>
      </c>
      <c r="V655" s="30">
        <v>1.0226849317550659</v>
      </c>
      <c r="W655" s="31">
        <v>29.935968399047852</v>
      </c>
      <c r="X655" s="22">
        <v>9.65179443359375</v>
      </c>
      <c r="Y655" s="32">
        <v>0.059245813637971878</v>
      </c>
      <c r="Z655" s="33">
        <v>0.072136081755161285</v>
      </c>
      <c r="AA655" s="22">
        <v>9.1109304428100586</v>
      </c>
      <c r="AB655" s="34">
        <v>15.10200023651123</v>
      </c>
    </row>
    <row r="656" spans="1:28">
      <c r="A656" s="20">
        <v>45916.6667097338</v>
      </c>
      <c r="B656" s="21">
        <v>1.1080000400543213</v>
      </c>
      <c r="C656" s="21">
        <v>5.147284984588623</v>
      </c>
      <c r="D656" s="22">
        <v>12.172677040100098</v>
      </c>
      <c r="E656" s="23">
        <v>46.900001525878906</v>
      </c>
      <c r="F656" s="23">
        <v>50.2003631</v>
      </c>
      <c r="G656" s="23">
        <v>-66.3851236</v>
      </c>
      <c r="H656" s="23">
        <v>50.200652036944007</v>
      </c>
      <c r="I656" s="23">
        <v>-66.384482617876543</v>
      </c>
      <c r="J656" s="23">
        <v>32.139499664306641</v>
      </c>
      <c r="K656" s="23">
        <v>45.764144897460938</v>
      </c>
      <c r="L656" s="24">
        <v>0.61386871337890625</v>
      </c>
      <c r="M656" s="20">
        <v>25569.008024155093</v>
      </c>
      <c r="N656" s="25">
        <v>8.1759119033813477</v>
      </c>
      <c r="O656" s="26">
        <v>-62.3321533203125</v>
      </c>
      <c r="P656" s="26">
        <v>233.72129821777344</v>
      </c>
      <c r="Q656" s="22">
        <v>9.1109304428100586</v>
      </c>
      <c r="R656" s="27">
        <v>32078.40625</v>
      </c>
      <c r="S656" s="27">
        <v>46055.3359375</v>
      </c>
      <c r="T656" s="28">
        <v>29.354043960571289</v>
      </c>
      <c r="U656" s="29">
        <v>31.173618316650391</v>
      </c>
      <c r="V656" s="30">
        <v>1.0226849317550659</v>
      </c>
      <c r="W656" s="31">
        <v>29.935968399047852</v>
      </c>
      <c r="X656" s="22">
        <v>9.65179443359375</v>
      </c>
      <c r="Y656" s="32">
        <v>0.059245813637971878</v>
      </c>
      <c r="Z656" s="33">
        <v>0.072136081755161285</v>
      </c>
      <c r="AA656" s="22">
        <v>9.1109304428100586</v>
      </c>
      <c r="AB656" s="34">
        <v>15.10200023651123</v>
      </c>
    </row>
    <row r="657" spans="1:28">
      <c r="A657" s="20">
        <v>45916.66672134259</v>
      </c>
      <c r="B657" s="21">
        <v>1.1109999418258667</v>
      </c>
      <c r="C657" s="21">
        <v>5.1652212142944336</v>
      </c>
      <c r="D657" s="22">
        <v>12.217095375061035</v>
      </c>
      <c r="E657" s="23">
        <v>45.700000762939453</v>
      </c>
      <c r="F657" s="23">
        <v>50.2003631</v>
      </c>
      <c r="G657" s="23">
        <v>-66.3851236</v>
      </c>
      <c r="H657" s="23">
        <v>50.200652980010268</v>
      </c>
      <c r="I657" s="23">
        <v>-66.384481099425571</v>
      </c>
      <c r="J657" s="23">
        <v>32.244400024414063</v>
      </c>
      <c r="K657" s="23">
        <v>45.87255859375</v>
      </c>
      <c r="L657" s="24">
        <v>0.61386871337890625</v>
      </c>
      <c r="M657" s="20">
        <v>25569.008035763887</v>
      </c>
      <c r="N657" s="25">
        <v>8.1759119033813477</v>
      </c>
      <c r="O657" s="26">
        <v>-62.3321533203125</v>
      </c>
      <c r="P657" s="26">
        <v>233.72129821777344</v>
      </c>
      <c r="Q657" s="22">
        <v>9.1109304428100586</v>
      </c>
      <c r="R657" s="27">
        <v>32078.40625</v>
      </c>
      <c r="S657" s="27">
        <v>46055.3359375</v>
      </c>
      <c r="T657" s="28">
        <v>29.354043960571289</v>
      </c>
      <c r="U657" s="29">
        <v>31.173618316650391</v>
      </c>
      <c r="V657" s="30">
        <v>1.0226849317550659</v>
      </c>
      <c r="W657" s="31">
        <v>29.935968399047852</v>
      </c>
      <c r="X657" s="22">
        <v>9.65179443359375</v>
      </c>
      <c r="Y657" s="32">
        <v>0.059245813637971878</v>
      </c>
      <c r="Z657" s="33">
        <v>0.072136081755161285</v>
      </c>
      <c r="AA657" s="22">
        <v>9.1109304428100586</v>
      </c>
      <c r="AB657" s="34">
        <v>15.10200023651123</v>
      </c>
    </row>
    <row r="658" spans="1:28">
      <c r="A658" s="20">
        <v>45916.66673297454</v>
      </c>
      <c r="B658" s="21">
        <v>1.0839999914169312</v>
      </c>
      <c r="C658" s="21">
        <v>5.2800278663635254</v>
      </c>
      <c r="D658" s="22">
        <v>12.217095375061035</v>
      </c>
      <c r="E658" s="23">
        <v>47.099998474121094</v>
      </c>
      <c r="F658" s="23">
        <v>50.2003631</v>
      </c>
      <c r="G658" s="23">
        <v>-66.3851236</v>
      </c>
      <c r="H658" s="23">
        <v>50.200654549705376</v>
      </c>
      <c r="I658" s="23">
        <v>-66.3844783406277</v>
      </c>
      <c r="J658" s="23">
        <v>32.419002532958984</v>
      </c>
      <c r="K658" s="23">
        <v>46.069526672363281</v>
      </c>
      <c r="L658" s="24">
        <v>0.61386871337890625</v>
      </c>
      <c r="M658" s="20">
        <v>25569.008047395833</v>
      </c>
      <c r="N658" s="25">
        <v>8.1759119033813477</v>
      </c>
      <c r="O658" s="26">
        <v>-62.3321533203125</v>
      </c>
      <c r="P658" s="26">
        <v>233.72129821777344</v>
      </c>
      <c r="Q658" s="22">
        <v>9.1109304428100586</v>
      </c>
      <c r="R658" s="27">
        <v>32078.40625</v>
      </c>
      <c r="S658" s="27">
        <v>46055.3359375</v>
      </c>
      <c r="T658" s="28">
        <v>29.354043960571289</v>
      </c>
      <c r="U658" s="29">
        <v>31.173618316650391</v>
      </c>
      <c r="V658" s="30">
        <v>1.0226849317550659</v>
      </c>
      <c r="W658" s="31">
        <v>29.935968399047852</v>
      </c>
      <c r="X658" s="22">
        <v>9.65179443359375</v>
      </c>
      <c r="Y658" s="32">
        <v>0.059245813637971878</v>
      </c>
      <c r="Z658" s="33">
        <v>0.072136081755161285</v>
      </c>
      <c r="AA658" s="22">
        <v>9.1109304428100586</v>
      </c>
      <c r="AB658" s="34">
        <v>15.10200023651123</v>
      </c>
    </row>
    <row r="659" spans="1:28">
      <c r="A659" s="20">
        <v>45916.666744618058</v>
      </c>
      <c r="B659" s="21">
        <v>1.0889999866485596</v>
      </c>
      <c r="C659" s="21">
        <v>5.1618127822875977</v>
      </c>
      <c r="D659" s="22">
        <v>12.217095375061035</v>
      </c>
      <c r="E659" s="23">
        <v>59.099998474121094</v>
      </c>
      <c r="F659" s="23">
        <v>50.2003631</v>
      </c>
      <c r="G659" s="23">
        <v>-66.3851236</v>
      </c>
      <c r="H659" s="23">
        <v>50.200656397735131</v>
      </c>
      <c r="I659" s="23">
        <v>-66.384474412484579</v>
      </c>
      <c r="J659" s="23">
        <v>32.624568939208984</v>
      </c>
      <c r="K659" s="23">
        <v>46.349979400634766</v>
      </c>
      <c r="L659" s="24">
        <v>0.61386871337890625</v>
      </c>
      <c r="M659" s="20">
        <v>25569.008059039352</v>
      </c>
      <c r="N659" s="25">
        <v>8.1759119033813477</v>
      </c>
      <c r="O659" s="26">
        <v>-62.3321533203125</v>
      </c>
      <c r="P659" s="26">
        <v>233.72129821777344</v>
      </c>
      <c r="Q659" s="22">
        <v>9.1109304428100586</v>
      </c>
      <c r="R659" s="27">
        <v>32078.40625</v>
      </c>
      <c r="S659" s="27">
        <v>46055.3359375</v>
      </c>
      <c r="T659" s="28">
        <v>29.354043960571289</v>
      </c>
      <c r="U659" s="29">
        <v>31.173618316650391</v>
      </c>
      <c r="V659" s="30">
        <v>1.0226849317550659</v>
      </c>
      <c r="W659" s="31">
        <v>29.935968399047852</v>
      </c>
      <c r="X659" s="22">
        <v>9.65179443359375</v>
      </c>
      <c r="Y659" s="32">
        <v>0.059245813637971878</v>
      </c>
      <c r="Z659" s="33">
        <v>0.072136081755161285</v>
      </c>
      <c r="AA659" s="22">
        <v>9.1109304428100586</v>
      </c>
      <c r="AB659" s="34">
        <v>15.10200023651123</v>
      </c>
    </row>
    <row r="660" spans="1:28">
      <c r="A660" s="20">
        <v>45916.66675625</v>
      </c>
      <c r="B660" s="21">
        <v>1.1119999885559082</v>
      </c>
      <c r="C660" s="21">
        <v>5.3089394569396973</v>
      </c>
      <c r="D660" s="22">
        <v>12.217095375061035</v>
      </c>
      <c r="E660" s="23">
        <v>70.300003051757813</v>
      </c>
      <c r="F660" s="23">
        <v>50.2003631</v>
      </c>
      <c r="G660" s="23">
        <v>-66.3851236</v>
      </c>
      <c r="H660" s="23">
        <v>50.200657805018054</v>
      </c>
      <c r="I660" s="23">
        <v>-66.384469020862042</v>
      </c>
      <c r="J660" s="23">
        <v>32.781105041503906</v>
      </c>
      <c r="K660" s="23">
        <v>46.73492431640625</v>
      </c>
      <c r="L660" s="24">
        <v>0.61386871337890625</v>
      </c>
      <c r="M660" s="20">
        <v>25569.00807068287</v>
      </c>
      <c r="N660" s="25">
        <v>8.1759119033813477</v>
      </c>
      <c r="O660" s="26">
        <v>-62.3321533203125</v>
      </c>
      <c r="P660" s="26">
        <v>233.72129821777344</v>
      </c>
      <c r="Q660" s="22">
        <v>9.1109304428100586</v>
      </c>
      <c r="R660" s="27">
        <v>32078.40625</v>
      </c>
      <c r="S660" s="27">
        <v>46055.3359375</v>
      </c>
      <c r="T660" s="28">
        <v>29.354043960571289</v>
      </c>
      <c r="U660" s="29">
        <v>31.173618316650391</v>
      </c>
      <c r="V660" s="30">
        <v>1.0226849317550659</v>
      </c>
      <c r="W660" s="31">
        <v>29.935968399047852</v>
      </c>
      <c r="X660" s="22">
        <v>9.65179443359375</v>
      </c>
      <c r="Y660" s="32">
        <v>0.059245813637971878</v>
      </c>
      <c r="Z660" s="33">
        <v>0.072136081755161285</v>
      </c>
      <c r="AA660" s="22">
        <v>9.1109304428100586</v>
      </c>
      <c r="AB660" s="34">
        <v>15.10200023651123</v>
      </c>
    </row>
    <row r="661" spans="1:28">
      <c r="A661" s="20">
        <v>45916.666767905095</v>
      </c>
      <c r="B661" s="21">
        <v>1.1419999599456787</v>
      </c>
      <c r="C661" s="21">
        <v>5.223024845123291</v>
      </c>
      <c r="D661" s="22">
        <v>12.217095375061035</v>
      </c>
      <c r="E661" s="23">
        <v>75.699996948242188</v>
      </c>
      <c r="F661" s="23">
        <v>50.2003631</v>
      </c>
      <c r="G661" s="23">
        <v>-66.3851236</v>
      </c>
      <c r="H661" s="23">
        <v>50.200658901194814</v>
      </c>
      <c r="I661" s="23">
        <v>-66.384462446562068</v>
      </c>
      <c r="J661" s="23">
        <v>32.903041839599609</v>
      </c>
      <c r="K661" s="23">
        <v>47.204307556152344</v>
      </c>
      <c r="L661" s="24">
        <v>0.6131889820098877</v>
      </c>
      <c r="M661" s="20">
        <v>25569.008082337961</v>
      </c>
      <c r="N661" s="25">
        <v>8.1759119033813477</v>
      </c>
      <c r="O661" s="26">
        <v>-62.3321533203125</v>
      </c>
      <c r="P661" s="26">
        <v>233.72129821777344</v>
      </c>
      <c r="Q661" s="22">
        <v>9.1109304428100586</v>
      </c>
      <c r="R661" s="27">
        <v>32078.40625</v>
      </c>
      <c r="S661" s="27">
        <v>46055.3359375</v>
      </c>
      <c r="T661" s="28">
        <v>29.354043960571289</v>
      </c>
      <c r="U661" s="29">
        <v>31.173618316650391</v>
      </c>
      <c r="V661" s="30">
        <v>1.0226849317550659</v>
      </c>
      <c r="W661" s="31">
        <v>29.935968399047852</v>
      </c>
      <c r="X661" s="22">
        <v>9.65179443359375</v>
      </c>
      <c r="Y661" s="32">
        <v>0.059245813637971878</v>
      </c>
      <c r="Z661" s="33">
        <v>0.072136081755161285</v>
      </c>
      <c r="AA661" s="22">
        <v>9.1109304428100586</v>
      </c>
      <c r="AB661" s="34">
        <v>15.10200023651123</v>
      </c>
    </row>
    <row r="662" spans="1:28">
      <c r="A662" s="20">
        <v>45916.666779502317</v>
      </c>
      <c r="B662" s="21">
        <v>1.1339999437332153</v>
      </c>
      <c r="C662" s="21">
        <v>5.048886775970459</v>
      </c>
      <c r="D662" s="22">
        <v>12.207696914672852</v>
      </c>
      <c r="E662" s="23">
        <v>75.5</v>
      </c>
      <c r="F662" s="23">
        <v>50.2003631</v>
      </c>
      <c r="G662" s="23">
        <v>-66.3851236</v>
      </c>
      <c r="H662" s="23">
        <v>50.200659807756637</v>
      </c>
      <c r="I662" s="23">
        <v>-66.384456964801188</v>
      </c>
      <c r="J662" s="23">
        <v>33.003883361816406</v>
      </c>
      <c r="K662" s="23">
        <v>47.595687866210938</v>
      </c>
      <c r="L662" s="24">
        <v>0.6131889820098877</v>
      </c>
      <c r="M662" s="20">
        <v>25569.00809392361</v>
      </c>
      <c r="N662" s="25">
        <v>8.1759119033813477</v>
      </c>
      <c r="O662" s="26">
        <v>-62.3321533203125</v>
      </c>
      <c r="P662" s="26">
        <v>233.72129821777344</v>
      </c>
      <c r="Q662" s="22">
        <v>9.1109304428100586</v>
      </c>
      <c r="R662" s="27">
        <v>32078.40625</v>
      </c>
      <c r="S662" s="27">
        <v>46055.3359375</v>
      </c>
      <c r="T662" s="28">
        <v>29.354043960571289</v>
      </c>
      <c r="U662" s="29">
        <v>31.173618316650391</v>
      </c>
      <c r="V662" s="30">
        <v>1.0226849317550659</v>
      </c>
      <c r="W662" s="31">
        <v>29.935968399047852</v>
      </c>
      <c r="X662" s="22">
        <v>9.65179443359375</v>
      </c>
      <c r="Y662" s="32">
        <v>0.059245813637971878</v>
      </c>
      <c r="Z662" s="33">
        <v>0.072136081755161285</v>
      </c>
      <c r="AA662" s="22">
        <v>9.1109304428100586</v>
      </c>
      <c r="AB662" s="34">
        <v>15.10200023651123</v>
      </c>
    </row>
    <row r="663" spans="1:28">
      <c r="A663" s="20">
        <v>45916.666791134259</v>
      </c>
      <c r="B663" s="21">
        <v>1.1410000324249268</v>
      </c>
      <c r="C663" s="21">
        <v>4.9333720207214355</v>
      </c>
      <c r="D663" s="22">
        <v>12.207696914672852</v>
      </c>
      <c r="E663" s="23">
        <v>70.9000015258789</v>
      </c>
      <c r="F663" s="23">
        <v>50.2003631</v>
      </c>
      <c r="G663" s="23">
        <v>-66.3851236</v>
      </c>
      <c r="H663" s="23">
        <v>50.200660893126987</v>
      </c>
      <c r="I663" s="23">
        <v>-66.384451805602922</v>
      </c>
      <c r="J663" s="23">
        <v>33.124618530273438</v>
      </c>
      <c r="K663" s="23">
        <v>47.964038848876953</v>
      </c>
      <c r="L663" s="24">
        <v>0.6131889820098877</v>
      </c>
      <c r="M663" s="20">
        <v>25569.008105555557</v>
      </c>
      <c r="N663" s="25">
        <v>8.1759119033813477</v>
      </c>
      <c r="O663" s="26">
        <v>-62.3321533203125</v>
      </c>
      <c r="P663" s="26">
        <v>233.72129821777344</v>
      </c>
      <c r="Q663" s="22">
        <v>9.1109304428100586</v>
      </c>
      <c r="R663" s="27">
        <v>32078.40625</v>
      </c>
      <c r="S663" s="27">
        <v>46055.3359375</v>
      </c>
      <c r="T663" s="28">
        <v>29.354043960571289</v>
      </c>
      <c r="U663" s="29">
        <v>31.173618316650391</v>
      </c>
      <c r="V663" s="30">
        <v>1.0226849317550659</v>
      </c>
      <c r="W663" s="31">
        <v>29.935968399047852</v>
      </c>
      <c r="X663" s="22">
        <v>9.65179443359375</v>
      </c>
      <c r="Y663" s="32">
        <v>0.059245813637971878</v>
      </c>
      <c r="Z663" s="33">
        <v>0.072136081755161285</v>
      </c>
      <c r="AA663" s="22">
        <v>9.1109304428100586</v>
      </c>
      <c r="AB663" s="34">
        <v>15.10200023651123</v>
      </c>
    </row>
    <row r="664" spans="1:28">
      <c r="A664" s="20">
        <v>45916.666802719905</v>
      </c>
      <c r="B664" s="21">
        <v>1.1749999523162842</v>
      </c>
      <c r="C664" s="21">
        <v>5.0352263450622559</v>
      </c>
      <c r="D664" s="22">
        <v>12.207696914672852</v>
      </c>
      <c r="E664" s="23">
        <v>63.400001525878906</v>
      </c>
      <c r="F664" s="23">
        <v>50.2003631</v>
      </c>
      <c r="G664" s="23">
        <v>-66.3851236</v>
      </c>
      <c r="H664" s="23">
        <v>50.20066254666785</v>
      </c>
      <c r="I664" s="23">
        <v>-66.384445893019389</v>
      </c>
      <c r="J664" s="23">
        <v>33.308547973632813</v>
      </c>
      <c r="K664" s="23">
        <v>48.386177062988281</v>
      </c>
      <c r="L664" s="24">
        <v>0.6131889820098877</v>
      </c>
      <c r="M664" s="20">
        <v>25569.008117141202</v>
      </c>
      <c r="N664" s="25">
        <v>8.1936235427856445</v>
      </c>
      <c r="O664" s="26">
        <v>-63.323974609375</v>
      </c>
      <c r="P664" s="26">
        <v>231.96653747558594</v>
      </c>
      <c r="Q664" s="22">
        <v>9.179408073425293</v>
      </c>
      <c r="R664" s="27">
        <v>32120.01953125</v>
      </c>
      <c r="S664" s="27">
        <v>46028.64453125</v>
      </c>
      <c r="T664" s="28">
        <v>29.343399047851563</v>
      </c>
      <c r="U664" s="29">
        <v>31.133232116699219</v>
      </c>
      <c r="V664" s="30">
        <v>1.022666335105896</v>
      </c>
      <c r="W664" s="31">
        <v>29.918619155883789</v>
      </c>
      <c r="X664" s="22">
        <v>9.63916015625</v>
      </c>
      <c r="Y664" s="32">
        <v>0.016272809356451035</v>
      </c>
      <c r="Z664" s="33">
        <v>0.21315233409404755</v>
      </c>
      <c r="AA664" s="22">
        <v>9.179408073425293</v>
      </c>
      <c r="AB664" s="34">
        <v>15.0649995803833</v>
      </c>
    </row>
    <row r="665" spans="1:28">
      <c r="A665" s="20">
        <v>45916.666814386575</v>
      </c>
      <c r="B665" s="21">
        <v>1.184999942779541</v>
      </c>
      <c r="C665" s="21">
        <v>4.930112361907959</v>
      </c>
      <c r="D665" s="22">
        <v>12.207696914672852</v>
      </c>
      <c r="E665" s="23">
        <v>60.5</v>
      </c>
      <c r="F665" s="23">
        <v>50.2003631</v>
      </c>
      <c r="G665" s="23">
        <v>-66.3851236</v>
      </c>
      <c r="H665" s="23">
        <v>50.20066457746676</v>
      </c>
      <c r="I665" s="23">
        <v>-66.384440211827751</v>
      </c>
      <c r="J665" s="23">
        <v>33.534442901611328</v>
      </c>
      <c r="K665" s="23">
        <v>48.791793823242188</v>
      </c>
      <c r="L665" s="24">
        <v>0.6131889820098877</v>
      </c>
      <c r="M665" s="20">
        <v>25569.008128807869</v>
      </c>
      <c r="N665" s="25">
        <v>8.1936235427856445</v>
      </c>
      <c r="O665" s="26">
        <v>-63.323974609375</v>
      </c>
      <c r="P665" s="26">
        <v>231.96653747558594</v>
      </c>
      <c r="Q665" s="22">
        <v>9.179408073425293</v>
      </c>
      <c r="R665" s="27">
        <v>32120.01953125</v>
      </c>
      <c r="S665" s="27">
        <v>46028.64453125</v>
      </c>
      <c r="T665" s="28">
        <v>29.343399047851563</v>
      </c>
      <c r="U665" s="29">
        <v>31.133232116699219</v>
      </c>
      <c r="V665" s="30">
        <v>1.022666335105896</v>
      </c>
      <c r="W665" s="31">
        <v>29.918619155883789</v>
      </c>
      <c r="X665" s="22">
        <v>9.63916015625</v>
      </c>
      <c r="Y665" s="32">
        <v>0.016272809356451035</v>
      </c>
      <c r="Z665" s="33">
        <v>0.21315233409404755</v>
      </c>
      <c r="AA665" s="22">
        <v>9.179408073425293</v>
      </c>
      <c r="AB665" s="34">
        <v>15.0649995803833</v>
      </c>
    </row>
    <row r="666" spans="1:28">
      <c r="A666" s="20">
        <v>45916.6668259838</v>
      </c>
      <c r="B666" s="21">
        <v>1.1729999780654907</v>
      </c>
      <c r="C666" s="21">
        <v>4.7630319595336914</v>
      </c>
      <c r="D666" s="22">
        <v>12.207696914672852</v>
      </c>
      <c r="E666" s="23">
        <v>62.200000762939453</v>
      </c>
      <c r="F666" s="23">
        <v>50.2003631</v>
      </c>
      <c r="G666" s="23">
        <v>-66.3851236</v>
      </c>
      <c r="H666" s="23">
        <v>50.200666232962874</v>
      </c>
      <c r="I666" s="23">
        <v>-66.384435835364513</v>
      </c>
      <c r="J666" s="23">
        <v>33.718593597412109</v>
      </c>
      <c r="K666" s="23">
        <v>49.1042594909668</v>
      </c>
      <c r="L666" s="24">
        <v>0.61250919103622437</v>
      </c>
      <c r="M666" s="20">
        <v>25569.008140405094</v>
      </c>
      <c r="N666" s="25">
        <v>8.1936235427856445</v>
      </c>
      <c r="O666" s="26">
        <v>-63.323974609375</v>
      </c>
      <c r="P666" s="26">
        <v>231.96653747558594</v>
      </c>
      <c r="Q666" s="22">
        <v>9.179408073425293</v>
      </c>
      <c r="R666" s="27">
        <v>32120.01953125</v>
      </c>
      <c r="S666" s="27">
        <v>46028.64453125</v>
      </c>
      <c r="T666" s="28">
        <v>29.343399047851563</v>
      </c>
      <c r="U666" s="29">
        <v>31.133232116699219</v>
      </c>
      <c r="V666" s="30">
        <v>1.022666335105896</v>
      </c>
      <c r="W666" s="31">
        <v>29.918619155883789</v>
      </c>
      <c r="X666" s="22">
        <v>9.63916015625</v>
      </c>
      <c r="Y666" s="32">
        <v>0.016272809356451035</v>
      </c>
      <c r="Z666" s="33">
        <v>0.21315233409404755</v>
      </c>
      <c r="AA666" s="22">
        <v>9.179408073425293</v>
      </c>
      <c r="AB666" s="34">
        <v>15.0649995803833</v>
      </c>
    </row>
    <row r="667" spans="1:28">
      <c r="A667" s="20">
        <v>45916.666837627316</v>
      </c>
      <c r="B667" s="21">
        <v>1.2059999704360962</v>
      </c>
      <c r="C667" s="21">
        <v>4.88623571395874</v>
      </c>
      <c r="D667" s="22">
        <v>12.233548164367676</v>
      </c>
      <c r="E667" s="23">
        <v>67.4000015258789</v>
      </c>
      <c r="F667" s="23">
        <v>50.2003631</v>
      </c>
      <c r="G667" s="23">
        <v>-66.3851236</v>
      </c>
      <c r="H667" s="23">
        <v>50.200668055452958</v>
      </c>
      <c r="I667" s="23">
        <v>-66.3844299885392</v>
      </c>
      <c r="J667" s="23">
        <v>33.921318054199219</v>
      </c>
      <c r="K667" s="23">
        <v>49.521701812744141</v>
      </c>
      <c r="L667" s="24">
        <v>0.61250919103622437</v>
      </c>
      <c r="M667" s="20">
        <v>25569.008152060185</v>
      </c>
      <c r="N667" s="25">
        <v>8.1936235427856445</v>
      </c>
      <c r="O667" s="26">
        <v>-63.323974609375</v>
      </c>
      <c r="P667" s="26">
        <v>231.96653747558594</v>
      </c>
      <c r="Q667" s="22">
        <v>9.179408073425293</v>
      </c>
      <c r="R667" s="27">
        <v>32120.01953125</v>
      </c>
      <c r="S667" s="27">
        <v>46028.64453125</v>
      </c>
      <c r="T667" s="28">
        <v>29.343399047851563</v>
      </c>
      <c r="U667" s="29">
        <v>31.133232116699219</v>
      </c>
      <c r="V667" s="30">
        <v>1.022666335105896</v>
      </c>
      <c r="W667" s="31">
        <v>29.918619155883789</v>
      </c>
      <c r="X667" s="22">
        <v>9.63916015625</v>
      </c>
      <c r="Y667" s="32">
        <v>0.016272809356451035</v>
      </c>
      <c r="Z667" s="33">
        <v>0.21315233409404755</v>
      </c>
      <c r="AA667" s="22">
        <v>9.179408073425293</v>
      </c>
      <c r="AB667" s="34">
        <v>15.0649995803833</v>
      </c>
    </row>
    <row r="668" spans="1:28">
      <c r="A668" s="20">
        <v>45916.66684928241</v>
      </c>
      <c r="B668" s="21">
        <v>1.2389999628067017</v>
      </c>
      <c r="C668" s="21">
        <v>4.8746976852416992</v>
      </c>
      <c r="D668" s="22">
        <v>12.233548164367676</v>
      </c>
      <c r="E668" s="23">
        <v>67.4000015258789</v>
      </c>
      <c r="F668" s="23">
        <v>50.2003631</v>
      </c>
      <c r="G668" s="23">
        <v>-66.3851236</v>
      </c>
      <c r="H668" s="23">
        <v>50.200669912555895</v>
      </c>
      <c r="I668" s="23">
        <v>-66.384423266243971</v>
      </c>
      <c r="J668" s="23">
        <v>34.127891540527344</v>
      </c>
      <c r="K668" s="23">
        <v>50.001651763916016</v>
      </c>
      <c r="L668" s="24">
        <v>0.61250919103622437</v>
      </c>
      <c r="M668" s="20">
        <v>25569.008163703704</v>
      </c>
      <c r="N668" s="25">
        <v>8.1936235427856445</v>
      </c>
      <c r="O668" s="26">
        <v>-63.323974609375</v>
      </c>
      <c r="P668" s="26">
        <v>231.96653747558594</v>
      </c>
      <c r="Q668" s="22">
        <v>9.179408073425293</v>
      </c>
      <c r="R668" s="27">
        <v>32120.01953125</v>
      </c>
      <c r="S668" s="27">
        <v>46028.64453125</v>
      </c>
      <c r="T668" s="28">
        <v>29.343399047851563</v>
      </c>
      <c r="U668" s="29">
        <v>31.133232116699219</v>
      </c>
      <c r="V668" s="30">
        <v>1.022666335105896</v>
      </c>
      <c r="W668" s="31">
        <v>29.918619155883789</v>
      </c>
      <c r="X668" s="22">
        <v>9.63916015625</v>
      </c>
      <c r="Y668" s="32">
        <v>0.016272809356451035</v>
      </c>
      <c r="Z668" s="33">
        <v>0.21315233409404755</v>
      </c>
      <c r="AA668" s="22">
        <v>9.179408073425293</v>
      </c>
      <c r="AB668" s="34">
        <v>15.0649995803833</v>
      </c>
    </row>
    <row r="669" spans="1:28">
      <c r="A669" s="20">
        <v>45916.6668608912</v>
      </c>
      <c r="B669" s="21">
        <v>1.218999981880188</v>
      </c>
      <c r="C669" s="21">
        <v>4.7613015174865723</v>
      </c>
      <c r="D669" s="22">
        <v>12.233548164367676</v>
      </c>
      <c r="E669" s="23">
        <v>63.700000762939453</v>
      </c>
      <c r="F669" s="23">
        <v>50.2003631</v>
      </c>
      <c r="G669" s="23">
        <v>-66.3851236</v>
      </c>
      <c r="H669" s="23">
        <v>50.200671534578</v>
      </c>
      <c r="I669" s="23">
        <v>-66.384417640340573</v>
      </c>
      <c r="J669" s="23">
        <v>34.308319091796875</v>
      </c>
      <c r="K669" s="23">
        <v>50.4033203125</v>
      </c>
      <c r="L669" s="24">
        <v>0.61250919103622437</v>
      </c>
      <c r="M669" s="20">
        <v>25569.008175324074</v>
      </c>
      <c r="N669" s="25">
        <v>8.1813440322875977</v>
      </c>
      <c r="O669" s="26">
        <v>-62.646865844726563</v>
      </c>
      <c r="P669" s="26">
        <v>231.65184020996094</v>
      </c>
      <c r="Q669" s="22">
        <v>9.2336339950561523</v>
      </c>
      <c r="R669" s="27">
        <v>32142.169921875</v>
      </c>
      <c r="S669" s="27">
        <v>45992.12890625</v>
      </c>
      <c r="T669" s="28">
        <v>29.324068069458008</v>
      </c>
      <c r="U669" s="29">
        <v>31.111776351928711</v>
      </c>
      <c r="V669" s="30">
        <v>1.0226430892944336</v>
      </c>
      <c r="W669" s="31">
        <v>29.89488410949707</v>
      </c>
      <c r="X669" s="22">
        <v>9.638275146484375</v>
      </c>
      <c r="Y669" s="32">
        <v>0.034602198749780655</v>
      </c>
      <c r="Z669" s="33">
        <v>0.060054618865251541</v>
      </c>
      <c r="AA669" s="22">
        <v>9.2336339950561523</v>
      </c>
      <c r="AB669" s="34">
        <v>15.083000183105469</v>
      </c>
    </row>
    <row r="670" spans="1:28">
      <c r="A670" s="20">
        <v>45916.66687252315</v>
      </c>
      <c r="B670" s="21">
        <v>1.1809999942779541</v>
      </c>
      <c r="C670" s="21">
        <v>4.73208475112915</v>
      </c>
      <c r="D670" s="22">
        <v>12.233548164367676</v>
      </c>
      <c r="E670" s="23">
        <v>64.5</v>
      </c>
      <c r="F670" s="23">
        <v>50.2003631</v>
      </c>
      <c r="G670" s="23">
        <v>-66.3851236</v>
      </c>
      <c r="H670" s="23">
        <v>50.200672411924749</v>
      </c>
      <c r="I670" s="23">
        <v>-66.384414760953376</v>
      </c>
      <c r="J670" s="23">
        <v>34.405910491943359</v>
      </c>
      <c r="K670" s="23">
        <v>50.6088981628418</v>
      </c>
      <c r="L670" s="24">
        <v>0.61250919103622437</v>
      </c>
      <c r="M670" s="20">
        <v>25569.008186944444</v>
      </c>
      <c r="N670" s="25">
        <v>8.1813440322875977</v>
      </c>
      <c r="O670" s="26">
        <v>-62.646865844726563</v>
      </c>
      <c r="P670" s="26">
        <v>231.65184020996094</v>
      </c>
      <c r="Q670" s="22">
        <v>9.2336339950561523</v>
      </c>
      <c r="R670" s="27">
        <v>32142.169921875</v>
      </c>
      <c r="S670" s="27">
        <v>45992.12890625</v>
      </c>
      <c r="T670" s="28">
        <v>29.324068069458008</v>
      </c>
      <c r="U670" s="29">
        <v>31.111776351928711</v>
      </c>
      <c r="V670" s="30">
        <v>1.0226430892944336</v>
      </c>
      <c r="W670" s="31">
        <v>29.89488410949707</v>
      </c>
      <c r="X670" s="22">
        <v>9.638275146484375</v>
      </c>
      <c r="Y670" s="32">
        <v>0.034602198749780655</v>
      </c>
      <c r="Z670" s="33">
        <v>0.060054618865251541</v>
      </c>
      <c r="AA670" s="22">
        <v>9.2336339950561523</v>
      </c>
      <c r="AB670" s="34">
        <v>15.083000183105469</v>
      </c>
    </row>
    <row r="671" spans="1:28">
      <c r="A671" s="20">
        <v>45916.666884155093</v>
      </c>
      <c r="B671" s="21">
        <v>1.1480000019073486</v>
      </c>
      <c r="C671" s="21">
        <v>4.7715249061584473</v>
      </c>
      <c r="D671" s="22">
        <v>12.233548164367676</v>
      </c>
      <c r="E671" s="23">
        <v>64.800003051757813</v>
      </c>
      <c r="F671" s="23">
        <v>50.2003631</v>
      </c>
      <c r="G671" s="23">
        <v>-66.3851236</v>
      </c>
      <c r="H671" s="23">
        <v>50.200673057359523</v>
      </c>
      <c r="I671" s="23">
        <v>-66.384413158355045</v>
      </c>
      <c r="J671" s="23">
        <v>34.477706909179688</v>
      </c>
      <c r="K671" s="23">
        <v>50.723320007324219</v>
      </c>
      <c r="L671" s="24">
        <v>0.611829400062561</v>
      </c>
      <c r="M671" s="20">
        <v>25569.00819857639</v>
      </c>
      <c r="N671" s="25">
        <v>8.1813440322875977</v>
      </c>
      <c r="O671" s="26">
        <v>-62.646865844726563</v>
      </c>
      <c r="P671" s="26">
        <v>231.65184020996094</v>
      </c>
      <c r="Q671" s="22">
        <v>9.2336339950561523</v>
      </c>
      <c r="R671" s="27">
        <v>32142.169921875</v>
      </c>
      <c r="S671" s="27">
        <v>45992.12890625</v>
      </c>
      <c r="T671" s="28">
        <v>29.324068069458008</v>
      </c>
      <c r="U671" s="29">
        <v>31.111776351928711</v>
      </c>
      <c r="V671" s="30">
        <v>1.0226430892944336</v>
      </c>
      <c r="W671" s="31">
        <v>29.89488410949707</v>
      </c>
      <c r="X671" s="22">
        <v>9.638275146484375</v>
      </c>
      <c r="Y671" s="32">
        <v>0.034602198749780655</v>
      </c>
      <c r="Z671" s="33">
        <v>0.060054618865251541</v>
      </c>
      <c r="AA671" s="22">
        <v>9.2336339950561523</v>
      </c>
      <c r="AB671" s="34">
        <v>15.083000183105469</v>
      </c>
    </row>
    <row r="672" spans="1:28">
      <c r="A672" s="20">
        <v>45916.666895775466</v>
      </c>
      <c r="B672" s="21">
        <v>1.1050000190734863</v>
      </c>
      <c r="C672" s="21">
        <v>4.8257651329040527</v>
      </c>
      <c r="D672" s="22">
        <v>12.21946907043457</v>
      </c>
      <c r="E672" s="23">
        <v>65</v>
      </c>
      <c r="F672" s="23">
        <v>50.2003631</v>
      </c>
      <c r="G672" s="23">
        <v>-66.3851236</v>
      </c>
      <c r="H672" s="23">
        <v>50.200673532377692</v>
      </c>
      <c r="I672" s="23">
        <v>-66.3844116133913</v>
      </c>
      <c r="J672" s="23">
        <v>34.530544281005859</v>
      </c>
      <c r="K672" s="23">
        <v>50.833625793457031</v>
      </c>
      <c r="L672" s="24">
        <v>0.611829400062561</v>
      </c>
      <c r="M672" s="20">
        <v>25569.008210208332</v>
      </c>
      <c r="N672" s="25">
        <v>8.1813440322875977</v>
      </c>
      <c r="O672" s="26">
        <v>-62.646865844726563</v>
      </c>
      <c r="P672" s="26">
        <v>231.65184020996094</v>
      </c>
      <c r="Q672" s="22">
        <v>9.2336339950561523</v>
      </c>
      <c r="R672" s="27">
        <v>32142.169921875</v>
      </c>
      <c r="S672" s="27">
        <v>45992.12890625</v>
      </c>
      <c r="T672" s="28">
        <v>29.324068069458008</v>
      </c>
      <c r="U672" s="29">
        <v>31.111776351928711</v>
      </c>
      <c r="V672" s="30">
        <v>1.0226430892944336</v>
      </c>
      <c r="W672" s="31">
        <v>29.89488410949707</v>
      </c>
      <c r="X672" s="22">
        <v>9.638275146484375</v>
      </c>
      <c r="Y672" s="32">
        <v>0.034602198749780655</v>
      </c>
      <c r="Z672" s="33">
        <v>0.060054618865251541</v>
      </c>
      <c r="AA672" s="22">
        <v>9.2336339950561523</v>
      </c>
      <c r="AB672" s="34">
        <v>15.083000183105469</v>
      </c>
    </row>
    <row r="673" spans="1:28">
      <c r="A673" s="20">
        <v>45916.666907384257</v>
      </c>
      <c r="B673" s="21">
        <v>1.0920000076293945</v>
      </c>
      <c r="C673" s="21">
        <v>4.8385343551635742</v>
      </c>
      <c r="D673" s="22">
        <v>12.21946907043457</v>
      </c>
      <c r="E673" s="23">
        <v>64.300003051757813</v>
      </c>
      <c r="F673" s="23">
        <v>50.2003631</v>
      </c>
      <c r="G673" s="23">
        <v>-66.3851236</v>
      </c>
      <c r="H673" s="23">
        <v>50.20067381047722</v>
      </c>
      <c r="I673" s="23">
        <v>-66.384410680746967</v>
      </c>
      <c r="J673" s="23">
        <v>34.561477661132813</v>
      </c>
      <c r="K673" s="23">
        <v>50.900211334228516</v>
      </c>
      <c r="L673" s="24">
        <v>0.611829400062561</v>
      </c>
      <c r="M673" s="20">
        <v>25569.00822181713</v>
      </c>
      <c r="N673" s="25">
        <v>8.1813440322875977</v>
      </c>
      <c r="O673" s="26">
        <v>-62.646865844726563</v>
      </c>
      <c r="P673" s="26">
        <v>231.65184020996094</v>
      </c>
      <c r="Q673" s="22">
        <v>9.2336339950561523</v>
      </c>
      <c r="R673" s="27">
        <v>32142.169921875</v>
      </c>
      <c r="S673" s="27">
        <v>45992.12890625</v>
      </c>
      <c r="T673" s="28">
        <v>29.324068069458008</v>
      </c>
      <c r="U673" s="29">
        <v>31.111776351928711</v>
      </c>
      <c r="V673" s="30">
        <v>1.0226430892944336</v>
      </c>
      <c r="W673" s="31">
        <v>29.89488410949707</v>
      </c>
      <c r="X673" s="22">
        <v>9.638275146484375</v>
      </c>
      <c r="Y673" s="32">
        <v>0.034602198749780655</v>
      </c>
      <c r="Z673" s="33">
        <v>0.060054618865251541</v>
      </c>
      <c r="AA673" s="22">
        <v>9.2336339950561523</v>
      </c>
      <c r="AB673" s="34">
        <v>15.083000183105469</v>
      </c>
    </row>
    <row r="674" spans="1:28">
      <c r="A674" s="20">
        <v>45916.66691900463</v>
      </c>
      <c r="B674" s="21">
        <v>1.0839999914169312</v>
      </c>
      <c r="C674" s="21">
        <v>4.8558406829833984</v>
      </c>
      <c r="D674" s="22">
        <v>12.21946907043457</v>
      </c>
      <c r="E674" s="23">
        <v>64.800003051757813</v>
      </c>
      <c r="F674" s="23">
        <v>50.2003631</v>
      </c>
      <c r="G674" s="23">
        <v>-66.3851236</v>
      </c>
      <c r="H674" s="23">
        <v>50.200674012349488</v>
      </c>
      <c r="I674" s="23">
        <v>-66.384409931214762</v>
      </c>
      <c r="J674" s="23">
        <v>34.583934783935547</v>
      </c>
      <c r="K674" s="23">
        <v>50.953727722167969</v>
      </c>
      <c r="L674" s="24">
        <v>0.611829400062561</v>
      </c>
      <c r="M674" s="20">
        <v>25569.008233425924</v>
      </c>
      <c r="N674" s="25">
        <v>8.1982221603393555</v>
      </c>
      <c r="O674" s="26">
        <v>-63.605308532714844</v>
      </c>
      <c r="P674" s="26">
        <v>231.03671264648438</v>
      </c>
      <c r="Q674" s="22">
        <v>9.1661825180053711</v>
      </c>
      <c r="R674" s="27">
        <v>32106.837890625</v>
      </c>
      <c r="S674" s="27">
        <v>46026.41796875</v>
      </c>
      <c r="T674" s="28">
        <v>29.340259552001953</v>
      </c>
      <c r="U674" s="29">
        <v>31.146013259887695</v>
      </c>
      <c r="V674" s="30">
        <v>1.0226658582687378</v>
      </c>
      <c r="W674" s="31">
        <v>29.917171478271484</v>
      </c>
      <c r="X674" s="22">
        <v>0</v>
      </c>
      <c r="Y674" s="32">
        <v>0</v>
      </c>
      <c r="Z674" s="33">
        <v>0.1345924586057663</v>
      </c>
      <c r="AA674" s="22">
        <v>9.1661825180053711</v>
      </c>
      <c r="AB674" s="34">
        <v>15.164999961853027</v>
      </c>
    </row>
    <row r="675" spans="1:28">
      <c r="A675" s="20">
        <v>45916.666930636573</v>
      </c>
      <c r="B675" s="21">
        <v>1.1109999418258667</v>
      </c>
      <c r="C675" s="21">
        <v>4.861447811126709</v>
      </c>
      <c r="D675" s="22">
        <v>12.21946907043457</v>
      </c>
      <c r="E675" s="23">
        <v>67.0999984741211</v>
      </c>
      <c r="F675" s="23">
        <v>50.2003631</v>
      </c>
      <c r="G675" s="23">
        <v>-66.3851236</v>
      </c>
      <c r="H675" s="23">
        <v>50.200674143695359</v>
      </c>
      <c r="I675" s="23">
        <v>-66.3844091294663</v>
      </c>
      <c r="J675" s="23">
        <v>34.598545074462891</v>
      </c>
      <c r="K675" s="23">
        <v>51.010967254638672</v>
      </c>
      <c r="L675" s="24">
        <v>0.611829400062561</v>
      </c>
      <c r="M675" s="20">
        <v>25569.00824505787</v>
      </c>
      <c r="N675" s="25">
        <v>8.1982221603393555</v>
      </c>
      <c r="O675" s="26">
        <v>-63.605308532714844</v>
      </c>
      <c r="P675" s="26">
        <v>231.03671264648438</v>
      </c>
      <c r="Q675" s="22">
        <v>9.1661825180053711</v>
      </c>
      <c r="R675" s="27">
        <v>32106.837890625</v>
      </c>
      <c r="S675" s="27">
        <v>46026.41796875</v>
      </c>
      <c r="T675" s="28">
        <v>29.340259552001953</v>
      </c>
      <c r="U675" s="29">
        <v>31.146013259887695</v>
      </c>
      <c r="V675" s="30">
        <v>1.0226658582687378</v>
      </c>
      <c r="W675" s="31">
        <v>29.917171478271484</v>
      </c>
      <c r="X675" s="22">
        <v>0</v>
      </c>
      <c r="Y675" s="32">
        <v>0</v>
      </c>
      <c r="Z675" s="33">
        <v>0.1345924586057663</v>
      </c>
      <c r="AA675" s="22">
        <v>9.1661825180053711</v>
      </c>
      <c r="AB675" s="34">
        <v>15.164999961853027</v>
      </c>
    </row>
    <row r="676" spans="1:28">
      <c r="A676" s="20">
        <v>45916.666942291668</v>
      </c>
      <c r="B676" s="21">
        <v>1.1430000066757202</v>
      </c>
      <c r="C676" s="21">
        <v>4.808250904083252</v>
      </c>
      <c r="D676" s="22">
        <v>12.21946907043457</v>
      </c>
      <c r="E676" s="23">
        <v>67.5999984741211</v>
      </c>
      <c r="F676" s="23">
        <v>50.2003631</v>
      </c>
      <c r="G676" s="23">
        <v>-66.3851236</v>
      </c>
      <c r="H676" s="23">
        <v>50.20067419352867</v>
      </c>
      <c r="I676" s="23">
        <v>-66.384408585032745</v>
      </c>
      <c r="J676" s="23">
        <v>34.604087829589844</v>
      </c>
      <c r="K676" s="23">
        <v>51.049839019775391</v>
      </c>
      <c r="L676" s="24">
        <v>0.61114960908889771</v>
      </c>
      <c r="M676" s="20">
        <v>25569.008256712961</v>
      </c>
      <c r="N676" s="25">
        <v>8.1982221603393555</v>
      </c>
      <c r="O676" s="26">
        <v>-63.605308532714844</v>
      </c>
      <c r="P676" s="26">
        <v>231.03671264648438</v>
      </c>
      <c r="Q676" s="22">
        <v>9.1661825180053711</v>
      </c>
      <c r="R676" s="27">
        <v>32106.837890625</v>
      </c>
      <c r="S676" s="27">
        <v>46026.41796875</v>
      </c>
      <c r="T676" s="28">
        <v>29.340259552001953</v>
      </c>
      <c r="U676" s="29">
        <v>31.146013259887695</v>
      </c>
      <c r="V676" s="30">
        <v>1.0226658582687378</v>
      </c>
      <c r="W676" s="31">
        <v>29.917171478271484</v>
      </c>
      <c r="X676" s="22">
        <v>0</v>
      </c>
      <c r="Y676" s="32">
        <v>0</v>
      </c>
      <c r="Z676" s="33">
        <v>0.1345924586057663</v>
      </c>
      <c r="AA676" s="22">
        <v>9.1661825180053711</v>
      </c>
      <c r="AB676" s="34">
        <v>15.164999961853027</v>
      </c>
    </row>
    <row r="677" spans="1:28">
      <c r="A677" s="20">
        <v>45916.666953958331</v>
      </c>
      <c r="B677" s="21">
        <v>1.1790000200271606</v>
      </c>
      <c r="C677" s="21">
        <v>4.8392033576965332</v>
      </c>
      <c r="D677" s="22">
        <v>12.23548698425293</v>
      </c>
      <c r="E677" s="23">
        <v>63.5</v>
      </c>
      <c r="F677" s="23">
        <v>50.2003631</v>
      </c>
      <c r="G677" s="23">
        <v>-66.3851236</v>
      </c>
      <c r="H677" s="23">
        <v>50.200674805846745</v>
      </c>
      <c r="I677" s="23">
        <v>-66.384406248932464</v>
      </c>
      <c r="J677" s="23">
        <v>34.672199249267578</v>
      </c>
      <c r="K677" s="23">
        <v>51.216629028320313</v>
      </c>
      <c r="L677" s="24">
        <v>0.61114960908889771</v>
      </c>
      <c r="M677" s="20">
        <v>25569.008268379628</v>
      </c>
      <c r="N677" s="25">
        <v>8.1982221603393555</v>
      </c>
      <c r="O677" s="26">
        <v>-63.605308532714844</v>
      </c>
      <c r="P677" s="26">
        <v>231.03671264648438</v>
      </c>
      <c r="Q677" s="22">
        <v>9.1661825180053711</v>
      </c>
      <c r="R677" s="27">
        <v>32106.837890625</v>
      </c>
      <c r="S677" s="27">
        <v>46026.41796875</v>
      </c>
      <c r="T677" s="28">
        <v>29.340259552001953</v>
      </c>
      <c r="U677" s="29">
        <v>31.146013259887695</v>
      </c>
      <c r="V677" s="30">
        <v>1.0226658582687378</v>
      </c>
      <c r="W677" s="31">
        <v>29.917171478271484</v>
      </c>
      <c r="X677" s="22">
        <v>0</v>
      </c>
      <c r="Y677" s="32">
        <v>0</v>
      </c>
      <c r="Z677" s="33">
        <v>0.1345924586057663</v>
      </c>
      <c r="AA677" s="22">
        <v>9.1661825180053711</v>
      </c>
      <c r="AB677" s="34">
        <v>15.164999961853027</v>
      </c>
    </row>
    <row r="678" spans="1:28">
      <c r="A678" s="20">
        <v>45916.666965659722</v>
      </c>
      <c r="B678" s="21">
        <v>1.2209999561309814</v>
      </c>
      <c r="C678" s="21">
        <v>4.9387521743774414</v>
      </c>
      <c r="D678" s="22">
        <v>12.23548698425293</v>
      </c>
      <c r="E678" s="23">
        <v>60.900001525878906</v>
      </c>
      <c r="F678" s="23">
        <v>50.2003631</v>
      </c>
      <c r="G678" s="23">
        <v>-66.3851236</v>
      </c>
      <c r="H678" s="23">
        <v>50.200676675534133</v>
      </c>
      <c r="I678" s="23">
        <v>-66.384400887316573</v>
      </c>
      <c r="J678" s="23">
        <v>34.880172729492188</v>
      </c>
      <c r="K678" s="23">
        <v>51.599430084228516</v>
      </c>
      <c r="L678" s="24">
        <v>0.61114960908889771</v>
      </c>
      <c r="M678" s="20">
        <v>25569.00828008102</v>
      </c>
      <c r="N678" s="25">
        <v>8.1982221603393555</v>
      </c>
      <c r="O678" s="26">
        <v>-63.605308532714844</v>
      </c>
      <c r="P678" s="26">
        <v>231.03671264648438</v>
      </c>
      <c r="Q678" s="22">
        <v>9.1661825180053711</v>
      </c>
      <c r="R678" s="27">
        <v>32106.837890625</v>
      </c>
      <c r="S678" s="27">
        <v>46026.41796875</v>
      </c>
      <c r="T678" s="28">
        <v>29.340259552001953</v>
      </c>
      <c r="U678" s="29">
        <v>31.146013259887695</v>
      </c>
      <c r="V678" s="30">
        <v>1.0226658582687378</v>
      </c>
      <c r="W678" s="31">
        <v>29.917171478271484</v>
      </c>
      <c r="X678" s="22">
        <v>0</v>
      </c>
      <c r="Y678" s="32">
        <v>0</v>
      </c>
      <c r="Z678" s="33">
        <v>0.1345924586057663</v>
      </c>
      <c r="AA678" s="22">
        <v>9.1661825180053711</v>
      </c>
      <c r="AB678" s="34">
        <v>15.164999961853027</v>
      </c>
    </row>
    <row r="679" spans="1:28">
      <c r="A679" s="20">
        <v>45916.666977303241</v>
      </c>
      <c r="B679" s="21">
        <v>1.2489999532699585</v>
      </c>
      <c r="C679" s="21">
        <v>4.7899599075317383</v>
      </c>
      <c r="D679" s="22">
        <v>12.23548698425293</v>
      </c>
      <c r="E679" s="23">
        <v>58.700000762939453</v>
      </c>
      <c r="F679" s="23">
        <v>50.2003631</v>
      </c>
      <c r="G679" s="23">
        <v>-66.3851236</v>
      </c>
      <c r="H679" s="23">
        <v>50.20067914027257</v>
      </c>
      <c r="I679" s="23">
        <v>-66.384394593860563</v>
      </c>
      <c r="J679" s="23">
        <v>35.154338836669922</v>
      </c>
      <c r="K679" s="23">
        <v>52.048759460449219</v>
      </c>
      <c r="L679" s="24">
        <v>0.61114960908889771</v>
      </c>
      <c r="M679" s="20">
        <v>25569.008291724538</v>
      </c>
      <c r="N679" s="25">
        <v>8.2081899642944336</v>
      </c>
      <c r="O679" s="26">
        <v>-64.1489028930664</v>
      </c>
      <c r="P679" s="26">
        <v>230.83168029785156</v>
      </c>
      <c r="Q679" s="22">
        <v>9.2019357681274414</v>
      </c>
      <c r="R679" s="27">
        <v>32117.673828125</v>
      </c>
      <c r="S679" s="27">
        <v>45996.92578125</v>
      </c>
      <c r="T679" s="28">
        <v>29.323701858520508</v>
      </c>
      <c r="U679" s="29">
        <v>31.135505676269531</v>
      </c>
      <c r="V679" s="30">
        <v>1.0226476192474365</v>
      </c>
      <c r="W679" s="31">
        <v>29.898000717163086</v>
      </c>
      <c r="X679" s="22">
        <v>0</v>
      </c>
      <c r="Y679" s="32">
        <v>0</v>
      </c>
      <c r="Z679" s="33">
        <v>0.086774267256259918</v>
      </c>
      <c r="AA679" s="22">
        <v>9.2019357681274414</v>
      </c>
      <c r="AB679" s="34">
        <v>15.074000358581543</v>
      </c>
    </row>
    <row r="680" spans="1:28">
      <c r="A680" s="20">
        <v>45916.666988923615</v>
      </c>
      <c r="B680" s="21">
        <v>1.2710000276565552</v>
      </c>
      <c r="C680" s="21">
        <v>4.7005624771118164</v>
      </c>
      <c r="D680" s="22">
        <v>12.23548698425293</v>
      </c>
      <c r="E680" s="23">
        <v>55.700000762939453</v>
      </c>
      <c r="F680" s="23">
        <v>50.2003631</v>
      </c>
      <c r="G680" s="23">
        <v>-66.3851236</v>
      </c>
      <c r="H680" s="23">
        <v>50.200682024425177</v>
      </c>
      <c r="I680" s="23">
        <v>-66.3843883239371</v>
      </c>
      <c r="J680" s="23">
        <v>35.475154876708984</v>
      </c>
      <c r="K680" s="23">
        <v>52.496410369873047</v>
      </c>
      <c r="L680" s="24">
        <v>0.61114960908889771</v>
      </c>
      <c r="M680" s="20">
        <v>25569.008303344908</v>
      </c>
      <c r="N680" s="25">
        <v>8.2081899642944336</v>
      </c>
      <c r="O680" s="26">
        <v>-64.1489028930664</v>
      </c>
      <c r="P680" s="26">
        <v>230.83168029785156</v>
      </c>
      <c r="Q680" s="22">
        <v>9.2019357681274414</v>
      </c>
      <c r="R680" s="27">
        <v>32117.673828125</v>
      </c>
      <c r="S680" s="27">
        <v>45996.92578125</v>
      </c>
      <c r="T680" s="28">
        <v>29.323701858520508</v>
      </c>
      <c r="U680" s="29">
        <v>31.135505676269531</v>
      </c>
      <c r="V680" s="30">
        <v>1.0226476192474365</v>
      </c>
      <c r="W680" s="31">
        <v>29.898000717163086</v>
      </c>
      <c r="X680" s="22">
        <v>0</v>
      </c>
      <c r="Y680" s="32">
        <v>0</v>
      </c>
      <c r="Z680" s="33">
        <v>0.086774267256259918</v>
      </c>
      <c r="AA680" s="22">
        <v>9.2019357681274414</v>
      </c>
      <c r="AB680" s="34">
        <v>15.074000358581543</v>
      </c>
    </row>
    <row r="681" spans="1:28">
      <c r="A681" s="20">
        <v>45916.667000555557</v>
      </c>
      <c r="B681" s="21">
        <v>1.2849999666213989</v>
      </c>
      <c r="C681" s="21">
        <v>4.6883435249328613</v>
      </c>
      <c r="D681" s="22">
        <v>12.23548698425293</v>
      </c>
      <c r="E681" s="23">
        <v>53.200000762939453</v>
      </c>
      <c r="F681" s="23">
        <v>50.2003631</v>
      </c>
      <c r="G681" s="23">
        <v>-66.3851236</v>
      </c>
      <c r="H681" s="23">
        <v>50.200685133449888</v>
      </c>
      <c r="I681" s="23">
        <v>-66.384381987485284</v>
      </c>
      <c r="J681" s="23">
        <v>35.820987701416016</v>
      </c>
      <c r="K681" s="23">
        <v>52.948810577392578</v>
      </c>
      <c r="L681" s="24">
        <v>0.61046987771987915</v>
      </c>
      <c r="M681" s="20">
        <v>25569.008314976851</v>
      </c>
      <c r="N681" s="25">
        <v>8.2081899642944336</v>
      </c>
      <c r="O681" s="26">
        <v>-64.1489028930664</v>
      </c>
      <c r="P681" s="26">
        <v>230.83168029785156</v>
      </c>
      <c r="Q681" s="22">
        <v>9.2019357681274414</v>
      </c>
      <c r="R681" s="27">
        <v>32117.673828125</v>
      </c>
      <c r="S681" s="27">
        <v>45996.92578125</v>
      </c>
      <c r="T681" s="28">
        <v>29.323701858520508</v>
      </c>
      <c r="U681" s="29">
        <v>31.135505676269531</v>
      </c>
      <c r="V681" s="30">
        <v>1.0226476192474365</v>
      </c>
      <c r="W681" s="31">
        <v>29.898000717163086</v>
      </c>
      <c r="X681" s="22">
        <v>0</v>
      </c>
      <c r="Y681" s="32">
        <v>0</v>
      </c>
      <c r="Z681" s="33">
        <v>0.086774267256259918</v>
      </c>
      <c r="AA681" s="22">
        <v>9.2019357681274414</v>
      </c>
      <c r="AB681" s="34">
        <v>15.074000358581543</v>
      </c>
    </row>
    <row r="682" spans="1:28">
      <c r="A682" s="20">
        <v>45916.667012152779</v>
      </c>
      <c r="B682" s="21">
        <v>1.2979999780654907</v>
      </c>
      <c r="C682" s="21">
        <v>4.6641874313354492</v>
      </c>
      <c r="D682" s="22">
        <v>12.203015327453613</v>
      </c>
      <c r="E682" s="23">
        <v>51.299999237060547</v>
      </c>
      <c r="F682" s="23">
        <v>50.2003631</v>
      </c>
      <c r="G682" s="23">
        <v>-66.3851236</v>
      </c>
      <c r="H682" s="23">
        <v>50.200688376409929</v>
      </c>
      <c r="I682" s="23">
        <v>-66.384375665055217</v>
      </c>
      <c r="J682" s="23">
        <v>36.181713104248047</v>
      </c>
      <c r="K682" s="23">
        <v>53.40020751953125</v>
      </c>
      <c r="L682" s="24">
        <v>0.61046987771987915</v>
      </c>
      <c r="M682" s="20">
        <v>25569.008326574072</v>
      </c>
      <c r="N682" s="25">
        <v>8.2081899642944336</v>
      </c>
      <c r="O682" s="26">
        <v>-64.1489028930664</v>
      </c>
      <c r="P682" s="26">
        <v>230.83168029785156</v>
      </c>
      <c r="Q682" s="22">
        <v>9.2019357681274414</v>
      </c>
      <c r="R682" s="27">
        <v>32117.673828125</v>
      </c>
      <c r="S682" s="27">
        <v>45996.92578125</v>
      </c>
      <c r="T682" s="28">
        <v>29.323701858520508</v>
      </c>
      <c r="U682" s="29">
        <v>31.135505676269531</v>
      </c>
      <c r="V682" s="30">
        <v>1.0226476192474365</v>
      </c>
      <c r="W682" s="31">
        <v>29.898000717163086</v>
      </c>
      <c r="X682" s="22">
        <v>0</v>
      </c>
      <c r="Y682" s="32">
        <v>0</v>
      </c>
      <c r="Z682" s="33">
        <v>0.086774267256259918</v>
      </c>
      <c r="AA682" s="22">
        <v>9.2019357681274414</v>
      </c>
      <c r="AB682" s="34">
        <v>15.074000358581543</v>
      </c>
    </row>
    <row r="683" spans="1:28">
      <c r="A683" s="20">
        <v>45916.6670237963</v>
      </c>
      <c r="B683" s="21">
        <v>1.2960000038146973</v>
      </c>
      <c r="C683" s="21">
        <v>4.697962760925293</v>
      </c>
      <c r="D683" s="22">
        <v>12.203015327453613</v>
      </c>
      <c r="E683" s="23">
        <v>48.400001525878906</v>
      </c>
      <c r="F683" s="23">
        <v>50.2003631</v>
      </c>
      <c r="G683" s="23">
        <v>-66.3851236</v>
      </c>
      <c r="H683" s="23">
        <v>50.200691772629156</v>
      </c>
      <c r="I683" s="23">
        <v>-66.3843697164676</v>
      </c>
      <c r="J683" s="23">
        <v>36.559490203857422</v>
      </c>
      <c r="K683" s="23">
        <v>53.824913024902344</v>
      </c>
      <c r="L683" s="24">
        <v>0.61046987771987915</v>
      </c>
      <c r="M683" s="20">
        <v>25569.008338217591</v>
      </c>
      <c r="N683" s="25">
        <v>8.2081899642944336</v>
      </c>
      <c r="O683" s="26">
        <v>-64.1489028930664</v>
      </c>
      <c r="P683" s="26">
        <v>230.83168029785156</v>
      </c>
      <c r="Q683" s="22">
        <v>9.2019357681274414</v>
      </c>
      <c r="R683" s="27">
        <v>32117.673828125</v>
      </c>
      <c r="S683" s="27">
        <v>45996.92578125</v>
      </c>
      <c r="T683" s="28">
        <v>29.323701858520508</v>
      </c>
      <c r="U683" s="29">
        <v>31.135505676269531</v>
      </c>
      <c r="V683" s="30">
        <v>1.0226476192474365</v>
      </c>
      <c r="W683" s="31">
        <v>29.898000717163086</v>
      </c>
      <c r="X683" s="22">
        <v>0</v>
      </c>
      <c r="Y683" s="32">
        <v>0</v>
      </c>
      <c r="Z683" s="33">
        <v>0.086774267256259918</v>
      </c>
      <c r="AA683" s="22">
        <v>9.2019357681274414</v>
      </c>
      <c r="AB683" s="34">
        <v>15.074000358581543</v>
      </c>
    </row>
    <row r="684" spans="1:28">
      <c r="A684" s="20">
        <v>45916.667035439816</v>
      </c>
      <c r="B684" s="21">
        <v>1.2940000295639038</v>
      </c>
      <c r="C684" s="21">
        <v>4.7124385833740234</v>
      </c>
      <c r="D684" s="22">
        <v>12.203015327453613</v>
      </c>
      <c r="E684" s="23">
        <v>50.700000762939453</v>
      </c>
      <c r="F684" s="23">
        <v>50.2003631</v>
      </c>
      <c r="G684" s="23">
        <v>-66.3851236</v>
      </c>
      <c r="H684" s="23">
        <v>50.200695122434453</v>
      </c>
      <c r="I684" s="23">
        <v>-66.38436365184225</v>
      </c>
      <c r="J684" s="23">
        <v>36.932102203369141</v>
      </c>
      <c r="K684" s="23">
        <v>54.257904052734375</v>
      </c>
      <c r="L684" s="24">
        <v>0.61046987771987915</v>
      </c>
      <c r="M684" s="20">
        <v>25569.008349872685</v>
      </c>
      <c r="N684" s="25">
        <v>8.1906108856201172</v>
      </c>
      <c r="O684" s="26">
        <v>-63.17138671875</v>
      </c>
      <c r="P684" s="26">
        <v>230.99856567382813</v>
      </c>
      <c r="Q684" s="22">
        <v>9.1074228286743164</v>
      </c>
      <c r="R684" s="27">
        <v>32019.134765625</v>
      </c>
      <c r="S684" s="27">
        <v>45974.66015625</v>
      </c>
      <c r="T684" s="28">
        <v>29.296756744384766</v>
      </c>
      <c r="U684" s="29">
        <v>31.231325149536133</v>
      </c>
      <c r="V684" s="30">
        <v>1.0226407051086426</v>
      </c>
      <c r="W684" s="31">
        <v>29.883529663085938</v>
      </c>
      <c r="X684" s="22">
        <v>0</v>
      </c>
      <c r="Y684" s="32">
        <v>0</v>
      </c>
      <c r="Z684" s="33">
        <v>0.30374631285667419</v>
      </c>
      <c r="AA684" s="22">
        <v>9.1074228286743164</v>
      </c>
      <c r="AB684" s="34">
        <v>15.083000183105469</v>
      </c>
    </row>
    <row r="685" spans="1:28">
      <c r="A685" s="20">
        <v>45916.667047060182</v>
      </c>
      <c r="B685" s="21">
        <v>1.2829999923706055</v>
      </c>
      <c r="C685" s="21">
        <v>4.6813449859619141</v>
      </c>
      <c r="D685" s="22">
        <v>12.203015327453613</v>
      </c>
      <c r="E685" s="23">
        <v>63.700000762939453</v>
      </c>
      <c r="F685" s="23">
        <v>50.2003631</v>
      </c>
      <c r="G685" s="23">
        <v>-66.3851236</v>
      </c>
      <c r="H685" s="23">
        <v>50.200697764488126</v>
      </c>
      <c r="I685" s="23">
        <v>-66.384356870990658</v>
      </c>
      <c r="J685" s="23">
        <v>37.225990295410156</v>
      </c>
      <c r="K685" s="23">
        <v>54.742034912109375</v>
      </c>
      <c r="L685" s="24">
        <v>0.61046987771987915</v>
      </c>
      <c r="M685" s="20">
        <v>25569.008361493055</v>
      </c>
      <c r="N685" s="25">
        <v>8.1906108856201172</v>
      </c>
      <c r="O685" s="26">
        <v>-63.17138671875</v>
      </c>
      <c r="P685" s="26">
        <v>230.99856567382813</v>
      </c>
      <c r="Q685" s="22">
        <v>9.1074228286743164</v>
      </c>
      <c r="R685" s="27">
        <v>32019.134765625</v>
      </c>
      <c r="S685" s="27">
        <v>45974.66015625</v>
      </c>
      <c r="T685" s="28">
        <v>29.296756744384766</v>
      </c>
      <c r="U685" s="29">
        <v>31.231325149536133</v>
      </c>
      <c r="V685" s="30">
        <v>1.0226407051086426</v>
      </c>
      <c r="W685" s="31">
        <v>29.883529663085938</v>
      </c>
      <c r="X685" s="22">
        <v>0</v>
      </c>
      <c r="Y685" s="32">
        <v>0</v>
      </c>
      <c r="Z685" s="33">
        <v>0.30374631285667419</v>
      </c>
      <c r="AA685" s="22">
        <v>9.1074228286743164</v>
      </c>
      <c r="AB685" s="34">
        <v>15.083000183105469</v>
      </c>
    </row>
    <row r="686" spans="1:28">
      <c r="A686" s="20">
        <v>45916.6670587037</v>
      </c>
      <c r="B686" s="21">
        <v>1.2960000038146973</v>
      </c>
      <c r="C686" s="21">
        <v>4.7417435646057129</v>
      </c>
      <c r="D686" s="22">
        <v>12.203015327453613</v>
      </c>
      <c r="E686" s="23">
        <v>75.300003051757813</v>
      </c>
      <c r="F686" s="23">
        <v>50.2003631</v>
      </c>
      <c r="G686" s="23">
        <v>-66.3851236</v>
      </c>
      <c r="H686" s="23">
        <v>50.200699358720968</v>
      </c>
      <c r="I686" s="23">
        <v>-66.3843495028163</v>
      </c>
      <c r="J686" s="23">
        <v>37.403327941894531</v>
      </c>
      <c r="K686" s="23">
        <v>55.268096923828125</v>
      </c>
      <c r="L686" s="24">
        <v>0.60979008674621582</v>
      </c>
      <c r="M686" s="20">
        <v>25569.008373136574</v>
      </c>
      <c r="N686" s="25">
        <v>8.1906108856201172</v>
      </c>
      <c r="O686" s="26">
        <v>-63.17138671875</v>
      </c>
      <c r="P686" s="26">
        <v>230.99856567382813</v>
      </c>
      <c r="Q686" s="22">
        <v>9.1074228286743164</v>
      </c>
      <c r="R686" s="27">
        <v>32019.134765625</v>
      </c>
      <c r="S686" s="27">
        <v>45974.66015625</v>
      </c>
      <c r="T686" s="28">
        <v>29.296756744384766</v>
      </c>
      <c r="U686" s="29">
        <v>31.231325149536133</v>
      </c>
      <c r="V686" s="30">
        <v>1.0226407051086426</v>
      </c>
      <c r="W686" s="31">
        <v>29.883529663085938</v>
      </c>
      <c r="X686" s="22">
        <v>0</v>
      </c>
      <c r="Y686" s="32">
        <v>0</v>
      </c>
      <c r="Z686" s="33">
        <v>0.30374631285667419</v>
      </c>
      <c r="AA686" s="22">
        <v>9.1074228286743164</v>
      </c>
      <c r="AB686" s="34">
        <v>15.083000183105469</v>
      </c>
    </row>
    <row r="687" spans="1:28">
      <c r="A687" s="20">
        <v>45916.667070324074</v>
      </c>
      <c r="B687" s="21">
        <v>1.309999942779541</v>
      </c>
      <c r="C687" s="21">
        <v>4.7717208862304688</v>
      </c>
      <c r="D687" s="22">
        <v>12.23909854888916</v>
      </c>
      <c r="E687" s="23">
        <v>82.5</v>
      </c>
      <c r="F687" s="23">
        <v>50.2003631</v>
      </c>
      <c r="G687" s="23">
        <v>-66.3851236</v>
      </c>
      <c r="H687" s="23">
        <v>50.200700402917853</v>
      </c>
      <c r="I687" s="23">
        <v>-66.384341629277969</v>
      </c>
      <c r="J687" s="23">
        <v>37.519481658935547</v>
      </c>
      <c r="K687" s="23">
        <v>55.830242156982422</v>
      </c>
      <c r="L687" s="24">
        <v>0.60979008674621582</v>
      </c>
      <c r="M687" s="20">
        <v>25569.008384745372</v>
      </c>
      <c r="N687" s="25">
        <v>8.1906108856201172</v>
      </c>
      <c r="O687" s="26">
        <v>-63.17138671875</v>
      </c>
      <c r="P687" s="26">
        <v>230.99856567382813</v>
      </c>
      <c r="Q687" s="22">
        <v>9.1074228286743164</v>
      </c>
      <c r="R687" s="27">
        <v>32019.134765625</v>
      </c>
      <c r="S687" s="27">
        <v>45974.66015625</v>
      </c>
      <c r="T687" s="28">
        <v>29.296756744384766</v>
      </c>
      <c r="U687" s="29">
        <v>31.231325149536133</v>
      </c>
      <c r="V687" s="30">
        <v>1.0226407051086426</v>
      </c>
      <c r="W687" s="31">
        <v>29.883529663085938</v>
      </c>
      <c r="X687" s="22">
        <v>0</v>
      </c>
      <c r="Y687" s="32">
        <v>0</v>
      </c>
      <c r="Z687" s="33">
        <v>0.30374631285667419</v>
      </c>
      <c r="AA687" s="22">
        <v>9.1074228286743164</v>
      </c>
      <c r="AB687" s="34">
        <v>15.083000183105469</v>
      </c>
    </row>
    <row r="688" spans="1:28">
      <c r="A688" s="20">
        <v>45916.667081944448</v>
      </c>
      <c r="B688" s="21">
        <v>1.2869999408721924</v>
      </c>
      <c r="C688" s="21">
        <v>4.7595853805541992</v>
      </c>
      <c r="D688" s="22">
        <v>12.23909854888916</v>
      </c>
      <c r="E688" s="23">
        <v>88.4000015258789</v>
      </c>
      <c r="F688" s="23">
        <v>50.2003631</v>
      </c>
      <c r="G688" s="23">
        <v>-66.3851236</v>
      </c>
      <c r="H688" s="23">
        <v>50.200700653204272</v>
      </c>
      <c r="I688" s="23">
        <v>-66.384334495742507</v>
      </c>
      <c r="J688" s="23">
        <v>37.547328948974609</v>
      </c>
      <c r="K688" s="23">
        <v>56.339553833007813</v>
      </c>
      <c r="L688" s="24">
        <v>0.60979008674621582</v>
      </c>
      <c r="M688" s="20">
        <v>25569.008396365742</v>
      </c>
      <c r="N688" s="25">
        <v>8.1906108856201172</v>
      </c>
      <c r="O688" s="26">
        <v>-63.17138671875</v>
      </c>
      <c r="P688" s="26">
        <v>230.99856567382813</v>
      </c>
      <c r="Q688" s="22">
        <v>9.1074228286743164</v>
      </c>
      <c r="R688" s="27">
        <v>32019.134765625</v>
      </c>
      <c r="S688" s="27">
        <v>45974.66015625</v>
      </c>
      <c r="T688" s="28">
        <v>29.296756744384766</v>
      </c>
      <c r="U688" s="29">
        <v>31.231325149536133</v>
      </c>
      <c r="V688" s="30">
        <v>1.0226407051086426</v>
      </c>
      <c r="W688" s="31">
        <v>29.883529663085938</v>
      </c>
      <c r="X688" s="22">
        <v>0</v>
      </c>
      <c r="Y688" s="32">
        <v>0</v>
      </c>
      <c r="Z688" s="33">
        <v>0.30374631285667419</v>
      </c>
      <c r="AA688" s="22">
        <v>9.1074228286743164</v>
      </c>
      <c r="AB688" s="34">
        <v>15.083000183105469</v>
      </c>
    </row>
    <row r="689" spans="1:28">
      <c r="A689" s="20">
        <v>45916.66709357639</v>
      </c>
      <c r="B689" s="21">
        <v>1.2359999418258667</v>
      </c>
      <c r="C689" s="21">
        <v>4.729896068572998</v>
      </c>
      <c r="D689" s="22">
        <v>12.23909854888916</v>
      </c>
      <c r="E689" s="23">
        <v>95.699996948242188</v>
      </c>
      <c r="F689" s="23">
        <v>50.2003631</v>
      </c>
      <c r="G689" s="23">
        <v>-66.3851236</v>
      </c>
      <c r="H689" s="23">
        <v>50.200700303929409</v>
      </c>
      <c r="I689" s="23">
        <v>-66.384329946440431</v>
      </c>
      <c r="J689" s="23">
        <v>37.508480072021484</v>
      </c>
      <c r="K689" s="23">
        <v>56.664360046386719</v>
      </c>
      <c r="L689" s="24">
        <v>0.60979008674621582</v>
      </c>
      <c r="M689" s="20">
        <v>25569.008407997684</v>
      </c>
      <c r="N689" s="25">
        <v>8.1930294036865234</v>
      </c>
      <c r="O689" s="26">
        <v>-63.28582763671875</v>
      </c>
      <c r="P689" s="26">
        <v>230.49311828613281</v>
      </c>
      <c r="Q689" s="22">
        <v>9.0685243606567383</v>
      </c>
      <c r="R689" s="27">
        <v>32003.974609375</v>
      </c>
      <c r="S689" s="27">
        <v>46001.96484375</v>
      </c>
      <c r="T689" s="28">
        <v>29.311342239379883</v>
      </c>
      <c r="U689" s="29">
        <v>31.246118545532227</v>
      </c>
      <c r="V689" s="30">
        <v>1.0226578712463379</v>
      </c>
      <c r="W689" s="31">
        <v>29.901277542114258</v>
      </c>
      <c r="X689" s="22">
        <v>0</v>
      </c>
      <c r="Y689" s="32">
        <v>0</v>
      </c>
      <c r="Z689" s="33">
        <v>0.15267650783061981</v>
      </c>
      <c r="AA689" s="22">
        <v>9.0685243606567383</v>
      </c>
      <c r="AB689" s="34">
        <v>15.182999610900879</v>
      </c>
    </row>
    <row r="690" spans="1:28">
      <c r="A690" s="20">
        <v>45916.667105219909</v>
      </c>
      <c r="B690" s="21">
        <v>1.1779999732971191</v>
      </c>
      <c r="C690" s="21">
        <v>4.7729039192199707</v>
      </c>
      <c r="D690" s="22">
        <v>12.23909854888916</v>
      </c>
      <c r="E690" s="23">
        <v>99.9000015258789</v>
      </c>
      <c r="F690" s="23">
        <v>50.2003631</v>
      </c>
      <c r="G690" s="23">
        <v>-66.3851236</v>
      </c>
      <c r="H690" s="23">
        <v>50.200700081726943</v>
      </c>
      <c r="I690" s="23">
        <v>-66.3843270359738</v>
      </c>
      <c r="J690" s="23">
        <v>37.483768463134766</v>
      </c>
      <c r="K690" s="23">
        <v>56.872158050537109</v>
      </c>
      <c r="L690" s="24">
        <v>0.60979008674621582</v>
      </c>
      <c r="M690" s="20">
        <v>25569.008419641203</v>
      </c>
      <c r="N690" s="25">
        <v>8.1930294036865234</v>
      </c>
      <c r="O690" s="26">
        <v>-63.28582763671875</v>
      </c>
      <c r="P690" s="26">
        <v>230.49311828613281</v>
      </c>
      <c r="Q690" s="22">
        <v>9.0685243606567383</v>
      </c>
      <c r="R690" s="27">
        <v>32003.974609375</v>
      </c>
      <c r="S690" s="27">
        <v>46001.96484375</v>
      </c>
      <c r="T690" s="28">
        <v>29.311342239379883</v>
      </c>
      <c r="U690" s="29">
        <v>31.246118545532227</v>
      </c>
      <c r="V690" s="30">
        <v>1.0226578712463379</v>
      </c>
      <c r="W690" s="31">
        <v>29.901277542114258</v>
      </c>
      <c r="X690" s="22">
        <v>0</v>
      </c>
      <c r="Y690" s="32">
        <v>0</v>
      </c>
      <c r="Z690" s="33">
        <v>0.15267650783061981</v>
      </c>
      <c r="AA690" s="22">
        <v>9.0685243606567383</v>
      </c>
      <c r="AB690" s="34">
        <v>15.182999610900879</v>
      </c>
    </row>
    <row r="691" spans="1:28">
      <c r="A691" s="20">
        <v>45916.667116840275</v>
      </c>
      <c r="B691" s="21">
        <v>1.1200000047683716</v>
      </c>
      <c r="C691" s="21">
        <v>4.8402862548828125</v>
      </c>
      <c r="D691" s="22">
        <v>12.23909854888916</v>
      </c>
      <c r="E691" s="23">
        <v>100</v>
      </c>
      <c r="F691" s="23">
        <v>50.2003631</v>
      </c>
      <c r="G691" s="23">
        <v>-66.3851236</v>
      </c>
      <c r="H691" s="23">
        <v>50.2006999302209</v>
      </c>
      <c r="I691" s="23">
        <v>-66.384324834998637</v>
      </c>
      <c r="J691" s="23">
        <v>37.466915130615234</v>
      </c>
      <c r="K691" s="23">
        <v>57.029300689697266</v>
      </c>
      <c r="L691" s="24">
        <v>0.60911035537719727</v>
      </c>
      <c r="M691" s="20">
        <v>25569.008431273149</v>
      </c>
      <c r="N691" s="25">
        <v>8.1930294036865234</v>
      </c>
      <c r="O691" s="26">
        <v>-63.28582763671875</v>
      </c>
      <c r="P691" s="26">
        <v>230.49311828613281</v>
      </c>
      <c r="Q691" s="22">
        <v>9.0685243606567383</v>
      </c>
      <c r="R691" s="27">
        <v>32003.974609375</v>
      </c>
      <c r="S691" s="27">
        <v>46001.96484375</v>
      </c>
      <c r="T691" s="28">
        <v>29.311342239379883</v>
      </c>
      <c r="U691" s="29">
        <v>31.246118545532227</v>
      </c>
      <c r="V691" s="30">
        <v>1.0226578712463379</v>
      </c>
      <c r="W691" s="31">
        <v>29.901277542114258</v>
      </c>
      <c r="X691" s="22">
        <v>0</v>
      </c>
      <c r="Y691" s="32">
        <v>0</v>
      </c>
      <c r="Z691" s="33">
        <v>0.15267650783061981</v>
      </c>
      <c r="AA691" s="22">
        <v>9.0685243606567383</v>
      </c>
      <c r="AB691" s="34">
        <v>15.182999610900879</v>
      </c>
    </row>
    <row r="692" spans="1:28">
      <c r="A692" s="20">
        <v>45916.667128518522</v>
      </c>
      <c r="B692" s="21">
        <v>1.0859999656677246</v>
      </c>
      <c r="C692" s="21">
        <v>4.8891716003417969</v>
      </c>
      <c r="D692" s="22">
        <v>12.2255220413208</v>
      </c>
      <c r="E692" s="23">
        <v>98.9000015258789</v>
      </c>
      <c r="F692" s="23">
        <v>50.2003631</v>
      </c>
      <c r="G692" s="23">
        <v>-66.3851236</v>
      </c>
      <c r="H692" s="23">
        <v>50.200699667320663</v>
      </c>
      <c r="I692" s="23">
        <v>-66.3843232484992</v>
      </c>
      <c r="J692" s="23">
        <v>37.437675476074219</v>
      </c>
      <c r="K692" s="23">
        <v>57.142570495605469</v>
      </c>
      <c r="L692" s="24">
        <v>0.60911035537719727</v>
      </c>
      <c r="M692" s="20">
        <v>25569.008442939816</v>
      </c>
      <c r="N692" s="25">
        <v>8.1930294036865234</v>
      </c>
      <c r="O692" s="26">
        <v>-63.28582763671875</v>
      </c>
      <c r="P692" s="26">
        <v>230.49311828613281</v>
      </c>
      <c r="Q692" s="22">
        <v>9.0685243606567383</v>
      </c>
      <c r="R692" s="27">
        <v>32003.974609375</v>
      </c>
      <c r="S692" s="27">
        <v>46001.96484375</v>
      </c>
      <c r="T692" s="28">
        <v>29.311342239379883</v>
      </c>
      <c r="U692" s="29">
        <v>31.246118545532227</v>
      </c>
      <c r="V692" s="30">
        <v>1.0226578712463379</v>
      </c>
      <c r="W692" s="31">
        <v>29.901277542114258</v>
      </c>
      <c r="X692" s="22">
        <v>0</v>
      </c>
      <c r="Y692" s="32">
        <v>0</v>
      </c>
      <c r="Z692" s="33">
        <v>0.15267650783061981</v>
      </c>
      <c r="AA692" s="22">
        <v>9.0685243606567383</v>
      </c>
      <c r="AB692" s="34">
        <v>15.182999610900879</v>
      </c>
    </row>
    <row r="693" spans="1:28">
      <c r="A693" s="20">
        <v>45916.667140185185</v>
      </c>
      <c r="B693" s="21">
        <v>1.0750000476837158</v>
      </c>
      <c r="C693" s="21">
        <v>4.9146008491516113</v>
      </c>
      <c r="D693" s="22">
        <v>12.2255220413208</v>
      </c>
      <c r="E693" s="23">
        <v>100.5</v>
      </c>
      <c r="F693" s="23">
        <v>50.2003631</v>
      </c>
      <c r="G693" s="23">
        <v>-66.3851236</v>
      </c>
      <c r="H693" s="23">
        <v>50.200699432019043</v>
      </c>
      <c r="I693" s="23">
        <v>-66.384321443868743</v>
      </c>
      <c r="J693" s="23">
        <v>37.411502838134766</v>
      </c>
      <c r="K693" s="23">
        <v>57.271415710449219</v>
      </c>
      <c r="L693" s="24">
        <v>0.60911035537719727</v>
      </c>
      <c r="M693" s="20">
        <v>25569.008454606483</v>
      </c>
      <c r="N693" s="25">
        <v>8.1930294036865234</v>
      </c>
      <c r="O693" s="26">
        <v>-63.28582763671875</v>
      </c>
      <c r="P693" s="26">
        <v>230.49311828613281</v>
      </c>
      <c r="Q693" s="22">
        <v>9.0685243606567383</v>
      </c>
      <c r="R693" s="27">
        <v>32003.974609375</v>
      </c>
      <c r="S693" s="27">
        <v>46001.96484375</v>
      </c>
      <c r="T693" s="28">
        <v>29.311342239379883</v>
      </c>
      <c r="U693" s="29">
        <v>31.246118545532227</v>
      </c>
      <c r="V693" s="30">
        <v>1.0226578712463379</v>
      </c>
      <c r="W693" s="31">
        <v>29.901277542114258</v>
      </c>
      <c r="X693" s="22">
        <v>0</v>
      </c>
      <c r="Y693" s="32">
        <v>0</v>
      </c>
      <c r="Z693" s="33">
        <v>0.15267650783061981</v>
      </c>
      <c r="AA693" s="22">
        <v>9.0685243606567383</v>
      </c>
      <c r="AB693" s="34">
        <v>15.182999610900879</v>
      </c>
    </row>
    <row r="694" spans="1:28">
      <c r="A694" s="20">
        <v>45916.667151828704</v>
      </c>
      <c r="B694" s="21">
        <v>1.1150000095367432</v>
      </c>
      <c r="C694" s="21">
        <v>5.0650668144226074</v>
      </c>
      <c r="D694" s="22">
        <v>12.2255220413208</v>
      </c>
      <c r="E694" s="23">
        <v>100.80000305175781</v>
      </c>
      <c r="F694" s="23">
        <v>50.2003631</v>
      </c>
      <c r="G694" s="23">
        <v>-66.3851236</v>
      </c>
      <c r="H694" s="23">
        <v>50.200698900491723</v>
      </c>
      <c r="I694" s="23">
        <v>-66.384316997785675</v>
      </c>
      <c r="J694" s="23">
        <v>37.352382659912109</v>
      </c>
      <c r="K694" s="23">
        <v>57.588851928710938</v>
      </c>
      <c r="L694" s="24">
        <v>0.60911035537719727</v>
      </c>
      <c r="M694" s="20">
        <v>25569.00846625</v>
      </c>
      <c r="N694" s="25">
        <v>8.1885910034179688</v>
      </c>
      <c r="O694" s="26">
        <v>-63.028335571289063</v>
      </c>
      <c r="P694" s="26">
        <v>230.05442810058594</v>
      </c>
      <c r="Q694" s="22">
        <v>9.061884880065918</v>
      </c>
      <c r="R694" s="27">
        <v>32038.76171875</v>
      </c>
      <c r="S694" s="27">
        <v>46060.36328125</v>
      </c>
      <c r="T694" s="28">
        <v>29.351705551147461</v>
      </c>
      <c r="U694" s="29">
        <v>31.212192535400391</v>
      </c>
      <c r="V694" s="30">
        <v>1.0226904153823853</v>
      </c>
      <c r="W694" s="31">
        <v>29.939235687255859</v>
      </c>
      <c r="X694" s="22">
        <v>0</v>
      </c>
      <c r="Y694" s="32">
        <v>0</v>
      </c>
      <c r="Z694" s="33">
        <v>0.16297619044780731</v>
      </c>
      <c r="AA694" s="22">
        <v>9.061884880065918</v>
      </c>
      <c r="AB694" s="34">
        <v>15.038000106811523</v>
      </c>
    </row>
    <row r="695" spans="1:28">
      <c r="A695" s="20">
        <v>45916.667163414349</v>
      </c>
      <c r="B695" s="21">
        <v>1.1510000228881836</v>
      </c>
      <c r="C695" s="21">
        <v>5.1220507621765137</v>
      </c>
      <c r="D695" s="22">
        <v>12.2255220413208</v>
      </c>
      <c r="E695" s="23">
        <v>102.40000152587891</v>
      </c>
      <c r="F695" s="23">
        <v>50.2003631</v>
      </c>
      <c r="G695" s="23">
        <v>-66.3851236</v>
      </c>
      <c r="H695" s="23">
        <v>50.200698007445126</v>
      </c>
      <c r="I695" s="23">
        <v>-66.384310672074989</v>
      </c>
      <c r="J695" s="23">
        <v>37.2530517578125</v>
      </c>
      <c r="K695" s="23">
        <v>58.040489196777344</v>
      </c>
      <c r="L695" s="24">
        <v>0.60911035537719727</v>
      </c>
      <c r="M695" s="20">
        <v>25569.008477847223</v>
      </c>
      <c r="N695" s="25">
        <v>8.1885910034179688</v>
      </c>
      <c r="O695" s="26">
        <v>-63.028335571289063</v>
      </c>
      <c r="P695" s="26">
        <v>230.05442810058594</v>
      </c>
      <c r="Q695" s="22">
        <v>9.061884880065918</v>
      </c>
      <c r="R695" s="27">
        <v>32038.76171875</v>
      </c>
      <c r="S695" s="27">
        <v>46060.36328125</v>
      </c>
      <c r="T695" s="28">
        <v>29.351705551147461</v>
      </c>
      <c r="U695" s="29">
        <v>31.212192535400391</v>
      </c>
      <c r="V695" s="30">
        <v>1.0226904153823853</v>
      </c>
      <c r="W695" s="31">
        <v>29.939235687255859</v>
      </c>
      <c r="X695" s="22">
        <v>0</v>
      </c>
      <c r="Y695" s="32">
        <v>0</v>
      </c>
      <c r="Z695" s="33">
        <v>0.16297619044780731</v>
      </c>
      <c r="AA695" s="22">
        <v>9.061884880065918</v>
      </c>
      <c r="AB695" s="34">
        <v>15.038000106811523</v>
      </c>
    </row>
    <row r="696" spans="1:28">
      <c r="A696" s="20">
        <v>45916.667175011571</v>
      </c>
      <c r="B696" s="21">
        <v>1.2000000476837158</v>
      </c>
      <c r="C696" s="21">
        <v>4.881929874420166</v>
      </c>
      <c r="D696" s="22">
        <v>12.2255220413208</v>
      </c>
      <c r="E696" s="23">
        <v>105.69999694824219</v>
      </c>
      <c r="F696" s="23">
        <v>50.2003631</v>
      </c>
      <c r="G696" s="23">
        <v>-66.3851236</v>
      </c>
      <c r="H696" s="23">
        <v>50.20069743704569</v>
      </c>
      <c r="I696" s="23">
        <v>-66.384307226557411</v>
      </c>
      <c r="J696" s="23">
        <v>37.189605712890625</v>
      </c>
      <c r="K696" s="23">
        <v>58.286491394042969</v>
      </c>
      <c r="L696" s="24">
        <v>0.60843056440353394</v>
      </c>
      <c r="M696" s="20">
        <v>25569.008489444444</v>
      </c>
      <c r="N696" s="25">
        <v>8.1885910034179688</v>
      </c>
      <c r="O696" s="26">
        <v>-63.028335571289063</v>
      </c>
      <c r="P696" s="26">
        <v>230.05442810058594</v>
      </c>
      <c r="Q696" s="22">
        <v>9.061884880065918</v>
      </c>
      <c r="R696" s="27">
        <v>32038.76171875</v>
      </c>
      <c r="S696" s="27">
        <v>46060.36328125</v>
      </c>
      <c r="T696" s="28">
        <v>29.351705551147461</v>
      </c>
      <c r="U696" s="29">
        <v>31.212192535400391</v>
      </c>
      <c r="V696" s="30">
        <v>1.0226904153823853</v>
      </c>
      <c r="W696" s="31">
        <v>29.939235687255859</v>
      </c>
      <c r="X696" s="22">
        <v>0</v>
      </c>
      <c r="Y696" s="32">
        <v>0</v>
      </c>
      <c r="Z696" s="33">
        <v>0.16297619044780731</v>
      </c>
      <c r="AA696" s="22">
        <v>9.061884880065918</v>
      </c>
      <c r="AB696" s="34">
        <v>15.038000106811523</v>
      </c>
    </row>
    <row r="697" spans="1:28">
      <c r="A697" s="20">
        <v>45916.667186643521</v>
      </c>
      <c r="B697" s="21">
        <v>1.2350000143051147</v>
      </c>
      <c r="C697" s="21">
        <v>4.7954134941101074</v>
      </c>
      <c r="D697" s="22">
        <v>12.219202041625977</v>
      </c>
      <c r="E697" s="23">
        <v>108.19999694824219</v>
      </c>
      <c r="F697" s="23">
        <v>50.2003631</v>
      </c>
      <c r="G697" s="23">
        <v>-66.3851236</v>
      </c>
      <c r="H697" s="23">
        <v>50.200696179095885</v>
      </c>
      <c r="I697" s="23">
        <v>-66.384300099067332</v>
      </c>
      <c r="J697" s="23">
        <v>37.049686431884766</v>
      </c>
      <c r="K697" s="23">
        <v>58.795372009277344</v>
      </c>
      <c r="L697" s="24">
        <v>0.60843056440353394</v>
      </c>
      <c r="M697" s="20">
        <v>25569.008501076391</v>
      </c>
      <c r="N697" s="25">
        <v>8.1885910034179688</v>
      </c>
      <c r="O697" s="26">
        <v>-63.028335571289063</v>
      </c>
      <c r="P697" s="26">
        <v>230.05442810058594</v>
      </c>
      <c r="Q697" s="22">
        <v>9.061884880065918</v>
      </c>
      <c r="R697" s="27">
        <v>32038.76171875</v>
      </c>
      <c r="S697" s="27">
        <v>46060.36328125</v>
      </c>
      <c r="T697" s="28">
        <v>29.351705551147461</v>
      </c>
      <c r="U697" s="29">
        <v>31.212192535400391</v>
      </c>
      <c r="V697" s="30">
        <v>1.0226904153823853</v>
      </c>
      <c r="W697" s="31">
        <v>29.939235687255859</v>
      </c>
      <c r="X697" s="22">
        <v>0</v>
      </c>
      <c r="Y697" s="32">
        <v>0</v>
      </c>
      <c r="Z697" s="33">
        <v>0.16297619044780731</v>
      </c>
      <c r="AA697" s="22">
        <v>9.061884880065918</v>
      </c>
      <c r="AB697" s="34">
        <v>15.038000106811523</v>
      </c>
    </row>
    <row r="698" spans="1:28">
      <c r="A698" s="20">
        <v>45916.667198275463</v>
      </c>
      <c r="B698" s="21">
        <v>1.2250000238418579</v>
      </c>
      <c r="C698" s="21">
        <v>4.6910257339477539</v>
      </c>
      <c r="D698" s="22">
        <v>12.219202041625977</v>
      </c>
      <c r="E698" s="23">
        <v>110</v>
      </c>
      <c r="F698" s="23">
        <v>50.2003631</v>
      </c>
      <c r="G698" s="23">
        <v>-66.3851236</v>
      </c>
      <c r="H698" s="23">
        <v>50.200694759443749</v>
      </c>
      <c r="I698" s="23">
        <v>-66.384293127131471</v>
      </c>
      <c r="J698" s="23">
        <v>36.891780853271484</v>
      </c>
      <c r="K698" s="23">
        <v>59.293148040771484</v>
      </c>
      <c r="L698" s="24">
        <v>0.60843056440353394</v>
      </c>
      <c r="M698" s="20">
        <v>25569.008512696761</v>
      </c>
      <c r="N698" s="25">
        <v>8.1885910034179688</v>
      </c>
      <c r="O698" s="26">
        <v>-63.028335571289063</v>
      </c>
      <c r="P698" s="26">
        <v>230.05442810058594</v>
      </c>
      <c r="Q698" s="22">
        <v>9.061884880065918</v>
      </c>
      <c r="R698" s="27">
        <v>32038.76171875</v>
      </c>
      <c r="S698" s="27">
        <v>46060.36328125</v>
      </c>
      <c r="T698" s="28">
        <v>29.351705551147461</v>
      </c>
      <c r="U698" s="29">
        <v>31.212192535400391</v>
      </c>
      <c r="V698" s="30">
        <v>1.0226904153823853</v>
      </c>
      <c r="W698" s="31">
        <v>29.939235687255859</v>
      </c>
      <c r="X698" s="22">
        <v>0</v>
      </c>
      <c r="Y698" s="32">
        <v>0</v>
      </c>
      <c r="Z698" s="33">
        <v>0.16297619044780731</v>
      </c>
      <c r="AA698" s="22">
        <v>9.061884880065918</v>
      </c>
      <c r="AB698" s="34">
        <v>15.038000106811523</v>
      </c>
    </row>
    <row r="699" spans="1:28">
      <c r="A699" s="20">
        <v>45916.667209918982</v>
      </c>
      <c r="B699" s="21">
        <v>1.2009999752044678</v>
      </c>
      <c r="C699" s="21">
        <v>4.6679601669311523</v>
      </c>
      <c r="D699" s="22">
        <v>12.219202041625977</v>
      </c>
      <c r="E699" s="23">
        <v>115.90000152587891</v>
      </c>
      <c r="F699" s="23">
        <v>50.2003631</v>
      </c>
      <c r="G699" s="23">
        <v>-66.3851236</v>
      </c>
      <c r="H699" s="23">
        <v>50.2006934863557</v>
      </c>
      <c r="I699" s="23">
        <v>-66.38428855268</v>
      </c>
      <c r="J699" s="23">
        <v>36.750175476074219</v>
      </c>
      <c r="K699" s="23">
        <v>59.6197509765625</v>
      </c>
      <c r="L699" s="24">
        <v>0.60843056440353394</v>
      </c>
      <c r="M699" s="20">
        <v>25569.008524340279</v>
      </c>
      <c r="N699" s="25">
        <v>8.183171272277832</v>
      </c>
      <c r="O699" s="26">
        <v>-62.723159790039063</v>
      </c>
      <c r="P699" s="26">
        <v>229.87322998046875</v>
      </c>
      <c r="Q699" s="22">
        <v>9.0766000747680664</v>
      </c>
      <c r="R699" s="27">
        <v>32023.244140625</v>
      </c>
      <c r="S699" s="27">
        <v>46019.4609375</v>
      </c>
      <c r="T699" s="28">
        <v>29.32464599609375</v>
      </c>
      <c r="U699" s="29">
        <v>31.227317810058594</v>
      </c>
      <c r="V699" s="30">
        <v>1.0226670503616333</v>
      </c>
      <c r="W699" s="31">
        <v>29.912649154663086</v>
      </c>
      <c r="X699" s="22">
        <v>0</v>
      </c>
      <c r="Y699" s="32">
        <v>0</v>
      </c>
      <c r="Z699" s="33">
        <v>0.15793998539447784</v>
      </c>
      <c r="AA699" s="22">
        <v>9.0766000747680664</v>
      </c>
      <c r="AB699" s="34">
        <v>15.182999610900879</v>
      </c>
    </row>
    <row r="700" spans="1:28">
      <c r="A700" s="20">
        <v>45916.6672215625</v>
      </c>
      <c r="B700" s="21">
        <v>1.1699999570846558</v>
      </c>
      <c r="C700" s="21">
        <v>4.72003173828125</v>
      </c>
      <c r="D700" s="22">
        <v>12.219202041625977</v>
      </c>
      <c r="E700" s="23">
        <v>116</v>
      </c>
      <c r="F700" s="23">
        <v>50.2003631</v>
      </c>
      <c r="G700" s="23">
        <v>-66.3851236</v>
      </c>
      <c r="H700" s="23">
        <v>50.200692622951586</v>
      </c>
      <c r="I700" s="23">
        <v>-66.38428578017519</v>
      </c>
      <c r="J700" s="23">
        <v>36.654136657714844</v>
      </c>
      <c r="K700" s="23">
        <v>59.817699432373047</v>
      </c>
      <c r="L700" s="24">
        <v>0.60843056440353394</v>
      </c>
      <c r="M700" s="20">
        <v>25569.008535983798</v>
      </c>
      <c r="N700" s="25">
        <v>8.183171272277832</v>
      </c>
      <c r="O700" s="26">
        <v>-62.723159790039063</v>
      </c>
      <c r="P700" s="26">
        <v>229.87322998046875</v>
      </c>
      <c r="Q700" s="22">
        <v>9.0766000747680664</v>
      </c>
      <c r="R700" s="27">
        <v>32023.244140625</v>
      </c>
      <c r="S700" s="27">
        <v>46019.4609375</v>
      </c>
      <c r="T700" s="28">
        <v>29.32464599609375</v>
      </c>
      <c r="U700" s="29">
        <v>31.227317810058594</v>
      </c>
      <c r="V700" s="30">
        <v>1.0226670503616333</v>
      </c>
      <c r="W700" s="31">
        <v>29.912649154663086</v>
      </c>
      <c r="X700" s="22">
        <v>0</v>
      </c>
      <c r="Y700" s="32">
        <v>0</v>
      </c>
      <c r="Z700" s="33">
        <v>0.15793998539447784</v>
      </c>
      <c r="AA700" s="22">
        <v>9.0766000747680664</v>
      </c>
      <c r="AB700" s="34">
        <v>15.182999610900879</v>
      </c>
    </row>
    <row r="701" spans="1:28">
      <c r="A701" s="20">
        <v>45916.667233229164</v>
      </c>
      <c r="B701" s="21">
        <v>1.1749999523162842</v>
      </c>
      <c r="C701" s="21">
        <v>4.8451023101806641</v>
      </c>
      <c r="D701" s="22">
        <v>12.219202041625977</v>
      </c>
      <c r="E701" s="23">
        <v>113</v>
      </c>
      <c r="F701" s="23">
        <v>50.2003631</v>
      </c>
      <c r="G701" s="23">
        <v>-66.3851236</v>
      </c>
      <c r="H701" s="23">
        <v>50.200691546386167</v>
      </c>
      <c r="I701" s="23">
        <v>-66.3842817708848</v>
      </c>
      <c r="J701" s="23">
        <v>36.534393310546875</v>
      </c>
      <c r="K701" s="23">
        <v>60.103950500488281</v>
      </c>
      <c r="L701" s="24">
        <v>0.60775077342987061</v>
      </c>
      <c r="M701" s="20">
        <v>25569.008547650465</v>
      </c>
      <c r="N701" s="25">
        <v>8.183171272277832</v>
      </c>
      <c r="O701" s="26">
        <v>-62.723159790039063</v>
      </c>
      <c r="P701" s="26">
        <v>229.87322998046875</v>
      </c>
      <c r="Q701" s="22">
        <v>9.0766000747680664</v>
      </c>
      <c r="R701" s="27">
        <v>32023.244140625</v>
      </c>
      <c r="S701" s="27">
        <v>46019.4609375</v>
      </c>
      <c r="T701" s="28">
        <v>29.32464599609375</v>
      </c>
      <c r="U701" s="29">
        <v>31.227317810058594</v>
      </c>
      <c r="V701" s="30">
        <v>1.0226670503616333</v>
      </c>
      <c r="W701" s="31">
        <v>29.912649154663086</v>
      </c>
      <c r="X701" s="22">
        <v>0</v>
      </c>
      <c r="Y701" s="32">
        <v>0</v>
      </c>
      <c r="Z701" s="33">
        <v>0.15793998539447784</v>
      </c>
      <c r="AA701" s="22">
        <v>9.0766000747680664</v>
      </c>
      <c r="AB701" s="34">
        <v>15.182999610900879</v>
      </c>
    </row>
    <row r="702" spans="1:28">
      <c r="A702" s="20">
        <v>45916.667244814817</v>
      </c>
      <c r="B702" s="21">
        <v>1.1390000581741333</v>
      </c>
      <c r="C702" s="21">
        <v>4.7757558822631836</v>
      </c>
      <c r="D702" s="22">
        <v>12.225823402404785</v>
      </c>
      <c r="E702" s="23">
        <v>112.30000305175781</v>
      </c>
      <c r="F702" s="23">
        <v>50.2003631</v>
      </c>
      <c r="G702" s="23">
        <v>-66.3851236</v>
      </c>
      <c r="H702" s="23">
        <v>50.20069016084345</v>
      </c>
      <c r="I702" s="23">
        <v>-66.3842769410305</v>
      </c>
      <c r="J702" s="23">
        <v>36.380279541015625</v>
      </c>
      <c r="K702" s="23">
        <v>60.44879150390625</v>
      </c>
      <c r="L702" s="24">
        <v>0.60775077342987061</v>
      </c>
      <c r="M702" s="20">
        <v>25569.008559247686</v>
      </c>
      <c r="N702" s="25">
        <v>8.183171272277832</v>
      </c>
      <c r="O702" s="26">
        <v>-62.723159790039063</v>
      </c>
      <c r="P702" s="26">
        <v>229.87322998046875</v>
      </c>
      <c r="Q702" s="22">
        <v>9.0766000747680664</v>
      </c>
      <c r="R702" s="27">
        <v>32023.244140625</v>
      </c>
      <c r="S702" s="27">
        <v>46019.4609375</v>
      </c>
      <c r="T702" s="28">
        <v>29.32464599609375</v>
      </c>
      <c r="U702" s="29">
        <v>31.227317810058594</v>
      </c>
      <c r="V702" s="30">
        <v>1.0226670503616333</v>
      </c>
      <c r="W702" s="31">
        <v>29.912649154663086</v>
      </c>
      <c r="X702" s="22">
        <v>0</v>
      </c>
      <c r="Y702" s="32">
        <v>0</v>
      </c>
      <c r="Z702" s="33">
        <v>0.15793998539447784</v>
      </c>
      <c r="AA702" s="22">
        <v>9.0766000747680664</v>
      </c>
      <c r="AB702" s="34">
        <v>15.182999610900879</v>
      </c>
    </row>
    <row r="703" spans="1:28">
      <c r="A703" s="20">
        <v>45916.667256469904</v>
      </c>
      <c r="B703" s="21">
        <v>1.13100004196167</v>
      </c>
      <c r="C703" s="21">
        <v>4.7525467872619629</v>
      </c>
      <c r="D703" s="22">
        <v>12.225823402404785</v>
      </c>
      <c r="E703" s="23">
        <v>111.80000305175781</v>
      </c>
      <c r="F703" s="23">
        <v>50.2003631</v>
      </c>
      <c r="G703" s="23">
        <v>-66.3851236</v>
      </c>
      <c r="H703" s="23">
        <v>50.200689138737118</v>
      </c>
      <c r="I703" s="23">
        <v>-66.384273485759508</v>
      </c>
      <c r="J703" s="23">
        <v>36.2665901184082</v>
      </c>
      <c r="K703" s="23">
        <v>60.695487976074219</v>
      </c>
      <c r="L703" s="24">
        <v>0.60775077342987061</v>
      </c>
      <c r="M703" s="20">
        <v>25569.008570902777</v>
      </c>
      <c r="N703" s="25">
        <v>8.1910257339477539</v>
      </c>
      <c r="O703" s="26">
        <v>-63.166618347167969</v>
      </c>
      <c r="P703" s="26">
        <v>229.27241516113281</v>
      </c>
      <c r="Q703" s="22">
        <v>9.0619192123413086</v>
      </c>
      <c r="R703" s="27">
        <v>32023.89453125</v>
      </c>
      <c r="S703" s="27">
        <v>46038.94921875</v>
      </c>
      <c r="T703" s="28">
        <v>29.33660888671875</v>
      </c>
      <c r="U703" s="29">
        <v>31.226682662963867</v>
      </c>
      <c r="V703" s="30">
        <v>1.0226786136627197</v>
      </c>
      <c r="W703" s="31">
        <v>29.925317764282227</v>
      </c>
      <c r="X703" s="22">
        <v>0</v>
      </c>
      <c r="Y703" s="32">
        <v>0</v>
      </c>
      <c r="Z703" s="33">
        <v>0.15435926616191864</v>
      </c>
      <c r="AA703" s="22">
        <v>9.0619192123413086</v>
      </c>
      <c r="AB703" s="34">
        <v>15.038000106811523</v>
      </c>
    </row>
    <row r="704" spans="1:28">
      <c r="A704" s="20">
        <v>45916.667268090278</v>
      </c>
      <c r="B704" s="21">
        <v>1.1430000066757202</v>
      </c>
      <c r="C704" s="21">
        <v>4.8452939987182617</v>
      </c>
      <c r="D704" s="22">
        <v>12.225823402404785</v>
      </c>
      <c r="E704" s="23">
        <v>111</v>
      </c>
      <c r="F704" s="23">
        <v>50.2003631</v>
      </c>
      <c r="G704" s="23">
        <v>-66.3851236</v>
      </c>
      <c r="H704" s="23">
        <v>50.200688015062774</v>
      </c>
      <c r="I704" s="23">
        <v>-66.384269066519536</v>
      </c>
      <c r="J704" s="23">
        <v>36.1416015625</v>
      </c>
      <c r="K704" s="23">
        <v>61.011009216308594</v>
      </c>
      <c r="L704" s="24">
        <v>0.60775077342987061</v>
      </c>
      <c r="M704" s="20">
        <v>25569.008582523147</v>
      </c>
      <c r="N704" s="25">
        <v>8.1910257339477539</v>
      </c>
      <c r="O704" s="26">
        <v>-63.166618347167969</v>
      </c>
      <c r="P704" s="26">
        <v>229.27241516113281</v>
      </c>
      <c r="Q704" s="22">
        <v>9.0619192123413086</v>
      </c>
      <c r="R704" s="27">
        <v>32023.89453125</v>
      </c>
      <c r="S704" s="27">
        <v>46038.94921875</v>
      </c>
      <c r="T704" s="28">
        <v>29.33660888671875</v>
      </c>
      <c r="U704" s="29">
        <v>31.226682662963867</v>
      </c>
      <c r="V704" s="30">
        <v>1.0226786136627197</v>
      </c>
      <c r="W704" s="31">
        <v>29.925317764282227</v>
      </c>
      <c r="X704" s="22">
        <v>0</v>
      </c>
      <c r="Y704" s="32">
        <v>0</v>
      </c>
      <c r="Z704" s="33">
        <v>0.15435926616191864</v>
      </c>
      <c r="AA704" s="22">
        <v>9.0619192123413086</v>
      </c>
      <c r="AB704" s="34">
        <v>15.038000106811523</v>
      </c>
    </row>
    <row r="705" spans="1:28">
      <c r="A705" s="20">
        <v>45916.667279756941</v>
      </c>
      <c r="B705" s="21">
        <v>1.13100004196167</v>
      </c>
      <c r="C705" s="21">
        <v>4.7640981674194336</v>
      </c>
      <c r="D705" s="22">
        <v>12.225823402404785</v>
      </c>
      <c r="E705" s="23">
        <v>111</v>
      </c>
      <c r="F705" s="23">
        <v>50.2003631</v>
      </c>
      <c r="G705" s="23">
        <v>-66.3851236</v>
      </c>
      <c r="H705" s="23">
        <v>50.200686771444659</v>
      </c>
      <c r="I705" s="23">
        <v>-66.384264100557132</v>
      </c>
      <c r="J705" s="23">
        <v>36.003276824951172</v>
      </c>
      <c r="K705" s="23">
        <v>61.365562438964844</v>
      </c>
      <c r="L705" s="24">
        <v>0.60775077342987061</v>
      </c>
      <c r="M705" s="20">
        <v>25569.008594178242</v>
      </c>
      <c r="N705" s="25">
        <v>8.1910257339477539</v>
      </c>
      <c r="O705" s="26">
        <v>-63.166618347167969</v>
      </c>
      <c r="P705" s="26">
        <v>229.27241516113281</v>
      </c>
      <c r="Q705" s="22">
        <v>9.0619192123413086</v>
      </c>
      <c r="R705" s="27">
        <v>32023.89453125</v>
      </c>
      <c r="S705" s="27">
        <v>46038.94921875</v>
      </c>
      <c r="T705" s="28">
        <v>29.33660888671875</v>
      </c>
      <c r="U705" s="29">
        <v>31.226682662963867</v>
      </c>
      <c r="V705" s="30">
        <v>1.0226786136627197</v>
      </c>
      <c r="W705" s="31">
        <v>29.925317764282227</v>
      </c>
      <c r="X705" s="22">
        <v>0</v>
      </c>
      <c r="Y705" s="32">
        <v>0</v>
      </c>
      <c r="Z705" s="33">
        <v>0.15435926616191864</v>
      </c>
      <c r="AA705" s="22">
        <v>9.0619192123413086</v>
      </c>
      <c r="AB705" s="34">
        <v>15.038000106811523</v>
      </c>
    </row>
    <row r="706" spans="1:28">
      <c r="A706" s="20">
        <v>45916.667291400459</v>
      </c>
      <c r="B706" s="21">
        <v>1.156999945640564</v>
      </c>
      <c r="C706" s="21">
        <v>4.8172717094421387</v>
      </c>
      <c r="D706" s="22">
        <v>12.225823402404785</v>
      </c>
      <c r="E706" s="23">
        <v>109.30000305175781</v>
      </c>
      <c r="F706" s="23">
        <v>50.2003631</v>
      </c>
      <c r="G706" s="23">
        <v>-66.3851236</v>
      </c>
      <c r="H706" s="23">
        <v>50.200685565201475</v>
      </c>
      <c r="I706" s="23">
        <v>-66.384258949296125</v>
      </c>
      <c r="J706" s="23">
        <v>35.869106292724609</v>
      </c>
      <c r="K706" s="23">
        <v>61.733348846435547</v>
      </c>
      <c r="L706" s="24">
        <v>0.60707098245620728</v>
      </c>
      <c r="M706" s="20">
        <v>25569.00860582176</v>
      </c>
      <c r="N706" s="25">
        <v>8.1910257339477539</v>
      </c>
      <c r="O706" s="26">
        <v>-63.166618347167969</v>
      </c>
      <c r="P706" s="26">
        <v>229.27241516113281</v>
      </c>
      <c r="Q706" s="22">
        <v>9.0619192123413086</v>
      </c>
      <c r="R706" s="27">
        <v>32023.89453125</v>
      </c>
      <c r="S706" s="27">
        <v>46038.94921875</v>
      </c>
      <c r="T706" s="28">
        <v>29.33660888671875</v>
      </c>
      <c r="U706" s="29">
        <v>31.226682662963867</v>
      </c>
      <c r="V706" s="30">
        <v>1.0226786136627197</v>
      </c>
      <c r="W706" s="31">
        <v>29.925317764282227</v>
      </c>
      <c r="X706" s="22">
        <v>0</v>
      </c>
      <c r="Y706" s="32">
        <v>0</v>
      </c>
      <c r="Z706" s="33">
        <v>0.15435926616191864</v>
      </c>
      <c r="AA706" s="22">
        <v>9.0619192123413086</v>
      </c>
      <c r="AB706" s="34">
        <v>15.038000106811523</v>
      </c>
    </row>
    <row r="707" spans="1:28">
      <c r="A707" s="20">
        <v>45916.667302997688</v>
      </c>
      <c r="B707" s="21">
        <v>1.1959999799728394</v>
      </c>
      <c r="C707" s="21">
        <v>4.8159036636352539</v>
      </c>
      <c r="D707" s="22">
        <v>12.241338729858398</v>
      </c>
      <c r="E707" s="23">
        <v>109</v>
      </c>
      <c r="F707" s="23">
        <v>50.2003631</v>
      </c>
      <c r="G707" s="23">
        <v>-66.3851236</v>
      </c>
      <c r="H707" s="23">
        <v>50.200684060838419</v>
      </c>
      <c r="I707" s="23">
        <v>-66.384252567677478</v>
      </c>
      <c r="J707" s="23">
        <v>35.701778411865234</v>
      </c>
      <c r="K707" s="23">
        <v>62.188980102539063</v>
      </c>
      <c r="L707" s="24">
        <v>0.60707098245620728</v>
      </c>
      <c r="M707" s="20">
        <v>25569.008617430554</v>
      </c>
      <c r="N707" s="25">
        <v>8.1910257339477539</v>
      </c>
      <c r="O707" s="26">
        <v>-63.166618347167969</v>
      </c>
      <c r="P707" s="26">
        <v>229.27241516113281</v>
      </c>
      <c r="Q707" s="22">
        <v>9.0619192123413086</v>
      </c>
      <c r="R707" s="27">
        <v>32023.89453125</v>
      </c>
      <c r="S707" s="27">
        <v>46038.94921875</v>
      </c>
      <c r="T707" s="28">
        <v>29.33660888671875</v>
      </c>
      <c r="U707" s="29">
        <v>31.226682662963867</v>
      </c>
      <c r="V707" s="30">
        <v>1.0226786136627197</v>
      </c>
      <c r="W707" s="31">
        <v>29.925317764282227</v>
      </c>
      <c r="X707" s="22">
        <v>0</v>
      </c>
      <c r="Y707" s="32">
        <v>0</v>
      </c>
      <c r="Z707" s="33">
        <v>0.15435926616191864</v>
      </c>
      <c r="AA707" s="22">
        <v>9.0619192123413086</v>
      </c>
      <c r="AB707" s="34">
        <v>15.038000106811523</v>
      </c>
    </row>
    <row r="708" spans="1:28">
      <c r="A708" s="20">
        <v>45916.667314664352</v>
      </c>
      <c r="B708" s="21">
        <v>1.1970000267028809</v>
      </c>
      <c r="C708" s="21">
        <v>4.7299866676330566</v>
      </c>
      <c r="D708" s="22">
        <v>12.241338729858398</v>
      </c>
      <c r="E708" s="23">
        <v>110.19999694824219</v>
      </c>
      <c r="F708" s="23">
        <v>50.2003631</v>
      </c>
      <c r="G708" s="23">
        <v>-66.3851236</v>
      </c>
      <c r="H708" s="23">
        <v>50.200682546009183</v>
      </c>
      <c r="I708" s="23">
        <v>-66.384245640999282</v>
      </c>
      <c r="J708" s="23">
        <v>35.533283233642578</v>
      </c>
      <c r="K708" s="23">
        <v>62.683525085449219</v>
      </c>
      <c r="L708" s="24">
        <v>0.60707098245620728</v>
      </c>
      <c r="M708" s="20">
        <v>25569.008629085649</v>
      </c>
      <c r="N708" s="25">
        <v>8.1879358291625977</v>
      </c>
      <c r="O708" s="26">
        <v>-62.990188598632813</v>
      </c>
      <c r="P708" s="26">
        <v>228.95292663574219</v>
      </c>
      <c r="Q708" s="22">
        <v>9.0577726364135742</v>
      </c>
      <c r="R708" s="27">
        <v>32027.513671875</v>
      </c>
      <c r="S708" s="27">
        <v>46049.39453125</v>
      </c>
      <c r="T708" s="28">
        <v>29.343481063842773</v>
      </c>
      <c r="U708" s="29">
        <v>31.223154067993164</v>
      </c>
      <c r="V708" s="30">
        <v>1.0226845741271973</v>
      </c>
      <c r="W708" s="31">
        <v>29.932106018066406</v>
      </c>
      <c r="X708" s="22">
        <v>0</v>
      </c>
      <c r="Y708" s="32">
        <v>0</v>
      </c>
      <c r="Z708" s="33">
        <v>0.073938608169555664</v>
      </c>
      <c r="AA708" s="22">
        <v>9.0577726364135742</v>
      </c>
      <c r="AB708" s="34">
        <v>15.038000106811523</v>
      </c>
    </row>
    <row r="709" spans="1:28">
      <c r="A709" s="20">
        <v>45916.667326284725</v>
      </c>
      <c r="B709" s="21">
        <v>1.1909999847412109</v>
      </c>
      <c r="C709" s="21">
        <v>4.6504130363464355</v>
      </c>
      <c r="D709" s="22">
        <v>12.241338729858398</v>
      </c>
      <c r="E709" s="23">
        <v>113.09999847412109</v>
      </c>
      <c r="F709" s="23">
        <v>50.2003631</v>
      </c>
      <c r="G709" s="23">
        <v>-66.3851236</v>
      </c>
      <c r="H709" s="23">
        <v>50.200681243925978</v>
      </c>
      <c r="I709" s="23">
        <v>-66.384240030811171</v>
      </c>
      <c r="J709" s="23">
        <v>35.388454437255859</v>
      </c>
      <c r="K709" s="23">
        <v>63.084075927734375</v>
      </c>
      <c r="L709" s="24">
        <v>0.60707098245620728</v>
      </c>
      <c r="M709" s="20">
        <v>25569.008640706019</v>
      </c>
      <c r="N709" s="25">
        <v>8.1879358291625977</v>
      </c>
      <c r="O709" s="26">
        <v>-62.990188598632813</v>
      </c>
      <c r="P709" s="26">
        <v>228.95292663574219</v>
      </c>
      <c r="Q709" s="22">
        <v>9.0577726364135742</v>
      </c>
      <c r="R709" s="27">
        <v>32027.513671875</v>
      </c>
      <c r="S709" s="27">
        <v>46049.39453125</v>
      </c>
      <c r="T709" s="28">
        <v>29.343481063842773</v>
      </c>
      <c r="U709" s="29">
        <v>31.223154067993164</v>
      </c>
      <c r="V709" s="30">
        <v>1.0226845741271973</v>
      </c>
      <c r="W709" s="31">
        <v>29.932106018066406</v>
      </c>
      <c r="X709" s="22">
        <v>0</v>
      </c>
      <c r="Y709" s="32">
        <v>0</v>
      </c>
      <c r="Z709" s="33">
        <v>0.073938608169555664</v>
      </c>
      <c r="AA709" s="22">
        <v>9.0577726364135742</v>
      </c>
      <c r="AB709" s="34">
        <v>15.038000106811523</v>
      </c>
    </row>
    <row r="710" spans="1:28">
      <c r="A710" s="20">
        <v>45916.667337881947</v>
      </c>
      <c r="B710" s="21">
        <v>1.2139999866485596</v>
      </c>
      <c r="C710" s="21">
        <v>4.7299118041992188</v>
      </c>
      <c r="D710" s="22">
        <v>12.241338729858398</v>
      </c>
      <c r="E710" s="23">
        <v>114.5</v>
      </c>
      <c r="F710" s="23">
        <v>50.2003631</v>
      </c>
      <c r="G710" s="23">
        <v>-66.3851236</v>
      </c>
      <c r="H710" s="23">
        <v>50.200679800548123</v>
      </c>
      <c r="I710" s="23">
        <v>-66.384234684264115</v>
      </c>
      <c r="J710" s="23">
        <v>35.2279052734375</v>
      </c>
      <c r="K710" s="23">
        <v>63.465805053710938</v>
      </c>
      <c r="L710" s="24">
        <v>0.60571146011352539</v>
      </c>
      <c r="M710" s="20">
        <v>25569.008652303241</v>
      </c>
      <c r="N710" s="25">
        <v>8.1879358291625977</v>
      </c>
      <c r="O710" s="26">
        <v>-62.990188598632813</v>
      </c>
      <c r="P710" s="26">
        <v>228.95292663574219</v>
      </c>
      <c r="Q710" s="22">
        <v>9.0577726364135742</v>
      </c>
      <c r="R710" s="27">
        <v>32027.513671875</v>
      </c>
      <c r="S710" s="27">
        <v>46049.39453125</v>
      </c>
      <c r="T710" s="28">
        <v>29.343481063842773</v>
      </c>
      <c r="U710" s="29">
        <v>31.223154067993164</v>
      </c>
      <c r="V710" s="30">
        <v>1.0226845741271973</v>
      </c>
      <c r="W710" s="31">
        <v>29.932106018066406</v>
      </c>
      <c r="X710" s="22">
        <v>0</v>
      </c>
      <c r="Y710" s="32">
        <v>0</v>
      </c>
      <c r="Z710" s="33">
        <v>0.073938608169555664</v>
      </c>
      <c r="AA710" s="22">
        <v>9.0577726364135742</v>
      </c>
      <c r="AB710" s="34">
        <v>15.038000106811523</v>
      </c>
    </row>
    <row r="711" spans="1:28">
      <c r="A711" s="20">
        <v>45916.667349479168</v>
      </c>
      <c r="B711" s="21">
        <v>1.2109999656677246</v>
      </c>
      <c r="C711" s="21">
        <v>4.6810564994812012</v>
      </c>
      <c r="D711" s="22">
        <v>12.241338729858398</v>
      </c>
      <c r="E711" s="23">
        <v>118.40000152587891</v>
      </c>
      <c r="F711" s="23">
        <v>50.2003631</v>
      </c>
      <c r="G711" s="23">
        <v>-66.3851236</v>
      </c>
      <c r="H711" s="23">
        <v>50.200677664989549</v>
      </c>
      <c r="I711" s="23">
        <v>-66.384228126593371</v>
      </c>
      <c r="J711" s="23">
        <v>34.9903678894043</v>
      </c>
      <c r="K711" s="23">
        <v>63.934005737304688</v>
      </c>
      <c r="L711" s="24">
        <v>0.60571146011352539</v>
      </c>
      <c r="M711" s="20">
        <v>25569.008663912038</v>
      </c>
      <c r="N711" s="25">
        <v>8.1879358291625977</v>
      </c>
      <c r="O711" s="26">
        <v>-62.990188598632813</v>
      </c>
      <c r="P711" s="26">
        <v>228.95292663574219</v>
      </c>
      <c r="Q711" s="22">
        <v>9.0577726364135742</v>
      </c>
      <c r="R711" s="27">
        <v>32027.513671875</v>
      </c>
      <c r="S711" s="27">
        <v>46049.39453125</v>
      </c>
      <c r="T711" s="28">
        <v>29.343481063842773</v>
      </c>
      <c r="U711" s="29">
        <v>31.223154067993164</v>
      </c>
      <c r="V711" s="30">
        <v>1.0226845741271973</v>
      </c>
      <c r="W711" s="31">
        <v>29.932106018066406</v>
      </c>
      <c r="X711" s="22">
        <v>0</v>
      </c>
      <c r="Y711" s="32">
        <v>0</v>
      </c>
      <c r="Z711" s="33">
        <v>0.073938608169555664</v>
      </c>
      <c r="AA711" s="22">
        <v>9.0577726364135742</v>
      </c>
      <c r="AB711" s="34">
        <v>15.038000106811523</v>
      </c>
    </row>
    <row r="712" spans="1:28">
      <c r="A712" s="20">
        <v>45916.66736107639</v>
      </c>
      <c r="B712" s="21">
        <v>1.1840000152587891</v>
      </c>
      <c r="C712" s="21">
        <v>4.6583538055419922</v>
      </c>
      <c r="D712" s="22">
        <v>12.209904670715332</v>
      </c>
      <c r="E712" s="23">
        <v>121.5</v>
      </c>
      <c r="F712" s="23">
        <v>50.2003631</v>
      </c>
      <c r="G712" s="23">
        <v>-66.3851236</v>
      </c>
      <c r="H712" s="23">
        <v>50.200676226680812</v>
      </c>
      <c r="I712" s="23">
        <v>-66.384224163933965</v>
      </c>
      <c r="J712" s="23">
        <v>34.83038330078125</v>
      </c>
      <c r="K712" s="23">
        <v>64.216926574707031</v>
      </c>
      <c r="L712" s="24">
        <v>0.60571146011352539</v>
      </c>
      <c r="M712" s="20">
        <v>25569.008675497684</v>
      </c>
      <c r="N712" s="25">
        <v>8.1879358291625977</v>
      </c>
      <c r="O712" s="26">
        <v>-62.990188598632813</v>
      </c>
      <c r="P712" s="26">
        <v>228.95292663574219</v>
      </c>
      <c r="Q712" s="22">
        <v>9.0577726364135742</v>
      </c>
      <c r="R712" s="27">
        <v>32027.513671875</v>
      </c>
      <c r="S712" s="27">
        <v>46049.39453125</v>
      </c>
      <c r="T712" s="28">
        <v>29.343481063842773</v>
      </c>
      <c r="U712" s="29">
        <v>31.223154067993164</v>
      </c>
      <c r="V712" s="30">
        <v>1.0226845741271973</v>
      </c>
      <c r="W712" s="31">
        <v>29.932106018066406</v>
      </c>
      <c r="X712" s="22">
        <v>0</v>
      </c>
      <c r="Y712" s="32">
        <v>0</v>
      </c>
      <c r="Z712" s="33">
        <v>0.073938608169555664</v>
      </c>
      <c r="AA712" s="22">
        <v>9.0577726364135742</v>
      </c>
      <c r="AB712" s="34">
        <v>15.038000106811523</v>
      </c>
    </row>
    <row r="713" spans="1:28">
      <c r="A713" s="20">
        <v>45916.667372708333</v>
      </c>
      <c r="B713" s="21">
        <v>1.156000018119812</v>
      </c>
      <c r="C713" s="21">
        <v>4.6859745979309082</v>
      </c>
      <c r="D713" s="22">
        <v>12.209904670715332</v>
      </c>
      <c r="E713" s="23">
        <v>123.40000152587891</v>
      </c>
      <c r="F713" s="23">
        <v>50.2003631</v>
      </c>
      <c r="G713" s="23">
        <v>-66.3851236</v>
      </c>
      <c r="H713" s="23">
        <v>50.200675338689585</v>
      </c>
      <c r="I713" s="23">
        <v>-66.3842217819877</v>
      </c>
      <c r="J713" s="23">
        <v>34.731613159179688</v>
      </c>
      <c r="K713" s="23">
        <v>64.386993408203125</v>
      </c>
      <c r="L713" s="24">
        <v>0.60571146011352539</v>
      </c>
      <c r="M713" s="20">
        <v>25569.00868712963</v>
      </c>
      <c r="N713" s="25">
        <v>8.1887187957763672</v>
      </c>
      <c r="O713" s="26">
        <v>-63.033103942871094</v>
      </c>
      <c r="P713" s="26">
        <v>228.45701599121094</v>
      </c>
      <c r="Q713" s="22">
        <v>9.04745101928711</v>
      </c>
      <c r="R713" s="27">
        <v>31990.60546875</v>
      </c>
      <c r="S713" s="27">
        <v>46009.37109375</v>
      </c>
      <c r="T713" s="28">
        <v>29.314027786254883</v>
      </c>
      <c r="U713" s="29">
        <v>31.259176254272461</v>
      </c>
      <c r="V713" s="30">
        <v>1.0226629972457886</v>
      </c>
      <c r="W713" s="31">
        <v>29.906091690063477</v>
      </c>
      <c r="X713" s="22">
        <v>0</v>
      </c>
      <c r="Y713" s="32">
        <v>0</v>
      </c>
      <c r="Z713" s="33">
        <v>0.9385107159614563</v>
      </c>
      <c r="AA713" s="22">
        <v>9.04745101928711</v>
      </c>
      <c r="AB713" s="34">
        <v>15.182999610900879</v>
      </c>
    </row>
    <row r="714" spans="1:28">
      <c r="A714" s="20">
        <v>45916.667384351851</v>
      </c>
      <c r="B714" s="21">
        <v>1.1130000352859497</v>
      </c>
      <c r="C714" s="21">
        <v>4.7464137077331543</v>
      </c>
      <c r="D714" s="22">
        <v>12.209904670715332</v>
      </c>
      <c r="E714" s="23">
        <v>125.69999694824219</v>
      </c>
      <c r="F714" s="23">
        <v>50.2003631</v>
      </c>
      <c r="G714" s="23">
        <v>-66.3851236</v>
      </c>
      <c r="H714" s="23">
        <v>50.200674527615135</v>
      </c>
      <c r="I714" s="23">
        <v>-66.384219860721714</v>
      </c>
      <c r="J714" s="23">
        <v>34.641395568847656</v>
      </c>
      <c r="K714" s="23">
        <v>64.524162292480469</v>
      </c>
      <c r="L714" s="24">
        <v>0.60571146011352539</v>
      </c>
      <c r="M714" s="20">
        <v>25569.008698773148</v>
      </c>
      <c r="N714" s="25">
        <v>8.1887187957763672</v>
      </c>
      <c r="O714" s="26">
        <v>-63.033103942871094</v>
      </c>
      <c r="P714" s="26">
        <v>228.45701599121094</v>
      </c>
      <c r="Q714" s="22">
        <v>9.04745101928711</v>
      </c>
      <c r="R714" s="27">
        <v>31990.60546875</v>
      </c>
      <c r="S714" s="27">
        <v>46009.37109375</v>
      </c>
      <c r="T714" s="28">
        <v>29.314027786254883</v>
      </c>
      <c r="U714" s="29">
        <v>31.259176254272461</v>
      </c>
      <c r="V714" s="30">
        <v>1.0226629972457886</v>
      </c>
      <c r="W714" s="31">
        <v>29.906091690063477</v>
      </c>
      <c r="X714" s="22">
        <v>0</v>
      </c>
      <c r="Y714" s="32">
        <v>0</v>
      </c>
      <c r="Z714" s="33">
        <v>0.9385107159614563</v>
      </c>
      <c r="AA714" s="22">
        <v>9.04745101928711</v>
      </c>
      <c r="AB714" s="34">
        <v>15.182999610900879</v>
      </c>
    </row>
    <row r="715" spans="1:28">
      <c r="A715" s="20">
        <v>45916.667395983794</v>
      </c>
      <c r="B715" s="21">
        <v>1.0959999561309814</v>
      </c>
      <c r="C715" s="21">
        <v>4.7587785720825195</v>
      </c>
      <c r="D715" s="22">
        <v>12.209904670715332</v>
      </c>
      <c r="E715" s="23">
        <v>126.09999847412109</v>
      </c>
      <c r="F715" s="23">
        <v>50.2003631</v>
      </c>
      <c r="G715" s="23">
        <v>-66.3851236</v>
      </c>
      <c r="H715" s="23">
        <v>50.200673952833306</v>
      </c>
      <c r="I715" s="23">
        <v>-66.384218474043251</v>
      </c>
      <c r="J715" s="23">
        <v>34.577461242675781</v>
      </c>
      <c r="K715" s="23">
        <v>64.6231689453125</v>
      </c>
      <c r="L715" s="24">
        <v>0.60571146011352539</v>
      </c>
      <c r="M715" s="20">
        <v>25569.008710405091</v>
      </c>
      <c r="N715" s="25">
        <v>8.1887187957763672</v>
      </c>
      <c r="O715" s="26">
        <v>-63.033103942871094</v>
      </c>
      <c r="P715" s="26">
        <v>228.45701599121094</v>
      </c>
      <c r="Q715" s="22">
        <v>9.04745101928711</v>
      </c>
      <c r="R715" s="27">
        <v>31990.60546875</v>
      </c>
      <c r="S715" s="27">
        <v>46009.37109375</v>
      </c>
      <c r="T715" s="28">
        <v>29.314027786254883</v>
      </c>
      <c r="U715" s="29">
        <v>31.259176254272461</v>
      </c>
      <c r="V715" s="30">
        <v>1.0226629972457886</v>
      </c>
      <c r="W715" s="31">
        <v>29.906091690063477</v>
      </c>
      <c r="X715" s="22">
        <v>0</v>
      </c>
      <c r="Y715" s="32">
        <v>0</v>
      </c>
      <c r="Z715" s="33">
        <v>0.9385107159614563</v>
      </c>
      <c r="AA715" s="22">
        <v>9.04745101928711</v>
      </c>
      <c r="AB715" s="34">
        <v>15.182999610900879</v>
      </c>
    </row>
    <row r="716" spans="1:28">
      <c r="A716" s="20">
        <v>45916.667407638888</v>
      </c>
      <c r="B716" s="21">
        <v>1.0850000381469727</v>
      </c>
      <c r="C716" s="21">
        <v>4.7974228858947754</v>
      </c>
      <c r="D716" s="22">
        <v>12.209904670715332</v>
      </c>
      <c r="E716" s="23">
        <v>147.30000305175781</v>
      </c>
      <c r="F716" s="23">
        <v>50.2003631</v>
      </c>
      <c r="G716" s="23">
        <v>-66.3851236</v>
      </c>
      <c r="H716" s="23">
        <v>50.200673426439323</v>
      </c>
      <c r="I716" s="23">
        <v>-66.384217553372352</v>
      </c>
      <c r="J716" s="23">
        <v>34.5189094543457</v>
      </c>
      <c r="K716" s="23">
        <v>64.68890380859375</v>
      </c>
      <c r="L716" s="24">
        <v>0.60571146011352539</v>
      </c>
      <c r="M716" s="20">
        <v>25569.008722060185</v>
      </c>
      <c r="N716" s="25">
        <v>8.1887187957763672</v>
      </c>
      <c r="O716" s="26">
        <v>-63.033103942871094</v>
      </c>
      <c r="P716" s="26">
        <v>228.45701599121094</v>
      </c>
      <c r="Q716" s="22">
        <v>9.04745101928711</v>
      </c>
      <c r="R716" s="27">
        <v>31990.60546875</v>
      </c>
      <c r="S716" s="27">
        <v>46009.37109375</v>
      </c>
      <c r="T716" s="28">
        <v>29.314027786254883</v>
      </c>
      <c r="U716" s="29">
        <v>31.259176254272461</v>
      </c>
      <c r="V716" s="30">
        <v>1.0226629972457886</v>
      </c>
      <c r="W716" s="31">
        <v>29.906091690063477</v>
      </c>
      <c r="X716" s="22">
        <v>0</v>
      </c>
      <c r="Y716" s="32">
        <v>0</v>
      </c>
      <c r="Z716" s="33">
        <v>0.9385107159614563</v>
      </c>
      <c r="AA716" s="22">
        <v>9.04745101928711</v>
      </c>
      <c r="AB716" s="34">
        <v>15.182999610900879</v>
      </c>
    </row>
    <row r="717" spans="1:28">
      <c r="A717" s="20">
        <v>45916.667419259262</v>
      </c>
      <c r="B717" s="21">
        <v>1.090999960899353</v>
      </c>
      <c r="C717" s="21">
        <v>4.802030086517334</v>
      </c>
      <c r="D717" s="22">
        <v>12.238965034484863</v>
      </c>
      <c r="E717" s="23">
        <v>175.89999389648438</v>
      </c>
      <c r="F717" s="23">
        <v>50.2003631</v>
      </c>
      <c r="G717" s="23">
        <v>-66.3851236</v>
      </c>
      <c r="H717" s="23">
        <v>50.20067273098114</v>
      </c>
      <c r="I717" s="23">
        <v>-66.38421698875635</v>
      </c>
      <c r="J717" s="23">
        <v>34.441555023193359</v>
      </c>
      <c r="K717" s="23">
        <v>64.729217529296875</v>
      </c>
      <c r="L717" s="24">
        <v>0.60571146011352539</v>
      </c>
      <c r="M717" s="20">
        <v>25569.008733680555</v>
      </c>
      <c r="N717" s="25">
        <v>8.1887187957763672</v>
      </c>
      <c r="O717" s="26">
        <v>-63.033103942871094</v>
      </c>
      <c r="P717" s="26">
        <v>228.45701599121094</v>
      </c>
      <c r="Q717" s="22">
        <v>9.04745101928711</v>
      </c>
      <c r="R717" s="27">
        <v>31990.60546875</v>
      </c>
      <c r="S717" s="27">
        <v>46009.37109375</v>
      </c>
      <c r="T717" s="28">
        <v>29.314027786254883</v>
      </c>
      <c r="U717" s="29">
        <v>31.259176254272461</v>
      </c>
      <c r="V717" s="30">
        <v>1.0226629972457886</v>
      </c>
      <c r="W717" s="31">
        <v>29.906091690063477</v>
      </c>
      <c r="X717" s="22">
        <v>0</v>
      </c>
      <c r="Y717" s="32">
        <v>0</v>
      </c>
      <c r="Z717" s="33">
        <v>0.9385107159614563</v>
      </c>
      <c r="AA717" s="22">
        <v>9.04745101928711</v>
      </c>
      <c r="AB717" s="34">
        <v>15.182999610900879</v>
      </c>
    </row>
    <row r="718" spans="1:28">
      <c r="A718" s="20">
        <v>45916.667430914349</v>
      </c>
      <c r="B718" s="21">
        <v>1.1039999723434448</v>
      </c>
      <c r="C718" s="21">
        <v>4.7766604423522949</v>
      </c>
      <c r="D718" s="22">
        <v>12.238965034484863</v>
      </c>
      <c r="E718" s="23">
        <v>200.39999389648438</v>
      </c>
      <c r="F718" s="23">
        <v>50.2003631</v>
      </c>
      <c r="G718" s="23">
        <v>-66.3851236</v>
      </c>
      <c r="H718" s="23">
        <v>50.200672027365087</v>
      </c>
      <c r="I718" s="23">
        <v>-66.384216918547935</v>
      </c>
      <c r="J718" s="23">
        <v>34.363288879394531</v>
      </c>
      <c r="K718" s="23">
        <v>64.7342300415039</v>
      </c>
      <c r="L718" s="24">
        <v>0.60571146011352539</v>
      </c>
      <c r="M718" s="20">
        <v>25569.008745335646</v>
      </c>
      <c r="N718" s="25">
        <v>8.1887187957763672</v>
      </c>
      <c r="O718" s="26">
        <v>-63.033103942871094</v>
      </c>
      <c r="P718" s="26">
        <v>228.45701599121094</v>
      </c>
      <c r="Q718" s="22">
        <v>9.04745101928711</v>
      </c>
      <c r="R718" s="27">
        <v>31990.60546875</v>
      </c>
      <c r="S718" s="27">
        <v>46009.37109375</v>
      </c>
      <c r="T718" s="28">
        <v>29.314027786254883</v>
      </c>
      <c r="U718" s="29">
        <v>31.259176254272461</v>
      </c>
      <c r="V718" s="30">
        <v>1.0226629972457886</v>
      </c>
      <c r="W718" s="31">
        <v>29.906091690063477</v>
      </c>
      <c r="X718" s="22">
        <v>0</v>
      </c>
      <c r="Y718" s="32">
        <v>0</v>
      </c>
      <c r="Z718" s="33">
        <v>0.9385107159614563</v>
      </c>
      <c r="AA718" s="22">
        <v>9.04745101928711</v>
      </c>
      <c r="AB718" s="34">
        <v>15.182999610900879</v>
      </c>
    </row>
    <row r="719" spans="1:28">
      <c r="A719" s="20">
        <v>45916.667442511571</v>
      </c>
      <c r="B719" s="21">
        <v>1.1260000467300415</v>
      </c>
      <c r="C719" s="21">
        <v>4.7674698829650879</v>
      </c>
      <c r="D719" s="22">
        <v>12.238965034484863</v>
      </c>
      <c r="E719" s="23">
        <v>210.10000610351563</v>
      </c>
      <c r="F719" s="23">
        <v>50.2003631</v>
      </c>
      <c r="G719" s="23">
        <v>-66.3851236</v>
      </c>
      <c r="H719" s="23">
        <v>50.200671373242621</v>
      </c>
      <c r="I719" s="23">
        <v>-66.384217358454819</v>
      </c>
      <c r="J719" s="23">
        <v>34.29052734375</v>
      </c>
      <c r="K719" s="23">
        <v>64.702827453613281</v>
      </c>
      <c r="L719" s="24">
        <v>0.60571146011352539</v>
      </c>
      <c r="M719" s="20">
        <v>25569.008756932872</v>
      </c>
      <c r="N719" s="25">
        <v>8.1887187957763672</v>
      </c>
      <c r="O719" s="26">
        <v>-63.033103942871094</v>
      </c>
      <c r="P719" s="26">
        <v>228.45701599121094</v>
      </c>
      <c r="Q719" s="22">
        <v>9.04745101928711</v>
      </c>
      <c r="R719" s="27">
        <v>31990.60546875</v>
      </c>
      <c r="S719" s="27">
        <v>46009.37109375</v>
      </c>
      <c r="T719" s="28">
        <v>29.314027786254883</v>
      </c>
      <c r="U719" s="29">
        <v>31.259176254272461</v>
      </c>
      <c r="V719" s="30">
        <v>1.0226629972457886</v>
      </c>
      <c r="W719" s="31">
        <v>29.906091690063477</v>
      </c>
      <c r="X719" s="22">
        <v>0</v>
      </c>
      <c r="Y719" s="32">
        <v>0</v>
      </c>
      <c r="Z719" s="33">
        <v>0.9385107159614563</v>
      </c>
      <c r="AA719" s="22">
        <v>9.04745101928711</v>
      </c>
      <c r="AB719" s="34">
        <v>15.182999610900879</v>
      </c>
    </row>
    <row r="720" spans="1:28">
      <c r="A720" s="20">
        <v>45916.667454212962</v>
      </c>
      <c r="B720" s="21">
        <v>1.1749999523162842</v>
      </c>
      <c r="C720" s="21">
        <v>4.7940182685852051</v>
      </c>
      <c r="D720" s="22">
        <v>12.238965034484863</v>
      </c>
      <c r="E720" s="23">
        <v>207.69999694824219</v>
      </c>
      <c r="F720" s="23">
        <v>50.2003631</v>
      </c>
      <c r="G720" s="23">
        <v>-66.3851236</v>
      </c>
      <c r="H720" s="23">
        <v>50.200669965967812</v>
      </c>
      <c r="I720" s="23">
        <v>-66.384218776039447</v>
      </c>
      <c r="J720" s="23">
        <v>34.133991241455078</v>
      </c>
      <c r="K720" s="23">
        <v>64.601615905761719</v>
      </c>
      <c r="L720" s="24">
        <v>0.60503172874450684</v>
      </c>
      <c r="M720" s="20">
        <v>25569.008768634259</v>
      </c>
      <c r="N720" s="25">
        <v>8.1887187957763672</v>
      </c>
      <c r="O720" s="26">
        <v>-63.033103942871094</v>
      </c>
      <c r="P720" s="26">
        <v>228.45701599121094</v>
      </c>
      <c r="Q720" s="22">
        <v>9.04745101928711</v>
      </c>
      <c r="R720" s="27">
        <v>31990.60546875</v>
      </c>
      <c r="S720" s="27">
        <v>46009.37109375</v>
      </c>
      <c r="T720" s="28">
        <v>29.314027786254883</v>
      </c>
      <c r="U720" s="29">
        <v>31.259176254272461</v>
      </c>
      <c r="V720" s="30">
        <v>1.0226629972457886</v>
      </c>
      <c r="W720" s="31">
        <v>29.906091690063477</v>
      </c>
      <c r="X720" s="22">
        <v>0</v>
      </c>
      <c r="Y720" s="32">
        <v>0</v>
      </c>
      <c r="Z720" s="33">
        <v>0.9385107159614563</v>
      </c>
      <c r="AA720" s="22">
        <v>9.04745101928711</v>
      </c>
      <c r="AB720" s="34">
        <v>15.182999610900879</v>
      </c>
    </row>
    <row r="721" spans="1:28">
      <c r="A721" s="20">
        <v>45916.667465856481</v>
      </c>
      <c r="B721" s="21">
        <v>1.2130000591278076</v>
      </c>
      <c r="C721" s="21">
        <v>4.7887043952941895</v>
      </c>
      <c r="D721" s="22">
        <v>12.238965034484863</v>
      </c>
      <c r="E721" s="23">
        <v>201.19999694824219</v>
      </c>
      <c r="F721" s="23">
        <v>50.2003631</v>
      </c>
      <c r="G721" s="23">
        <v>-66.3851236</v>
      </c>
      <c r="H721" s="23">
        <v>50.20066670324848</v>
      </c>
      <c r="I721" s="23">
        <v>-66.384221203754038</v>
      </c>
      <c r="J721" s="23">
        <v>33.771068572998047</v>
      </c>
      <c r="K721" s="23">
        <v>64.428291320800781</v>
      </c>
      <c r="L721" s="24">
        <v>0.60503172874450684</v>
      </c>
      <c r="M721" s="20">
        <v>25569.00878028935</v>
      </c>
      <c r="N721" s="25">
        <v>8.1887187957763672</v>
      </c>
      <c r="O721" s="26">
        <v>-63.033103942871094</v>
      </c>
      <c r="P721" s="26">
        <v>228.45701599121094</v>
      </c>
      <c r="Q721" s="22">
        <v>9.04745101928711</v>
      </c>
      <c r="R721" s="27">
        <v>31990.60546875</v>
      </c>
      <c r="S721" s="27">
        <v>46009.37109375</v>
      </c>
      <c r="T721" s="28">
        <v>29.314027786254883</v>
      </c>
      <c r="U721" s="29">
        <v>31.259176254272461</v>
      </c>
      <c r="V721" s="30">
        <v>1.0226629972457886</v>
      </c>
      <c r="W721" s="31">
        <v>29.906091690063477</v>
      </c>
      <c r="X721" s="22">
        <v>0</v>
      </c>
      <c r="Y721" s="32">
        <v>0</v>
      </c>
      <c r="Z721" s="33">
        <v>0.9385107159614563</v>
      </c>
      <c r="AA721" s="22">
        <v>9.04745101928711</v>
      </c>
      <c r="AB721" s="34">
        <v>15.182999610900879</v>
      </c>
    </row>
    <row r="722" spans="1:28">
      <c r="A722" s="20">
        <v>45916.667477488423</v>
      </c>
      <c r="B722" s="21">
        <v>1.2519999742507935</v>
      </c>
      <c r="C722" s="21">
        <v>4.7298073768615723</v>
      </c>
      <c r="D722" s="22">
        <v>12.219903945922852</v>
      </c>
      <c r="E722" s="23">
        <v>192.5</v>
      </c>
      <c r="F722" s="23">
        <v>50.2003631</v>
      </c>
      <c r="G722" s="23">
        <v>-66.3851236</v>
      </c>
      <c r="H722" s="23">
        <v>50.200662488188406</v>
      </c>
      <c r="I722" s="23">
        <v>-66.384223333224156</v>
      </c>
      <c r="J722" s="23">
        <v>33.302211761474609</v>
      </c>
      <c r="K722" s="23">
        <v>64.276252746582031</v>
      </c>
      <c r="L722" s="24">
        <v>0.60503172874450684</v>
      </c>
      <c r="M722" s="20">
        <v>25569.00879190972</v>
      </c>
      <c r="N722" s="25">
        <v>8.1887187957763672</v>
      </c>
      <c r="O722" s="26">
        <v>-63.033103942871094</v>
      </c>
      <c r="P722" s="26">
        <v>228.45701599121094</v>
      </c>
      <c r="Q722" s="22">
        <v>9.04745101928711</v>
      </c>
      <c r="R722" s="27">
        <v>31990.60546875</v>
      </c>
      <c r="S722" s="27">
        <v>46009.37109375</v>
      </c>
      <c r="T722" s="28">
        <v>29.314027786254883</v>
      </c>
      <c r="U722" s="29">
        <v>31.259176254272461</v>
      </c>
      <c r="V722" s="30">
        <v>1.0226629972457886</v>
      </c>
      <c r="W722" s="31">
        <v>29.906091690063477</v>
      </c>
      <c r="X722" s="22">
        <v>0</v>
      </c>
      <c r="Y722" s="32">
        <v>0</v>
      </c>
      <c r="Z722" s="33">
        <v>0.9385107159614563</v>
      </c>
      <c r="AA722" s="22">
        <v>9.04745101928711</v>
      </c>
      <c r="AB722" s="34">
        <v>15.182999610900879</v>
      </c>
    </row>
    <row r="723" spans="1:28">
      <c r="A723" s="20">
        <v>45916.6674891088</v>
      </c>
      <c r="B723" s="21">
        <v>1.2829999923706055</v>
      </c>
      <c r="C723" s="21">
        <v>4.7132878303527832</v>
      </c>
      <c r="D723" s="22">
        <v>12.219903945922852</v>
      </c>
      <c r="E723" s="23">
        <v>190.69999694824219</v>
      </c>
      <c r="F723" s="23">
        <v>50.2003631</v>
      </c>
      <c r="G723" s="23">
        <v>-66.3851236</v>
      </c>
      <c r="H723" s="23">
        <v>50.2006578200773</v>
      </c>
      <c r="I723" s="23">
        <v>-66.384224705315944</v>
      </c>
      <c r="J723" s="23">
        <v>32.782962799072266</v>
      </c>
      <c r="K723" s="23">
        <v>64.178298950195313</v>
      </c>
      <c r="L723" s="24">
        <v>0.60503172874450684</v>
      </c>
      <c r="M723" s="20">
        <v>25569.008803541667</v>
      </c>
      <c r="N723" s="25">
        <v>8.1887187957763672</v>
      </c>
      <c r="O723" s="26">
        <v>-63.033103942871094</v>
      </c>
      <c r="P723" s="26">
        <v>228.45701599121094</v>
      </c>
      <c r="Q723" s="22">
        <v>9.04745101928711</v>
      </c>
      <c r="R723" s="27">
        <v>31990.60546875</v>
      </c>
      <c r="S723" s="27">
        <v>46009.37109375</v>
      </c>
      <c r="T723" s="28">
        <v>29.314027786254883</v>
      </c>
      <c r="U723" s="29">
        <v>31.259176254272461</v>
      </c>
      <c r="V723" s="30">
        <v>1.0226629972457886</v>
      </c>
      <c r="W723" s="31">
        <v>29.906091690063477</v>
      </c>
      <c r="X723" s="22">
        <v>0</v>
      </c>
      <c r="Y723" s="32">
        <v>0</v>
      </c>
      <c r="Z723" s="33">
        <v>0.9385107159614563</v>
      </c>
      <c r="AA723" s="22">
        <v>9.04745101928711</v>
      </c>
      <c r="AB723" s="34">
        <v>15.182999610900879</v>
      </c>
    </row>
    <row r="724" spans="1:28">
      <c r="A724" s="20">
        <v>45916.667500787036</v>
      </c>
      <c r="B724" s="21">
        <v>1.2690000534057617</v>
      </c>
      <c r="C724" s="21">
        <v>4.7078819274902344</v>
      </c>
      <c r="D724" s="22">
        <v>12.219903945922852</v>
      </c>
      <c r="E724" s="23">
        <v>207.5</v>
      </c>
      <c r="F724" s="23">
        <v>50.2003631</v>
      </c>
      <c r="G724" s="23">
        <v>-66.3851236</v>
      </c>
      <c r="H724" s="23">
        <v>50.200653300644177</v>
      </c>
      <c r="I724" s="23">
        <v>-66.384226204290314</v>
      </c>
      <c r="J724" s="23">
        <v>32.280250549316406</v>
      </c>
      <c r="K724" s="23">
        <v>64.071281433105469</v>
      </c>
      <c r="L724" s="24">
        <v>0.60503172874450684</v>
      </c>
      <c r="M724" s="20">
        <v>25569.008815208334</v>
      </c>
      <c r="N724" s="25">
        <v>8.1887187957763672</v>
      </c>
      <c r="O724" s="26">
        <v>-63.033103942871094</v>
      </c>
      <c r="P724" s="26">
        <v>228.45701599121094</v>
      </c>
      <c r="Q724" s="22">
        <v>9.04745101928711</v>
      </c>
      <c r="R724" s="27">
        <v>31990.60546875</v>
      </c>
      <c r="S724" s="27">
        <v>46009.37109375</v>
      </c>
      <c r="T724" s="28">
        <v>29.314027786254883</v>
      </c>
      <c r="U724" s="29">
        <v>31.259176254272461</v>
      </c>
      <c r="V724" s="30">
        <v>1.0226629972457886</v>
      </c>
      <c r="W724" s="31">
        <v>29.906091690063477</v>
      </c>
      <c r="X724" s="22">
        <v>0</v>
      </c>
      <c r="Y724" s="32">
        <v>0</v>
      </c>
      <c r="Z724" s="33">
        <v>0.9385107159614563</v>
      </c>
      <c r="AA724" s="22">
        <v>9.04745101928711</v>
      </c>
      <c r="AB724" s="34">
        <v>15.182999610900879</v>
      </c>
    </row>
    <row r="725" spans="1:28">
      <c r="A725" s="20">
        <v>45916.667512384258</v>
      </c>
      <c r="B725" s="21">
        <v>1.2359999418258667</v>
      </c>
      <c r="C725" s="21">
        <v>4.6879391670227051</v>
      </c>
      <c r="D725" s="22">
        <v>12.219903945922852</v>
      </c>
      <c r="E725" s="23">
        <v>224.60000610351563</v>
      </c>
      <c r="F725" s="23">
        <v>50.2003631</v>
      </c>
      <c r="G725" s="23">
        <v>-66.3851236</v>
      </c>
      <c r="H725" s="23">
        <v>50.200649830739131</v>
      </c>
      <c r="I725" s="23">
        <v>-66.38422891741584</v>
      </c>
      <c r="J725" s="23">
        <v>31.8942813873291</v>
      </c>
      <c r="K725" s="23">
        <v>63.877578735351563</v>
      </c>
      <c r="L725" s="24">
        <v>0.60435187816619873</v>
      </c>
      <c r="M725" s="20">
        <v>25569.008826805555</v>
      </c>
      <c r="N725" s="25">
        <v>8.1887187957763672</v>
      </c>
      <c r="O725" s="26">
        <v>-63.033103942871094</v>
      </c>
      <c r="P725" s="26">
        <v>228.45701599121094</v>
      </c>
      <c r="Q725" s="22">
        <v>9.04745101928711</v>
      </c>
      <c r="R725" s="27">
        <v>31990.60546875</v>
      </c>
      <c r="S725" s="27">
        <v>46009.37109375</v>
      </c>
      <c r="T725" s="28">
        <v>29.314027786254883</v>
      </c>
      <c r="U725" s="29">
        <v>31.259176254272461</v>
      </c>
      <c r="V725" s="30">
        <v>1.0226629972457886</v>
      </c>
      <c r="W725" s="31">
        <v>29.906091690063477</v>
      </c>
      <c r="X725" s="22">
        <v>0</v>
      </c>
      <c r="Y725" s="32">
        <v>0</v>
      </c>
      <c r="Z725" s="33">
        <v>0.9385107159614563</v>
      </c>
      <c r="AA725" s="22">
        <v>9.04745101928711</v>
      </c>
      <c r="AB725" s="34">
        <v>15.182999610900879</v>
      </c>
    </row>
    <row r="726" spans="1:28">
      <c r="A726" s="20">
        <v>45916.667524027776</v>
      </c>
      <c r="B726" s="21">
        <v>1.2039999961853027</v>
      </c>
      <c r="C726" s="21">
        <v>4.7974691390991211</v>
      </c>
      <c r="D726" s="22">
        <v>12.219903945922852</v>
      </c>
      <c r="E726" s="23">
        <v>248.19999694824219</v>
      </c>
      <c r="F726" s="23">
        <v>50.2003631</v>
      </c>
      <c r="G726" s="23">
        <v>-66.3851236</v>
      </c>
      <c r="H726" s="23">
        <v>50.200647676028275</v>
      </c>
      <c r="I726" s="23">
        <v>-66.38423257246599</v>
      </c>
      <c r="J726" s="23">
        <v>31.654603958129883</v>
      </c>
      <c r="K726" s="23">
        <v>63.616622924804688</v>
      </c>
      <c r="L726" s="24">
        <v>0.60435187816619873</v>
      </c>
      <c r="M726" s="20">
        <v>25569.00883846065</v>
      </c>
      <c r="N726" s="25">
        <v>8.1887187957763672</v>
      </c>
      <c r="O726" s="26">
        <v>-63.033103942871094</v>
      </c>
      <c r="P726" s="26">
        <v>228.45701599121094</v>
      </c>
      <c r="Q726" s="22">
        <v>9.04745101928711</v>
      </c>
      <c r="R726" s="27">
        <v>31990.60546875</v>
      </c>
      <c r="S726" s="27">
        <v>46009.37109375</v>
      </c>
      <c r="T726" s="28">
        <v>29.314027786254883</v>
      </c>
      <c r="U726" s="29">
        <v>31.259176254272461</v>
      </c>
      <c r="V726" s="30">
        <v>1.0226629972457886</v>
      </c>
      <c r="W726" s="31">
        <v>29.906091690063477</v>
      </c>
      <c r="X726" s="22">
        <v>0</v>
      </c>
      <c r="Y726" s="32">
        <v>0</v>
      </c>
      <c r="Z726" s="33">
        <v>0.9385107159614563</v>
      </c>
      <c r="AA726" s="22">
        <v>9.04745101928711</v>
      </c>
      <c r="AB726" s="34">
        <v>15.182999610900879</v>
      </c>
    </row>
    <row r="727" spans="1:28">
      <c r="A727" s="20">
        <v>45916.667535740744</v>
      </c>
      <c r="B727" s="21">
        <v>1.1790000200271606</v>
      </c>
      <c r="C727" s="21">
        <v>4.89909553527832</v>
      </c>
      <c r="D727" s="22">
        <v>12.218399047851563</v>
      </c>
      <c r="E727" s="23">
        <v>263.39999389648438</v>
      </c>
      <c r="F727" s="23">
        <v>50.2003631</v>
      </c>
      <c r="G727" s="23">
        <v>-66.3851236</v>
      </c>
      <c r="H727" s="23">
        <v>50.200646484989015</v>
      </c>
      <c r="I727" s="23">
        <v>-66.384237047490316</v>
      </c>
      <c r="J727" s="23">
        <v>31.522117614746094</v>
      </c>
      <c r="K727" s="23">
        <v>63.297122955322266</v>
      </c>
      <c r="L727" s="24">
        <v>0.60435187816619873</v>
      </c>
      <c r="M727" s="20">
        <v>25569.008850162038</v>
      </c>
      <c r="N727" s="25">
        <v>8.1887187957763672</v>
      </c>
      <c r="O727" s="26">
        <v>-63.033103942871094</v>
      </c>
      <c r="P727" s="26">
        <v>228.45701599121094</v>
      </c>
      <c r="Q727" s="22">
        <v>9.04745101928711</v>
      </c>
      <c r="R727" s="27">
        <v>31990.60546875</v>
      </c>
      <c r="S727" s="27">
        <v>46009.37109375</v>
      </c>
      <c r="T727" s="28">
        <v>29.314027786254883</v>
      </c>
      <c r="U727" s="29">
        <v>31.259176254272461</v>
      </c>
      <c r="V727" s="30">
        <v>1.0226629972457886</v>
      </c>
      <c r="W727" s="31">
        <v>29.906091690063477</v>
      </c>
      <c r="X727" s="22">
        <v>0</v>
      </c>
      <c r="Y727" s="32">
        <v>0</v>
      </c>
      <c r="Z727" s="33">
        <v>0.9385107159614563</v>
      </c>
      <c r="AA727" s="22">
        <v>9.04745101928711</v>
      </c>
      <c r="AB727" s="34">
        <v>15.182999610900879</v>
      </c>
    </row>
    <row r="728" spans="1:28">
      <c r="A728" s="20">
        <v>45916.667547384262</v>
      </c>
      <c r="B728" s="21">
        <v>1.156000018119812</v>
      </c>
      <c r="C728" s="21">
        <v>4.9040093421936035</v>
      </c>
      <c r="D728" s="22">
        <v>12.218399047851563</v>
      </c>
      <c r="E728" s="23">
        <v>272.5</v>
      </c>
      <c r="F728" s="23">
        <v>50.2003631</v>
      </c>
      <c r="G728" s="23">
        <v>-66.3851236</v>
      </c>
      <c r="H728" s="23">
        <v>50.200646136258484</v>
      </c>
      <c r="I728" s="23">
        <v>-66.38424162934777</v>
      </c>
      <c r="J728" s="23">
        <v>31.48332405090332</v>
      </c>
      <c r="K728" s="23">
        <v>62.969989776611328</v>
      </c>
      <c r="L728" s="24">
        <v>0.60435187816619873</v>
      </c>
      <c r="M728" s="20">
        <v>25569.008861817128</v>
      </c>
      <c r="N728" s="25">
        <v>8.1887187957763672</v>
      </c>
      <c r="O728" s="26">
        <v>-63.033103942871094</v>
      </c>
      <c r="P728" s="26">
        <v>228.45701599121094</v>
      </c>
      <c r="Q728" s="22">
        <v>9.04745101928711</v>
      </c>
      <c r="R728" s="27">
        <v>31990.60546875</v>
      </c>
      <c r="S728" s="27">
        <v>46009.37109375</v>
      </c>
      <c r="T728" s="28">
        <v>29.314027786254883</v>
      </c>
      <c r="U728" s="29">
        <v>31.259176254272461</v>
      </c>
      <c r="V728" s="30">
        <v>1.0226629972457886</v>
      </c>
      <c r="W728" s="31">
        <v>29.906091690063477</v>
      </c>
      <c r="X728" s="22">
        <v>0</v>
      </c>
      <c r="Y728" s="32">
        <v>0</v>
      </c>
      <c r="Z728" s="33">
        <v>0.9385107159614563</v>
      </c>
      <c r="AA728" s="22">
        <v>9.04745101928711</v>
      </c>
      <c r="AB728" s="34">
        <v>15.182999610900879</v>
      </c>
    </row>
    <row r="729" spans="1:28">
      <c r="A729" s="20">
        <v>45916.667559050926</v>
      </c>
      <c r="B729" s="21">
        <v>1.1319999694824219</v>
      </c>
      <c r="C729" s="21">
        <v>4.9366140365600586</v>
      </c>
      <c r="D729" s="22">
        <v>12.218399047851563</v>
      </c>
      <c r="E729" s="23">
        <v>289.60000610351563</v>
      </c>
      <c r="F729" s="23">
        <v>50.2003631</v>
      </c>
      <c r="G729" s="23">
        <v>-66.3851236</v>
      </c>
      <c r="H729" s="23">
        <v>50.200646531787456</v>
      </c>
      <c r="I729" s="23">
        <v>-66.3842466765969</v>
      </c>
      <c r="J729" s="23">
        <v>31.527315139770508</v>
      </c>
      <c r="K729" s="23">
        <v>62.6096305847168</v>
      </c>
      <c r="L729" s="24">
        <v>0.60435187816619873</v>
      </c>
      <c r="M729" s="20">
        <v>25569.008873472223</v>
      </c>
      <c r="N729" s="25">
        <v>8.1887187957763672</v>
      </c>
      <c r="O729" s="26">
        <v>-63.033103942871094</v>
      </c>
      <c r="P729" s="26">
        <v>228.45701599121094</v>
      </c>
      <c r="Q729" s="22">
        <v>9.04745101928711</v>
      </c>
      <c r="R729" s="27">
        <v>31990.60546875</v>
      </c>
      <c r="S729" s="27">
        <v>46009.37109375</v>
      </c>
      <c r="T729" s="28">
        <v>29.314027786254883</v>
      </c>
      <c r="U729" s="29">
        <v>31.259176254272461</v>
      </c>
      <c r="V729" s="30">
        <v>1.0226629972457886</v>
      </c>
      <c r="W729" s="31">
        <v>29.906091690063477</v>
      </c>
      <c r="X729" s="22">
        <v>0</v>
      </c>
      <c r="Y729" s="32">
        <v>0</v>
      </c>
      <c r="Z729" s="33">
        <v>0.9385107159614563</v>
      </c>
      <c r="AA729" s="22">
        <v>9.04745101928711</v>
      </c>
      <c r="AB729" s="34">
        <v>15.182999610900879</v>
      </c>
    </row>
    <row r="730" spans="1:28">
      <c r="A730" s="20">
        <v>45916.66757070602</v>
      </c>
      <c r="B730" s="21">
        <v>1.0989999771118164</v>
      </c>
      <c r="C730" s="21">
        <v>4.976921558380127</v>
      </c>
      <c r="D730" s="22">
        <v>12.218399047851563</v>
      </c>
      <c r="E730" s="23">
        <v>301.70001220703125</v>
      </c>
      <c r="F730" s="23">
        <v>50.2003631</v>
      </c>
      <c r="G730" s="23">
        <v>-66.3851236</v>
      </c>
      <c r="H730" s="23">
        <v>50.200647310514448</v>
      </c>
      <c r="I730" s="23">
        <v>-66.3842500852724</v>
      </c>
      <c r="J730" s="23">
        <v>31.613931655883789</v>
      </c>
      <c r="K730" s="23">
        <v>62.366264343261719</v>
      </c>
      <c r="L730" s="24">
        <v>0.60367214679718018</v>
      </c>
      <c r="M730" s="20">
        <v>25569.008885127314</v>
      </c>
      <c r="N730" s="25">
        <v>8.1887187957763672</v>
      </c>
      <c r="O730" s="26">
        <v>-63.033103942871094</v>
      </c>
      <c r="P730" s="26">
        <v>228.45701599121094</v>
      </c>
      <c r="Q730" s="22">
        <v>9.04745101928711</v>
      </c>
      <c r="R730" s="27">
        <v>31990.60546875</v>
      </c>
      <c r="S730" s="27">
        <v>46009.37109375</v>
      </c>
      <c r="T730" s="28">
        <v>29.314027786254883</v>
      </c>
      <c r="U730" s="29">
        <v>31.259176254272461</v>
      </c>
      <c r="V730" s="30">
        <v>1.0226629972457886</v>
      </c>
      <c r="W730" s="31">
        <v>29.906091690063477</v>
      </c>
      <c r="X730" s="22">
        <v>0</v>
      </c>
      <c r="Y730" s="32">
        <v>0</v>
      </c>
      <c r="Z730" s="33">
        <v>0.9385107159614563</v>
      </c>
      <c r="AA730" s="22">
        <v>9.04745101928711</v>
      </c>
      <c r="AB730" s="34">
        <v>15.182999610900879</v>
      </c>
    </row>
    <row r="731" spans="1:28">
      <c r="A731" s="20">
        <v>45916.667582349539</v>
      </c>
      <c r="B731" s="21">
        <v>1.0989999771118164</v>
      </c>
      <c r="C731" s="21">
        <v>4.9780178070068359</v>
      </c>
      <c r="D731" s="22">
        <v>12.218399047851563</v>
      </c>
      <c r="E731" s="23">
        <v>297.60000610351563</v>
      </c>
      <c r="F731" s="23">
        <v>50.2003631</v>
      </c>
      <c r="G731" s="23">
        <v>-66.3851236</v>
      </c>
      <c r="H731" s="23">
        <v>50.200648007078669</v>
      </c>
      <c r="I731" s="23">
        <v>-66.384252096658543</v>
      </c>
      <c r="J731" s="23">
        <v>31.6914119720459</v>
      </c>
      <c r="K731" s="23">
        <v>62.22265625</v>
      </c>
      <c r="L731" s="24">
        <v>0.60367214679718018</v>
      </c>
      <c r="M731" s="20">
        <v>25569.008896782409</v>
      </c>
      <c r="N731" s="25">
        <v>8.1887187957763672</v>
      </c>
      <c r="O731" s="26">
        <v>-63.033103942871094</v>
      </c>
      <c r="P731" s="26">
        <v>228.45701599121094</v>
      </c>
      <c r="Q731" s="22">
        <v>9.04745101928711</v>
      </c>
      <c r="R731" s="27">
        <v>31990.60546875</v>
      </c>
      <c r="S731" s="27">
        <v>46009.37109375</v>
      </c>
      <c r="T731" s="28">
        <v>29.314027786254883</v>
      </c>
      <c r="U731" s="29">
        <v>31.259176254272461</v>
      </c>
      <c r="V731" s="30">
        <v>1.0226629972457886</v>
      </c>
      <c r="W731" s="31">
        <v>29.906091690063477</v>
      </c>
      <c r="X731" s="22">
        <v>0</v>
      </c>
      <c r="Y731" s="32">
        <v>0</v>
      </c>
      <c r="Z731" s="33">
        <v>0.9385107159614563</v>
      </c>
      <c r="AA731" s="22">
        <v>9.04745101928711</v>
      </c>
      <c r="AB731" s="34">
        <v>15.182999610900879</v>
      </c>
    </row>
    <row r="732" spans="1:28">
      <c r="A732" s="20">
        <v>45916.667594004626</v>
      </c>
      <c r="B732" s="21">
        <v>1.1059999465942383</v>
      </c>
      <c r="C732" s="21">
        <v>5.0023770332336426</v>
      </c>
      <c r="D732" s="22">
        <v>12.179534912109375</v>
      </c>
      <c r="E732" s="23">
        <v>288.29998779296875</v>
      </c>
      <c r="F732" s="23">
        <v>50.2003631</v>
      </c>
      <c r="G732" s="23">
        <v>-66.3851236</v>
      </c>
      <c r="H732" s="23">
        <v>50.200648512845554</v>
      </c>
      <c r="I732" s="23">
        <v>-66.384253694724592</v>
      </c>
      <c r="J732" s="23">
        <v>31.74766731262207</v>
      </c>
      <c r="K732" s="23">
        <v>62.108558654785156</v>
      </c>
      <c r="L732" s="24">
        <v>0.60367214679718018</v>
      </c>
      <c r="M732" s="20">
        <v>25569.008908425927</v>
      </c>
      <c r="N732" s="25">
        <v>8.1887187957763672</v>
      </c>
      <c r="O732" s="26">
        <v>-63.033103942871094</v>
      </c>
      <c r="P732" s="26">
        <v>228.45701599121094</v>
      </c>
      <c r="Q732" s="22">
        <v>9.04745101928711</v>
      </c>
      <c r="R732" s="27">
        <v>31990.60546875</v>
      </c>
      <c r="S732" s="27">
        <v>46009.37109375</v>
      </c>
      <c r="T732" s="28">
        <v>29.314027786254883</v>
      </c>
      <c r="U732" s="29">
        <v>31.259176254272461</v>
      </c>
      <c r="V732" s="30">
        <v>1.0226629972457886</v>
      </c>
      <c r="W732" s="31">
        <v>29.906091690063477</v>
      </c>
      <c r="X732" s="22">
        <v>0</v>
      </c>
      <c r="Y732" s="32">
        <v>0</v>
      </c>
      <c r="Z732" s="33">
        <v>0.9385107159614563</v>
      </c>
      <c r="AA732" s="22">
        <v>9.04745101928711</v>
      </c>
      <c r="AB732" s="34">
        <v>15.182999610900879</v>
      </c>
    </row>
    <row r="733" spans="1:28">
      <c r="A733" s="20">
        <v>45916.667605625</v>
      </c>
      <c r="B733" s="21">
        <v>1.1510000228881836</v>
      </c>
      <c r="C733" s="21">
        <v>5.0709438323974609</v>
      </c>
      <c r="D733" s="22">
        <v>12.179534912109375</v>
      </c>
      <c r="E733" s="23">
        <v>288.20001220703125</v>
      </c>
      <c r="F733" s="23">
        <v>50.2003631</v>
      </c>
      <c r="G733" s="23">
        <v>-66.3851236</v>
      </c>
      <c r="H733" s="23">
        <v>50.200649437010647</v>
      </c>
      <c r="I733" s="23">
        <v>-66.3842568673743</v>
      </c>
      <c r="J733" s="23">
        <v>31.8504638671875</v>
      </c>
      <c r="K733" s="23">
        <v>61.882038116455078</v>
      </c>
      <c r="L733" s="24">
        <v>0.60367214679718018</v>
      </c>
      <c r="M733" s="20">
        <v>25569.008920046297</v>
      </c>
      <c r="N733" s="25">
        <v>8.1887187957763672</v>
      </c>
      <c r="O733" s="26">
        <v>-63.033103942871094</v>
      </c>
      <c r="P733" s="26">
        <v>228.45701599121094</v>
      </c>
      <c r="Q733" s="22">
        <v>9.04745101928711</v>
      </c>
      <c r="R733" s="27">
        <v>31990.60546875</v>
      </c>
      <c r="S733" s="27">
        <v>46009.37109375</v>
      </c>
      <c r="T733" s="28">
        <v>29.314027786254883</v>
      </c>
      <c r="U733" s="29">
        <v>31.259176254272461</v>
      </c>
      <c r="V733" s="30">
        <v>1.0226629972457886</v>
      </c>
      <c r="W733" s="31">
        <v>29.906091690063477</v>
      </c>
      <c r="X733" s="22">
        <v>0</v>
      </c>
      <c r="Y733" s="32">
        <v>0</v>
      </c>
      <c r="Z733" s="33">
        <v>0.9385107159614563</v>
      </c>
      <c r="AA733" s="22">
        <v>9.04745101928711</v>
      </c>
      <c r="AB733" s="34">
        <v>15.182999610900879</v>
      </c>
    </row>
    <row r="734" spans="1:28">
      <c r="A734" s="20">
        <v>45916.667617245374</v>
      </c>
      <c r="B734" s="21">
        <v>1.2000000476837158</v>
      </c>
      <c r="C734" s="21">
        <v>5.0702695846557617</v>
      </c>
      <c r="D734" s="22">
        <v>12.179534912109375</v>
      </c>
      <c r="E734" s="23">
        <v>298.29998779296875</v>
      </c>
      <c r="F734" s="23">
        <v>50.2003631</v>
      </c>
      <c r="G734" s="23">
        <v>-66.3851236</v>
      </c>
      <c r="H734" s="23">
        <v>50.200651022017333</v>
      </c>
      <c r="I734" s="23">
        <v>-66.384262612766591</v>
      </c>
      <c r="J734" s="23">
        <v>32.026763916015625</v>
      </c>
      <c r="K734" s="23">
        <v>61.471832275390625</v>
      </c>
      <c r="L734" s="24">
        <v>0.60367214679718018</v>
      </c>
      <c r="M734" s="20">
        <v>25569.008931666667</v>
      </c>
      <c r="N734" s="25">
        <v>8.1887187957763672</v>
      </c>
      <c r="O734" s="26">
        <v>-63.033103942871094</v>
      </c>
      <c r="P734" s="26">
        <v>228.45701599121094</v>
      </c>
      <c r="Q734" s="22">
        <v>9.04745101928711</v>
      </c>
      <c r="R734" s="27">
        <v>31990.60546875</v>
      </c>
      <c r="S734" s="27">
        <v>46009.37109375</v>
      </c>
      <c r="T734" s="28">
        <v>29.314027786254883</v>
      </c>
      <c r="U734" s="29">
        <v>31.259176254272461</v>
      </c>
      <c r="V734" s="30">
        <v>1.0226629972457886</v>
      </c>
      <c r="W734" s="31">
        <v>29.906091690063477</v>
      </c>
      <c r="X734" s="22">
        <v>0</v>
      </c>
      <c r="Y734" s="32">
        <v>0</v>
      </c>
      <c r="Z734" s="33">
        <v>0.9385107159614563</v>
      </c>
      <c r="AA734" s="22">
        <v>9.04745101928711</v>
      </c>
      <c r="AB734" s="34">
        <v>15.182999610900879</v>
      </c>
    </row>
    <row r="735" spans="1:28">
      <c r="A735" s="20">
        <v>45916.66762886574</v>
      </c>
      <c r="B735" s="21">
        <v>1.2569999694824219</v>
      </c>
      <c r="C735" s="21">
        <v>4.9291210174560547</v>
      </c>
      <c r="D735" s="22">
        <v>12.179534912109375</v>
      </c>
      <c r="E735" s="23">
        <v>306.70001220703125</v>
      </c>
      <c r="F735" s="23">
        <v>50.2003631</v>
      </c>
      <c r="G735" s="23">
        <v>-66.3851236</v>
      </c>
      <c r="H735" s="23">
        <v>50.200653307928732</v>
      </c>
      <c r="I735" s="23">
        <v>-66.384269145294553</v>
      </c>
      <c r="J735" s="23">
        <v>32.281024932861328</v>
      </c>
      <c r="K735" s="23">
        <v>61.005428314208984</v>
      </c>
      <c r="L735" s="24">
        <v>0.60299235582351685</v>
      </c>
      <c r="M735" s="20">
        <v>25569.008943287037</v>
      </c>
      <c r="N735" s="25">
        <v>8.1887187957763672</v>
      </c>
      <c r="O735" s="26">
        <v>-63.033103942871094</v>
      </c>
      <c r="P735" s="26">
        <v>228.45701599121094</v>
      </c>
      <c r="Q735" s="22">
        <v>9.04745101928711</v>
      </c>
      <c r="R735" s="27">
        <v>31990.60546875</v>
      </c>
      <c r="S735" s="27">
        <v>46009.37109375</v>
      </c>
      <c r="T735" s="28">
        <v>29.314027786254883</v>
      </c>
      <c r="U735" s="29">
        <v>31.259176254272461</v>
      </c>
      <c r="V735" s="30">
        <v>1.0226629972457886</v>
      </c>
      <c r="W735" s="31">
        <v>29.906091690063477</v>
      </c>
      <c r="X735" s="22">
        <v>0</v>
      </c>
      <c r="Y735" s="32">
        <v>0</v>
      </c>
      <c r="Z735" s="33">
        <v>0.9385107159614563</v>
      </c>
      <c r="AA735" s="22">
        <v>9.04745101928711</v>
      </c>
      <c r="AB735" s="34">
        <v>15.182999610900879</v>
      </c>
    </row>
    <row r="736" spans="1:28">
      <c r="A736" s="20">
        <v>45916.667640497682</v>
      </c>
      <c r="B736" s="21">
        <v>1.3040000200271606</v>
      </c>
      <c r="C736" s="21">
        <v>4.8699326515197754</v>
      </c>
      <c r="D736" s="22">
        <v>12.179534912109375</v>
      </c>
      <c r="E736" s="23">
        <v>316</v>
      </c>
      <c r="F736" s="23">
        <v>50.2003631</v>
      </c>
      <c r="G736" s="23">
        <v>-66.3851236</v>
      </c>
      <c r="H736" s="23">
        <v>50.200656365230209</v>
      </c>
      <c r="I736" s="23">
        <v>-66.3842752400478</v>
      </c>
      <c r="J736" s="23">
        <v>32.62109375</v>
      </c>
      <c r="K736" s="23">
        <v>60.570278167724609</v>
      </c>
      <c r="L736" s="24">
        <v>0.60299235582351685</v>
      </c>
      <c r="M736" s="20">
        <v>25569.00895491898</v>
      </c>
      <c r="N736" s="25">
        <v>8.1887187957763672</v>
      </c>
      <c r="O736" s="26">
        <v>-63.033103942871094</v>
      </c>
      <c r="P736" s="26">
        <v>228.45701599121094</v>
      </c>
      <c r="Q736" s="22">
        <v>9.04745101928711</v>
      </c>
      <c r="R736" s="27">
        <v>31990.60546875</v>
      </c>
      <c r="S736" s="27">
        <v>46009.37109375</v>
      </c>
      <c r="T736" s="28">
        <v>29.314027786254883</v>
      </c>
      <c r="U736" s="29">
        <v>31.259176254272461</v>
      </c>
      <c r="V736" s="30">
        <v>1.0226629972457886</v>
      </c>
      <c r="W736" s="31">
        <v>29.906091690063477</v>
      </c>
      <c r="X736" s="22">
        <v>0</v>
      </c>
      <c r="Y736" s="32">
        <v>0</v>
      </c>
      <c r="Z736" s="33">
        <v>0.9385107159614563</v>
      </c>
      <c r="AA736" s="22">
        <v>9.04745101928711</v>
      </c>
      <c r="AB736" s="34">
        <v>15.182999610900879</v>
      </c>
    </row>
    <row r="737" spans="1:28">
      <c r="A737" s="20">
        <v>45916.667652118056</v>
      </c>
      <c r="B737" s="21">
        <v>1.2920000553131104</v>
      </c>
      <c r="C737" s="21">
        <v>4.77694034576416</v>
      </c>
      <c r="D737" s="22">
        <v>12.201409339904785</v>
      </c>
      <c r="E737" s="23">
        <v>335.20001220703125</v>
      </c>
      <c r="F737" s="23">
        <v>50.2003631</v>
      </c>
      <c r="G737" s="23">
        <v>-66.3851236</v>
      </c>
      <c r="H737" s="23">
        <v>50.200660277263893</v>
      </c>
      <c r="I737" s="23">
        <v>-66.384280358667866</v>
      </c>
      <c r="J737" s="23">
        <v>33.056236267089844</v>
      </c>
      <c r="K737" s="23">
        <v>60.204818725585938</v>
      </c>
      <c r="L737" s="24">
        <v>0.60299235582351685</v>
      </c>
      <c r="M737" s="20">
        <v>25569.008966550926</v>
      </c>
      <c r="N737" s="25">
        <v>8.1887187957763672</v>
      </c>
      <c r="O737" s="26">
        <v>-63.033103942871094</v>
      </c>
      <c r="P737" s="26">
        <v>228.45701599121094</v>
      </c>
      <c r="Q737" s="22">
        <v>9.04745101928711</v>
      </c>
      <c r="R737" s="27">
        <v>31990.60546875</v>
      </c>
      <c r="S737" s="27">
        <v>46009.37109375</v>
      </c>
      <c r="T737" s="28">
        <v>29.314027786254883</v>
      </c>
      <c r="U737" s="29">
        <v>31.259176254272461</v>
      </c>
      <c r="V737" s="30">
        <v>1.0226629972457886</v>
      </c>
      <c r="W737" s="31">
        <v>29.906091690063477</v>
      </c>
      <c r="X737" s="22">
        <v>0</v>
      </c>
      <c r="Y737" s="32">
        <v>0</v>
      </c>
      <c r="Z737" s="33">
        <v>0.9385107159614563</v>
      </c>
      <c r="AA737" s="22">
        <v>9.04745101928711</v>
      </c>
      <c r="AB737" s="34">
        <v>15.182999610900879</v>
      </c>
    </row>
    <row r="738" spans="1:28">
      <c r="A738" s="20">
        <v>45916.667663738423</v>
      </c>
      <c r="B738" s="21">
        <v>1.2589999437332153</v>
      </c>
      <c r="C738" s="21">
        <v>4.7476463317871094</v>
      </c>
      <c r="D738" s="22">
        <v>12.201409339904785</v>
      </c>
      <c r="E738" s="23">
        <v>351.5</v>
      </c>
      <c r="F738" s="23">
        <v>50.2003631</v>
      </c>
      <c r="G738" s="23">
        <v>-66.3851236</v>
      </c>
      <c r="H738" s="23">
        <v>50.20066424664104</v>
      </c>
      <c r="I738" s="23">
        <v>-66.384283048597766</v>
      </c>
      <c r="J738" s="23">
        <v>33.497760772705078</v>
      </c>
      <c r="K738" s="23">
        <v>60.012760162353516</v>
      </c>
      <c r="L738" s="24">
        <v>0.60299235582351685</v>
      </c>
      <c r="M738" s="20">
        <v>25569.008978159723</v>
      </c>
      <c r="N738" s="25">
        <v>8.1887187957763672</v>
      </c>
      <c r="O738" s="26">
        <v>-63.033103942871094</v>
      </c>
      <c r="P738" s="26">
        <v>228.45701599121094</v>
      </c>
      <c r="Q738" s="22">
        <v>9.04745101928711</v>
      </c>
      <c r="R738" s="27">
        <v>31990.60546875</v>
      </c>
      <c r="S738" s="27">
        <v>46009.37109375</v>
      </c>
      <c r="T738" s="28">
        <v>29.314027786254883</v>
      </c>
      <c r="U738" s="29">
        <v>31.259176254272461</v>
      </c>
      <c r="V738" s="30">
        <v>1.0226629972457886</v>
      </c>
      <c r="W738" s="31">
        <v>29.906091690063477</v>
      </c>
      <c r="X738" s="22">
        <v>0</v>
      </c>
      <c r="Y738" s="32">
        <v>0</v>
      </c>
      <c r="Z738" s="33">
        <v>0.9385107159614563</v>
      </c>
      <c r="AA738" s="22">
        <v>9.04745101928711</v>
      </c>
      <c r="AB738" s="34">
        <v>15.182999610900879</v>
      </c>
    </row>
    <row r="739" spans="1:28">
      <c r="A739" s="20">
        <v>45916.667675416669</v>
      </c>
      <c r="B739" s="21">
        <v>1.2259999513626099</v>
      </c>
      <c r="C739" s="21">
        <v>4.7885904312133789</v>
      </c>
      <c r="D739" s="22">
        <v>12.201409339904785</v>
      </c>
      <c r="E739" s="23">
        <v>341.70001220703125</v>
      </c>
      <c r="F739" s="23">
        <v>50.2003631</v>
      </c>
      <c r="G739" s="23">
        <v>-66.3851236</v>
      </c>
      <c r="H739" s="23">
        <v>50.200667563605428</v>
      </c>
      <c r="I739" s="23">
        <v>-66.384283935314755</v>
      </c>
      <c r="J739" s="23">
        <v>33.866714477539063</v>
      </c>
      <c r="K739" s="23">
        <v>59.949447631835938</v>
      </c>
      <c r="L739" s="24">
        <v>0.60299235582351685</v>
      </c>
      <c r="M739" s="20">
        <v>25569.008989837963</v>
      </c>
      <c r="N739" s="25">
        <v>8.1887187957763672</v>
      </c>
      <c r="O739" s="26">
        <v>-63.033103942871094</v>
      </c>
      <c r="P739" s="26">
        <v>228.45701599121094</v>
      </c>
      <c r="Q739" s="22">
        <v>9.04745101928711</v>
      </c>
      <c r="R739" s="27">
        <v>31990.60546875</v>
      </c>
      <c r="S739" s="27">
        <v>46009.37109375</v>
      </c>
      <c r="T739" s="28">
        <v>29.314027786254883</v>
      </c>
      <c r="U739" s="29">
        <v>31.259176254272461</v>
      </c>
      <c r="V739" s="30">
        <v>1.0226629972457886</v>
      </c>
      <c r="W739" s="31">
        <v>29.906091690063477</v>
      </c>
      <c r="X739" s="22">
        <v>0</v>
      </c>
      <c r="Y739" s="32">
        <v>0</v>
      </c>
      <c r="Z739" s="33">
        <v>0.9385107159614563</v>
      </c>
      <c r="AA739" s="22">
        <v>9.04745101928711</v>
      </c>
      <c r="AB739" s="34">
        <v>15.182999610900879</v>
      </c>
    </row>
    <row r="740" spans="1:28">
      <c r="A740" s="20">
        <v>45916.667687106485</v>
      </c>
      <c r="B740" s="21">
        <v>1.1679999828338623</v>
      </c>
      <c r="C740" s="21">
        <v>4.8280482292175293</v>
      </c>
      <c r="D740" s="22">
        <v>12.201409339904785</v>
      </c>
      <c r="E740" s="23">
        <v>331.60000610351563</v>
      </c>
      <c r="F740" s="23">
        <v>50.2003631</v>
      </c>
      <c r="G740" s="23">
        <v>-66.3851236</v>
      </c>
      <c r="H740" s="23">
        <v>50.200670246564428</v>
      </c>
      <c r="I740" s="23">
        <v>-66.3842848719684</v>
      </c>
      <c r="J740" s="23">
        <v>34.1651496887207</v>
      </c>
      <c r="K740" s="23">
        <v>59.882572174072266</v>
      </c>
      <c r="L740" s="24">
        <v>0.60231262445449829</v>
      </c>
      <c r="M740" s="20">
        <v>25569.009001539351</v>
      </c>
      <c r="N740" s="25">
        <v>8.1887187957763672</v>
      </c>
      <c r="O740" s="26">
        <v>-63.033103942871094</v>
      </c>
      <c r="P740" s="26">
        <v>228.45701599121094</v>
      </c>
      <c r="Q740" s="22">
        <v>9.04745101928711</v>
      </c>
      <c r="R740" s="27">
        <v>31990.60546875</v>
      </c>
      <c r="S740" s="27">
        <v>46009.37109375</v>
      </c>
      <c r="T740" s="28">
        <v>29.314027786254883</v>
      </c>
      <c r="U740" s="29">
        <v>31.259176254272461</v>
      </c>
      <c r="V740" s="30">
        <v>1.0226629972457886</v>
      </c>
      <c r="W740" s="31">
        <v>29.906091690063477</v>
      </c>
      <c r="X740" s="22">
        <v>0</v>
      </c>
      <c r="Y740" s="32">
        <v>0</v>
      </c>
      <c r="Z740" s="33">
        <v>0.9385107159614563</v>
      </c>
      <c r="AA740" s="22">
        <v>9.04745101928711</v>
      </c>
      <c r="AB740" s="34">
        <v>15.182999610900879</v>
      </c>
    </row>
    <row r="741" spans="1:28">
      <c r="A741" s="20">
        <v>45916.66769875</v>
      </c>
      <c r="B741" s="21">
        <v>1.1269999742507935</v>
      </c>
      <c r="C741" s="21">
        <v>4.8199200630187988</v>
      </c>
      <c r="D741" s="22">
        <v>12.201409339904785</v>
      </c>
      <c r="E741" s="23">
        <v>329</v>
      </c>
      <c r="F741" s="23">
        <v>50.2003631</v>
      </c>
      <c r="G741" s="23">
        <v>-66.3851236</v>
      </c>
      <c r="H741" s="23">
        <v>50.200672108448281</v>
      </c>
      <c r="I741" s="23">
        <v>-66.384286248750882</v>
      </c>
      <c r="J741" s="23">
        <v>34.372249603271484</v>
      </c>
      <c r="K741" s="23">
        <v>59.784271240234375</v>
      </c>
      <c r="L741" s="24">
        <v>0.60231262445449829</v>
      </c>
      <c r="M741" s="20">
        <v>25569.009013182869</v>
      </c>
      <c r="N741" s="25">
        <v>8.1887187957763672</v>
      </c>
      <c r="O741" s="26">
        <v>-63.033103942871094</v>
      </c>
      <c r="P741" s="26">
        <v>228.45701599121094</v>
      </c>
      <c r="Q741" s="22">
        <v>9.04745101928711</v>
      </c>
      <c r="R741" s="27">
        <v>31990.60546875</v>
      </c>
      <c r="S741" s="27">
        <v>46009.37109375</v>
      </c>
      <c r="T741" s="28">
        <v>29.314027786254883</v>
      </c>
      <c r="U741" s="29">
        <v>31.259176254272461</v>
      </c>
      <c r="V741" s="30">
        <v>1.0226629972457886</v>
      </c>
      <c r="W741" s="31">
        <v>29.906091690063477</v>
      </c>
      <c r="X741" s="22">
        <v>0</v>
      </c>
      <c r="Y741" s="32">
        <v>0</v>
      </c>
      <c r="Z741" s="33">
        <v>0.9385107159614563</v>
      </c>
      <c r="AA741" s="22">
        <v>9.04745101928711</v>
      </c>
      <c r="AB741" s="34">
        <v>15.182999610900879</v>
      </c>
    </row>
    <row r="742" spans="1:28">
      <c r="A742" s="20">
        <v>45916.667710393522</v>
      </c>
      <c r="B742" s="21">
        <v>1.1610000133514404</v>
      </c>
      <c r="C742" s="21">
        <v>5.0187821388244629</v>
      </c>
      <c r="D742" s="22">
        <v>12.204955101013184</v>
      </c>
      <c r="E742" s="23">
        <v>329.20001220703125</v>
      </c>
      <c r="F742" s="23">
        <v>50.2003631</v>
      </c>
      <c r="G742" s="23">
        <v>-66.3851236</v>
      </c>
      <c r="H742" s="23">
        <v>50.200674001727911</v>
      </c>
      <c r="I742" s="23">
        <v>-66.384288067790081</v>
      </c>
      <c r="J742" s="23">
        <v>34.582843780517578</v>
      </c>
      <c r="K742" s="23">
        <v>59.654396057128906</v>
      </c>
      <c r="L742" s="24">
        <v>0.60231262445449829</v>
      </c>
      <c r="M742" s="20">
        <v>25569.009024814815</v>
      </c>
      <c r="N742" s="25">
        <v>8.1887187957763672</v>
      </c>
      <c r="O742" s="26">
        <v>-63.033103942871094</v>
      </c>
      <c r="P742" s="26">
        <v>228.45701599121094</v>
      </c>
      <c r="Q742" s="22">
        <v>9.04745101928711</v>
      </c>
      <c r="R742" s="27">
        <v>31990.60546875</v>
      </c>
      <c r="S742" s="27">
        <v>46009.37109375</v>
      </c>
      <c r="T742" s="28">
        <v>29.314027786254883</v>
      </c>
      <c r="U742" s="29">
        <v>31.259176254272461</v>
      </c>
      <c r="V742" s="30">
        <v>1.0226629972457886</v>
      </c>
      <c r="W742" s="31">
        <v>29.906091690063477</v>
      </c>
      <c r="X742" s="22">
        <v>0</v>
      </c>
      <c r="Y742" s="32">
        <v>0</v>
      </c>
      <c r="Z742" s="33">
        <v>0.9385107159614563</v>
      </c>
      <c r="AA742" s="22">
        <v>9.04745101928711</v>
      </c>
      <c r="AB742" s="34">
        <v>15.182999610900879</v>
      </c>
    </row>
    <row r="743" spans="1:28">
      <c r="A743" s="20">
        <v>45916.667722002312</v>
      </c>
      <c r="B743" s="21">
        <v>1.2100000381469727</v>
      </c>
      <c r="C743" s="21">
        <v>5.0543546676635742</v>
      </c>
      <c r="D743" s="22">
        <v>12.204955101013184</v>
      </c>
      <c r="E743" s="23">
        <v>330.89999389648438</v>
      </c>
      <c r="F743" s="23">
        <v>50.2003631</v>
      </c>
      <c r="G743" s="23">
        <v>-66.3851236</v>
      </c>
      <c r="H743" s="23">
        <v>50.200677189197485</v>
      </c>
      <c r="I743" s="23">
        <v>-66.384290996620109</v>
      </c>
      <c r="J743" s="23">
        <v>34.937393188476563</v>
      </c>
      <c r="K743" s="23">
        <v>59.445281982421875</v>
      </c>
      <c r="L743" s="24">
        <v>0.60231262445449829</v>
      </c>
      <c r="M743" s="20">
        <v>25569.009036423609</v>
      </c>
      <c r="N743" s="25">
        <v>8.1887187957763672</v>
      </c>
      <c r="O743" s="26">
        <v>-63.033103942871094</v>
      </c>
      <c r="P743" s="26">
        <v>228.45701599121094</v>
      </c>
      <c r="Q743" s="22">
        <v>9.04745101928711</v>
      </c>
      <c r="R743" s="27">
        <v>31990.60546875</v>
      </c>
      <c r="S743" s="27">
        <v>46009.37109375</v>
      </c>
      <c r="T743" s="28">
        <v>29.314027786254883</v>
      </c>
      <c r="U743" s="29">
        <v>31.259176254272461</v>
      </c>
      <c r="V743" s="30">
        <v>1.0226629972457886</v>
      </c>
      <c r="W743" s="31">
        <v>29.906091690063477</v>
      </c>
      <c r="X743" s="22">
        <v>0</v>
      </c>
      <c r="Y743" s="32">
        <v>0</v>
      </c>
      <c r="Z743" s="33">
        <v>0.9385107159614563</v>
      </c>
      <c r="AA743" s="22">
        <v>9.04745101928711</v>
      </c>
      <c r="AB743" s="34">
        <v>15.182999610900879</v>
      </c>
    </row>
    <row r="744" spans="1:28">
      <c r="A744" s="20">
        <v>45916.667733692128</v>
      </c>
      <c r="B744" s="21">
        <v>1.2510000467300415</v>
      </c>
      <c r="C744" s="21">
        <v>4.79625129699707</v>
      </c>
      <c r="D744" s="22">
        <v>12.204955101013184</v>
      </c>
      <c r="E744" s="23">
        <v>331.20001220703125</v>
      </c>
      <c r="F744" s="23">
        <v>50.2003631</v>
      </c>
      <c r="G744" s="23">
        <v>-66.3851236</v>
      </c>
      <c r="H744" s="23">
        <v>50.200681743522438</v>
      </c>
      <c r="I744" s="23">
        <v>-66.384295078655285</v>
      </c>
      <c r="J744" s="23">
        <v>35.4439811706543</v>
      </c>
      <c r="K744" s="23">
        <v>59.153831481933594</v>
      </c>
      <c r="L744" s="24">
        <v>0.60231262445449829</v>
      </c>
      <c r="M744" s="20">
        <v>25569.009048125</v>
      </c>
      <c r="N744" s="25">
        <v>8.1887187957763672</v>
      </c>
      <c r="O744" s="26">
        <v>-63.033103942871094</v>
      </c>
      <c r="P744" s="26">
        <v>228.45701599121094</v>
      </c>
      <c r="Q744" s="22">
        <v>9.04745101928711</v>
      </c>
      <c r="R744" s="27">
        <v>31990.60546875</v>
      </c>
      <c r="S744" s="27">
        <v>46009.37109375</v>
      </c>
      <c r="T744" s="28">
        <v>29.314027786254883</v>
      </c>
      <c r="U744" s="29">
        <v>31.259176254272461</v>
      </c>
      <c r="V744" s="30">
        <v>1.0226629972457886</v>
      </c>
      <c r="W744" s="31">
        <v>29.906091690063477</v>
      </c>
      <c r="X744" s="22">
        <v>0</v>
      </c>
      <c r="Y744" s="32">
        <v>0</v>
      </c>
      <c r="Z744" s="33">
        <v>0.9385107159614563</v>
      </c>
      <c r="AA744" s="22">
        <v>9.04745101928711</v>
      </c>
      <c r="AB744" s="34">
        <v>15.182999610900879</v>
      </c>
    </row>
    <row r="745" spans="1:28">
      <c r="A745" s="20">
        <v>45916.667745347222</v>
      </c>
      <c r="B745" s="21">
        <v>1.2680000066757202</v>
      </c>
      <c r="C745" s="21">
        <v>4.7190561294555664</v>
      </c>
      <c r="D745" s="22">
        <v>12.204955101013184</v>
      </c>
      <c r="E745" s="23">
        <v>323.89999389648438</v>
      </c>
      <c r="F745" s="23">
        <v>50.2003631</v>
      </c>
      <c r="G745" s="23">
        <v>-66.3851236</v>
      </c>
      <c r="H745" s="23">
        <v>50.200685962155873</v>
      </c>
      <c r="I745" s="23">
        <v>-66.384298905322524</v>
      </c>
      <c r="J745" s="23">
        <v>35.913227081298828</v>
      </c>
      <c r="K745" s="23">
        <v>58.880615234375</v>
      </c>
      <c r="L745" s="24">
        <v>0.601632833480835</v>
      </c>
      <c r="M745" s="20">
        <v>25569.009059768519</v>
      </c>
      <c r="N745" s="25">
        <v>8.1887187957763672</v>
      </c>
      <c r="O745" s="26">
        <v>-63.033103942871094</v>
      </c>
      <c r="P745" s="26">
        <v>228.45701599121094</v>
      </c>
      <c r="Q745" s="22">
        <v>9.04745101928711</v>
      </c>
      <c r="R745" s="27">
        <v>31990.60546875</v>
      </c>
      <c r="S745" s="27">
        <v>46009.37109375</v>
      </c>
      <c r="T745" s="28">
        <v>29.314027786254883</v>
      </c>
      <c r="U745" s="29">
        <v>31.259176254272461</v>
      </c>
      <c r="V745" s="30">
        <v>1.0226629972457886</v>
      </c>
      <c r="W745" s="31">
        <v>29.906091690063477</v>
      </c>
      <c r="X745" s="22">
        <v>0</v>
      </c>
      <c r="Y745" s="32">
        <v>0</v>
      </c>
      <c r="Z745" s="33">
        <v>0.9385107159614563</v>
      </c>
      <c r="AA745" s="22">
        <v>9.04745101928711</v>
      </c>
      <c r="AB745" s="34">
        <v>15.182999610900879</v>
      </c>
    </row>
    <row r="746" spans="1:28">
      <c r="A746" s="20">
        <v>45916.667756967596</v>
      </c>
      <c r="B746" s="21">
        <v>1.2749999761581421</v>
      </c>
      <c r="C746" s="21">
        <v>4.7005443572998047</v>
      </c>
      <c r="D746" s="22">
        <v>12.204955101013184</v>
      </c>
      <c r="E746" s="23">
        <v>316.29998779296875</v>
      </c>
      <c r="F746" s="23">
        <v>50.2003631</v>
      </c>
      <c r="G746" s="23">
        <v>-66.3851236</v>
      </c>
      <c r="H746" s="23">
        <v>50.200689886736392</v>
      </c>
      <c r="I746" s="23">
        <v>-66.384303810698839</v>
      </c>
      <c r="J746" s="23">
        <v>36.349765777587891</v>
      </c>
      <c r="K746" s="23">
        <v>58.530380249023438</v>
      </c>
      <c r="L746" s="24">
        <v>0.601632833480835</v>
      </c>
      <c r="M746" s="20">
        <v>25569.009071388889</v>
      </c>
      <c r="N746" s="25">
        <v>8.1887187957763672</v>
      </c>
      <c r="O746" s="26">
        <v>-63.033103942871094</v>
      </c>
      <c r="P746" s="26">
        <v>228.45701599121094</v>
      </c>
      <c r="Q746" s="22">
        <v>9.04745101928711</v>
      </c>
      <c r="R746" s="27">
        <v>31990.60546875</v>
      </c>
      <c r="S746" s="27">
        <v>46009.37109375</v>
      </c>
      <c r="T746" s="28">
        <v>29.314027786254883</v>
      </c>
      <c r="U746" s="29">
        <v>31.259176254272461</v>
      </c>
      <c r="V746" s="30">
        <v>1.0226629972457886</v>
      </c>
      <c r="W746" s="31">
        <v>29.906091690063477</v>
      </c>
      <c r="X746" s="22">
        <v>0</v>
      </c>
      <c r="Y746" s="32">
        <v>0</v>
      </c>
      <c r="Z746" s="33">
        <v>0.9385107159614563</v>
      </c>
      <c r="AA746" s="22">
        <v>9.04745101928711</v>
      </c>
      <c r="AB746" s="34">
        <v>15.182999610900879</v>
      </c>
    </row>
    <row r="747" spans="1:28">
      <c r="A747" s="20">
        <v>45916.667768587962</v>
      </c>
      <c r="B747" s="21">
        <v>1.2749999761581421</v>
      </c>
      <c r="C747" s="21">
        <v>4.6782736778259277</v>
      </c>
      <c r="D747" s="22">
        <v>12.18023681640625</v>
      </c>
      <c r="E747" s="23">
        <v>303.29998779296875</v>
      </c>
      <c r="F747" s="23">
        <v>50.2003631</v>
      </c>
      <c r="G747" s="23">
        <v>-66.3851236</v>
      </c>
      <c r="H747" s="23">
        <v>50.20069335714399</v>
      </c>
      <c r="I747" s="23">
        <v>-66.3843095175033</v>
      </c>
      <c r="J747" s="23">
        <v>36.735786437988281</v>
      </c>
      <c r="K747" s="23">
        <v>58.122928619384766</v>
      </c>
      <c r="L747" s="24">
        <v>0.601632833480835</v>
      </c>
      <c r="M747" s="20">
        <v>25569.009083020832</v>
      </c>
      <c r="N747" s="25">
        <v>8.1887187957763672</v>
      </c>
      <c r="O747" s="26">
        <v>-63.033103942871094</v>
      </c>
      <c r="P747" s="26">
        <v>228.45701599121094</v>
      </c>
      <c r="Q747" s="22">
        <v>9.04745101928711</v>
      </c>
      <c r="R747" s="27">
        <v>31990.60546875</v>
      </c>
      <c r="S747" s="27">
        <v>46009.37109375</v>
      </c>
      <c r="T747" s="28">
        <v>29.314027786254883</v>
      </c>
      <c r="U747" s="29">
        <v>31.259176254272461</v>
      </c>
      <c r="V747" s="30">
        <v>1.0226629972457886</v>
      </c>
      <c r="W747" s="31">
        <v>29.906091690063477</v>
      </c>
      <c r="X747" s="22">
        <v>0</v>
      </c>
      <c r="Y747" s="32">
        <v>0</v>
      </c>
      <c r="Z747" s="33">
        <v>0.9385107159614563</v>
      </c>
      <c r="AA747" s="22">
        <v>9.04745101928711</v>
      </c>
      <c r="AB747" s="34">
        <v>15.182999610900879</v>
      </c>
    </row>
    <row r="748" spans="1:28">
      <c r="A748" s="20">
        <v>45916.667780277778</v>
      </c>
      <c r="B748" s="21">
        <v>1.2239999771118164</v>
      </c>
      <c r="C748" s="21">
        <v>4.6701469421386719</v>
      </c>
      <c r="D748" s="22">
        <v>12.18023681640625</v>
      </c>
      <c r="E748" s="23">
        <v>278.10000610351563</v>
      </c>
      <c r="F748" s="23">
        <v>50.2003631</v>
      </c>
      <c r="G748" s="23">
        <v>-66.3851236</v>
      </c>
      <c r="H748" s="23">
        <v>50.200695410840005</v>
      </c>
      <c r="I748" s="23">
        <v>-66.384315195333642</v>
      </c>
      <c r="J748" s="23">
        <v>36.9642219543457</v>
      </c>
      <c r="K748" s="23">
        <v>57.717548370361328</v>
      </c>
      <c r="L748" s="24">
        <v>0.601632833480835</v>
      </c>
      <c r="M748" s="20">
        <v>25569.009094699075</v>
      </c>
      <c r="N748" s="25">
        <v>8.1887187957763672</v>
      </c>
      <c r="O748" s="26">
        <v>-63.033103942871094</v>
      </c>
      <c r="P748" s="26">
        <v>228.45701599121094</v>
      </c>
      <c r="Q748" s="22">
        <v>9.04745101928711</v>
      </c>
      <c r="R748" s="27">
        <v>31990.60546875</v>
      </c>
      <c r="S748" s="27">
        <v>46009.37109375</v>
      </c>
      <c r="T748" s="28">
        <v>29.314027786254883</v>
      </c>
      <c r="U748" s="29">
        <v>31.259176254272461</v>
      </c>
      <c r="V748" s="30">
        <v>1.0226629972457886</v>
      </c>
      <c r="W748" s="31">
        <v>29.906091690063477</v>
      </c>
      <c r="X748" s="22">
        <v>0</v>
      </c>
      <c r="Y748" s="32">
        <v>0</v>
      </c>
      <c r="Z748" s="33">
        <v>0.9385107159614563</v>
      </c>
      <c r="AA748" s="22">
        <v>9.04745101928711</v>
      </c>
      <c r="AB748" s="34">
        <v>15.182999610900879</v>
      </c>
    </row>
    <row r="749" spans="1:28">
      <c r="A749" s="20">
        <v>45916.667791944441</v>
      </c>
      <c r="B749" s="21">
        <v>1.1790000200271606</v>
      </c>
      <c r="C749" s="21">
        <v>4.709230899810791</v>
      </c>
      <c r="D749" s="22">
        <v>12.18023681640625</v>
      </c>
      <c r="E749" s="23">
        <v>247.39999389648438</v>
      </c>
      <c r="F749" s="23">
        <v>50.2003631</v>
      </c>
      <c r="G749" s="23">
        <v>-66.3851236</v>
      </c>
      <c r="H749" s="23">
        <v>50.200696007707265</v>
      </c>
      <c r="I749" s="23">
        <v>-66.3843187226534</v>
      </c>
      <c r="J749" s="23">
        <v>37.030609130859375</v>
      </c>
      <c r="K749" s="23">
        <v>57.465705871582031</v>
      </c>
      <c r="L749" s="24">
        <v>0.601632833480835</v>
      </c>
      <c r="M749" s="20">
        <v>25569.009106377314</v>
      </c>
      <c r="N749" s="25">
        <v>8.1887187957763672</v>
      </c>
      <c r="O749" s="26">
        <v>-63.033103942871094</v>
      </c>
      <c r="P749" s="26">
        <v>228.45701599121094</v>
      </c>
      <c r="Q749" s="22">
        <v>9.04745101928711</v>
      </c>
      <c r="R749" s="27">
        <v>31990.60546875</v>
      </c>
      <c r="S749" s="27">
        <v>46009.37109375</v>
      </c>
      <c r="T749" s="28">
        <v>29.314027786254883</v>
      </c>
      <c r="U749" s="29">
        <v>31.259176254272461</v>
      </c>
      <c r="V749" s="30">
        <v>1.0226629972457886</v>
      </c>
      <c r="W749" s="31">
        <v>29.906091690063477</v>
      </c>
      <c r="X749" s="22">
        <v>0</v>
      </c>
      <c r="Y749" s="32">
        <v>0</v>
      </c>
      <c r="Z749" s="33">
        <v>0.9385107159614563</v>
      </c>
      <c r="AA749" s="22">
        <v>9.04745101928711</v>
      </c>
      <c r="AB749" s="34">
        <v>15.182999610900879</v>
      </c>
    </row>
    <row r="750" spans="1:28">
      <c r="A750" s="20">
        <v>45916.667803611112</v>
      </c>
      <c r="B750" s="21">
        <v>1.1419999599456787</v>
      </c>
      <c r="C750" s="21">
        <v>4.7622075080871582</v>
      </c>
      <c r="D750" s="22">
        <v>12.18023681640625</v>
      </c>
      <c r="E750" s="23">
        <v>223.10000610351563</v>
      </c>
      <c r="F750" s="23">
        <v>50.2003631</v>
      </c>
      <c r="G750" s="23">
        <v>-66.3851236</v>
      </c>
      <c r="H750" s="23">
        <v>50.200695962494308</v>
      </c>
      <c r="I750" s="23">
        <v>-66.384320413892624</v>
      </c>
      <c r="J750" s="23">
        <v>37.025577545166016</v>
      </c>
      <c r="K750" s="23">
        <v>57.344955444335938</v>
      </c>
      <c r="L750" s="24">
        <v>0.60095304250717163</v>
      </c>
      <c r="M750" s="20">
        <v>25569.009118043981</v>
      </c>
      <c r="N750" s="25">
        <v>8.1887187957763672</v>
      </c>
      <c r="O750" s="26">
        <v>-63.033103942871094</v>
      </c>
      <c r="P750" s="26">
        <v>228.45701599121094</v>
      </c>
      <c r="Q750" s="22">
        <v>9.04745101928711</v>
      </c>
      <c r="R750" s="27">
        <v>31990.60546875</v>
      </c>
      <c r="S750" s="27">
        <v>46009.37109375</v>
      </c>
      <c r="T750" s="28">
        <v>29.314027786254883</v>
      </c>
      <c r="U750" s="29">
        <v>31.259176254272461</v>
      </c>
      <c r="V750" s="30">
        <v>1.0226629972457886</v>
      </c>
      <c r="W750" s="31">
        <v>29.906091690063477</v>
      </c>
      <c r="X750" s="22">
        <v>0</v>
      </c>
      <c r="Y750" s="32">
        <v>0</v>
      </c>
      <c r="Z750" s="33">
        <v>0.9385107159614563</v>
      </c>
      <c r="AA750" s="22">
        <v>9.04745101928711</v>
      </c>
      <c r="AB750" s="34">
        <v>15.182999610900879</v>
      </c>
    </row>
    <row r="751" spans="1:28">
      <c r="A751" s="20">
        <v>45916.667815231478</v>
      </c>
      <c r="B751" s="21">
        <v>1.1390000581741333</v>
      </c>
      <c r="C751" s="21">
        <v>4.8940281867980957</v>
      </c>
      <c r="D751" s="22">
        <v>12.18023681640625</v>
      </c>
      <c r="E751" s="23">
        <v>217.89999389648438</v>
      </c>
      <c r="F751" s="23">
        <v>50.2003631</v>
      </c>
      <c r="G751" s="23">
        <v>-66.3851236</v>
      </c>
      <c r="H751" s="23">
        <v>50.200695254387568</v>
      </c>
      <c r="I751" s="23">
        <v>-66.384322332737142</v>
      </c>
      <c r="J751" s="23">
        <v>36.946811676025391</v>
      </c>
      <c r="K751" s="23">
        <v>57.207958221435547</v>
      </c>
      <c r="L751" s="24">
        <v>0.60095304250717163</v>
      </c>
      <c r="M751" s="20">
        <v>25569.009129652779</v>
      </c>
      <c r="N751" s="25">
        <v>8.1887187957763672</v>
      </c>
      <c r="O751" s="26">
        <v>-63.033103942871094</v>
      </c>
      <c r="P751" s="26">
        <v>228.45701599121094</v>
      </c>
      <c r="Q751" s="22">
        <v>9.04745101928711</v>
      </c>
      <c r="R751" s="27">
        <v>31990.60546875</v>
      </c>
      <c r="S751" s="27">
        <v>46009.37109375</v>
      </c>
      <c r="T751" s="28">
        <v>29.314027786254883</v>
      </c>
      <c r="U751" s="29">
        <v>31.259176254272461</v>
      </c>
      <c r="V751" s="30">
        <v>1.0226629972457886</v>
      </c>
      <c r="W751" s="31">
        <v>29.906091690063477</v>
      </c>
      <c r="X751" s="22">
        <v>0</v>
      </c>
      <c r="Y751" s="32">
        <v>0</v>
      </c>
      <c r="Z751" s="33">
        <v>0.9385107159614563</v>
      </c>
      <c r="AA751" s="22">
        <v>9.04745101928711</v>
      </c>
      <c r="AB751" s="34">
        <v>15.182999610900879</v>
      </c>
    </row>
    <row r="752" spans="1:28">
      <c r="A752" s="20">
        <v>45916.667826828707</v>
      </c>
      <c r="B752" s="21">
        <v>1.1890000104904175</v>
      </c>
      <c r="C752" s="21">
        <v>5.0290369987487793</v>
      </c>
      <c r="D752" s="22">
        <v>12.181675910949707</v>
      </c>
      <c r="E752" s="23">
        <v>220.10000610351563</v>
      </c>
      <c r="F752" s="23">
        <v>50.2003631</v>
      </c>
      <c r="G752" s="23">
        <v>-66.3851236</v>
      </c>
      <c r="H752" s="23">
        <v>50.200692661647409</v>
      </c>
      <c r="I752" s="23">
        <v>-66.384325590276035</v>
      </c>
      <c r="J752" s="23">
        <v>36.658412933349609</v>
      </c>
      <c r="K752" s="23">
        <v>56.975383758544922</v>
      </c>
      <c r="L752" s="24">
        <v>0.60095304250717163</v>
      </c>
      <c r="M752" s="20">
        <v>25569.00914125</v>
      </c>
      <c r="N752" s="25">
        <v>8.1887187957763672</v>
      </c>
      <c r="O752" s="26">
        <v>-63.033103942871094</v>
      </c>
      <c r="P752" s="26">
        <v>228.45701599121094</v>
      </c>
      <c r="Q752" s="22">
        <v>9.04745101928711</v>
      </c>
      <c r="R752" s="27">
        <v>31990.60546875</v>
      </c>
      <c r="S752" s="27">
        <v>46009.37109375</v>
      </c>
      <c r="T752" s="28">
        <v>29.314027786254883</v>
      </c>
      <c r="U752" s="29">
        <v>31.259176254272461</v>
      </c>
      <c r="V752" s="30">
        <v>1.0226629972457886</v>
      </c>
      <c r="W752" s="31">
        <v>29.906091690063477</v>
      </c>
      <c r="X752" s="22">
        <v>0</v>
      </c>
      <c r="Y752" s="32">
        <v>0</v>
      </c>
      <c r="Z752" s="33">
        <v>0.9385107159614563</v>
      </c>
      <c r="AA752" s="22">
        <v>9.04745101928711</v>
      </c>
      <c r="AB752" s="34">
        <v>15.182999610900879</v>
      </c>
    </row>
    <row r="753" spans="1:28">
      <c r="A753" s="20">
        <v>45916.667838518515</v>
      </c>
      <c r="B753" s="21">
        <v>1.2510000467300415</v>
      </c>
      <c r="C753" s="21">
        <v>4.84224271774292</v>
      </c>
      <c r="D753" s="22">
        <v>12.181675910949707</v>
      </c>
      <c r="E753" s="23">
        <v>225.39999389648438</v>
      </c>
      <c r="F753" s="23">
        <v>50.2003631</v>
      </c>
      <c r="G753" s="23">
        <v>-66.3851236</v>
      </c>
      <c r="H753" s="23">
        <v>50.20068914816494</v>
      </c>
      <c r="I753" s="23">
        <v>-66.3843302454269</v>
      </c>
      <c r="J753" s="23">
        <v>36.267593383789063</v>
      </c>
      <c r="K753" s="23">
        <v>56.643024444580078</v>
      </c>
      <c r="L753" s="24">
        <v>0.60095304250717163</v>
      </c>
      <c r="M753" s="20">
        <v>25569.009152939816</v>
      </c>
      <c r="N753" s="25">
        <v>8.1887187957763672</v>
      </c>
      <c r="O753" s="26">
        <v>-63.033103942871094</v>
      </c>
      <c r="P753" s="26">
        <v>228.45701599121094</v>
      </c>
      <c r="Q753" s="22">
        <v>9.04745101928711</v>
      </c>
      <c r="R753" s="27">
        <v>31990.60546875</v>
      </c>
      <c r="S753" s="27">
        <v>46009.37109375</v>
      </c>
      <c r="T753" s="28">
        <v>29.314027786254883</v>
      </c>
      <c r="U753" s="29">
        <v>31.259176254272461</v>
      </c>
      <c r="V753" s="30">
        <v>1.0226629972457886</v>
      </c>
      <c r="W753" s="31">
        <v>29.906091690063477</v>
      </c>
      <c r="X753" s="22">
        <v>0</v>
      </c>
      <c r="Y753" s="32">
        <v>0</v>
      </c>
      <c r="Z753" s="33">
        <v>0.9385107159614563</v>
      </c>
      <c r="AA753" s="22">
        <v>9.04745101928711</v>
      </c>
      <c r="AB753" s="34">
        <v>15.182999610900879</v>
      </c>
    </row>
    <row r="754" spans="1:28">
      <c r="A754" s="20">
        <v>45916.667850138889</v>
      </c>
      <c r="B754" s="21">
        <v>1.2849999666213989</v>
      </c>
      <c r="C754" s="21">
        <v>4.6723437309265137</v>
      </c>
      <c r="D754" s="22">
        <v>12.181675910949707</v>
      </c>
      <c r="E754" s="23">
        <v>230.69999694824219</v>
      </c>
      <c r="F754" s="23">
        <v>50.2003631</v>
      </c>
      <c r="G754" s="23">
        <v>-66.3851236</v>
      </c>
      <c r="H754" s="23">
        <v>50.200685437402925</v>
      </c>
      <c r="I754" s="23">
        <v>-66.384335919005423</v>
      </c>
      <c r="J754" s="23">
        <v>35.854827880859375</v>
      </c>
      <c r="K754" s="23">
        <v>56.237953186035156</v>
      </c>
      <c r="L754" s="24">
        <v>0.60095304250717163</v>
      </c>
      <c r="M754" s="20">
        <v>25569.009164571758</v>
      </c>
      <c r="N754" s="25">
        <v>8.1887187957763672</v>
      </c>
      <c r="O754" s="26">
        <v>-63.033103942871094</v>
      </c>
      <c r="P754" s="26">
        <v>228.45701599121094</v>
      </c>
      <c r="Q754" s="22">
        <v>9.04745101928711</v>
      </c>
      <c r="R754" s="27">
        <v>31990.60546875</v>
      </c>
      <c r="S754" s="27">
        <v>46009.37109375</v>
      </c>
      <c r="T754" s="28">
        <v>29.314027786254883</v>
      </c>
      <c r="U754" s="29">
        <v>31.259176254272461</v>
      </c>
      <c r="V754" s="30">
        <v>1.0226629972457886</v>
      </c>
      <c r="W754" s="31">
        <v>29.906091690063477</v>
      </c>
      <c r="X754" s="22">
        <v>0</v>
      </c>
      <c r="Y754" s="32">
        <v>0</v>
      </c>
      <c r="Z754" s="33">
        <v>0.9385107159614563</v>
      </c>
      <c r="AA754" s="22">
        <v>9.04745101928711</v>
      </c>
      <c r="AB754" s="34">
        <v>15.182999610900879</v>
      </c>
    </row>
    <row r="755" spans="1:28">
      <c r="A755" s="20">
        <v>45916.667861793983</v>
      </c>
      <c r="B755" s="21">
        <v>1.3109999895095825</v>
      </c>
      <c r="C755" s="21">
        <v>4.6248526573181152</v>
      </c>
      <c r="D755" s="22">
        <v>12.181675910949707</v>
      </c>
      <c r="E755" s="23">
        <v>232.69999694824219</v>
      </c>
      <c r="F755" s="23">
        <v>50.2003631</v>
      </c>
      <c r="G755" s="23">
        <v>-66.3851236</v>
      </c>
      <c r="H755" s="23">
        <v>50.200682019219705</v>
      </c>
      <c r="I755" s="23">
        <v>-66.384342139396807</v>
      </c>
      <c r="J755" s="23">
        <v>35.474609375</v>
      </c>
      <c r="K755" s="23">
        <v>55.793842315673828</v>
      </c>
      <c r="L755" s="24">
        <v>0.59959352016448975</v>
      </c>
      <c r="M755" s="20">
        <v>25569.009176215277</v>
      </c>
      <c r="N755" s="25">
        <v>8.1887187957763672</v>
      </c>
      <c r="O755" s="26">
        <v>-63.033103942871094</v>
      </c>
      <c r="P755" s="26">
        <v>228.45701599121094</v>
      </c>
      <c r="Q755" s="22">
        <v>9.04745101928711</v>
      </c>
      <c r="R755" s="27">
        <v>31990.60546875</v>
      </c>
      <c r="S755" s="27">
        <v>46009.37109375</v>
      </c>
      <c r="T755" s="28">
        <v>29.314027786254883</v>
      </c>
      <c r="U755" s="29">
        <v>31.259176254272461</v>
      </c>
      <c r="V755" s="30">
        <v>1.0226629972457886</v>
      </c>
      <c r="W755" s="31">
        <v>29.906091690063477</v>
      </c>
      <c r="X755" s="22">
        <v>0</v>
      </c>
      <c r="Y755" s="32">
        <v>0</v>
      </c>
      <c r="Z755" s="33">
        <v>0.9385107159614563</v>
      </c>
      <c r="AA755" s="22">
        <v>9.04745101928711</v>
      </c>
      <c r="AB755" s="34">
        <v>15.182999610900879</v>
      </c>
    </row>
    <row r="756" spans="1:28">
      <c r="A756" s="20">
        <v>45916.66787341435</v>
      </c>
      <c r="B756" s="21">
        <v>1.3420000076293945</v>
      </c>
      <c r="C756" s="21">
        <v>4.5819964408874512</v>
      </c>
      <c r="D756" s="22">
        <v>12.181675910949707</v>
      </c>
      <c r="E756" s="23">
        <v>236.60000610351563</v>
      </c>
      <c r="F756" s="23">
        <v>50.2003631</v>
      </c>
      <c r="G756" s="23">
        <v>-66.3851236</v>
      </c>
      <c r="H756" s="23">
        <v>50.200678483740461</v>
      </c>
      <c r="I756" s="23">
        <v>-66.384348980390456</v>
      </c>
      <c r="J756" s="23">
        <v>35.081344604492188</v>
      </c>
      <c r="K756" s="23">
        <v>55.305419921875</v>
      </c>
      <c r="L756" s="24">
        <v>0.59959352016448975</v>
      </c>
      <c r="M756" s="20">
        <v>25569.009187847223</v>
      </c>
      <c r="N756" s="25">
        <v>8.1887187957763672</v>
      </c>
      <c r="O756" s="26">
        <v>-63.033103942871094</v>
      </c>
      <c r="P756" s="26">
        <v>228.45701599121094</v>
      </c>
      <c r="Q756" s="22">
        <v>9.04745101928711</v>
      </c>
      <c r="R756" s="27">
        <v>31990.60546875</v>
      </c>
      <c r="S756" s="27">
        <v>46009.37109375</v>
      </c>
      <c r="T756" s="28">
        <v>29.314027786254883</v>
      </c>
      <c r="U756" s="29">
        <v>31.259176254272461</v>
      </c>
      <c r="V756" s="30">
        <v>1.0226629972457886</v>
      </c>
      <c r="W756" s="31">
        <v>29.906091690063477</v>
      </c>
      <c r="X756" s="22">
        <v>0</v>
      </c>
      <c r="Y756" s="32">
        <v>0</v>
      </c>
      <c r="Z756" s="33">
        <v>0.9385107159614563</v>
      </c>
      <c r="AA756" s="22">
        <v>9.04745101928711</v>
      </c>
      <c r="AB756" s="34">
        <v>15.182999610900879</v>
      </c>
    </row>
    <row r="757" spans="1:28">
      <c r="A757" s="20">
        <v>45916.667885069444</v>
      </c>
      <c r="B757" s="21">
        <v>1.3489999771118164</v>
      </c>
      <c r="C757" s="21">
        <v>4.5404996871948242</v>
      </c>
      <c r="D757" s="22">
        <v>12.175687789916992</v>
      </c>
      <c r="E757" s="23">
        <v>239.5</v>
      </c>
      <c r="F757" s="23">
        <v>50.2003631</v>
      </c>
      <c r="G757" s="23">
        <v>-66.3851236</v>
      </c>
      <c r="H757" s="23">
        <v>50.200675174577725</v>
      </c>
      <c r="I757" s="23">
        <v>-66.384356312182</v>
      </c>
      <c r="J757" s="23">
        <v>34.713249206542969</v>
      </c>
      <c r="K757" s="23">
        <v>54.781955718994141</v>
      </c>
      <c r="L757" s="24">
        <v>0.59959352016448975</v>
      </c>
      <c r="M757" s="20">
        <v>25569.009199502314</v>
      </c>
      <c r="N757" s="25">
        <v>8.1887187957763672</v>
      </c>
      <c r="O757" s="26">
        <v>-63.033103942871094</v>
      </c>
      <c r="P757" s="26">
        <v>228.45701599121094</v>
      </c>
      <c r="Q757" s="22">
        <v>9.04745101928711</v>
      </c>
      <c r="R757" s="27">
        <v>31990.60546875</v>
      </c>
      <c r="S757" s="27">
        <v>46009.37109375</v>
      </c>
      <c r="T757" s="28">
        <v>29.314027786254883</v>
      </c>
      <c r="U757" s="29">
        <v>31.259176254272461</v>
      </c>
      <c r="V757" s="30">
        <v>1.0226629972457886</v>
      </c>
      <c r="W757" s="31">
        <v>29.906091690063477</v>
      </c>
      <c r="X757" s="22">
        <v>0</v>
      </c>
      <c r="Y757" s="32">
        <v>0</v>
      </c>
      <c r="Z757" s="33">
        <v>0.9385107159614563</v>
      </c>
      <c r="AA757" s="22">
        <v>9.04745101928711</v>
      </c>
      <c r="AB757" s="34">
        <v>15.182999610900879</v>
      </c>
    </row>
    <row r="758" spans="1:28">
      <c r="A758" s="20">
        <v>45916.667896712963</v>
      </c>
      <c r="B758" s="21">
        <v>1.3500000238418579</v>
      </c>
      <c r="C758" s="21">
        <v>4.480064868927002</v>
      </c>
      <c r="D758" s="22">
        <v>12.175687789916992</v>
      </c>
      <c r="E758" s="23">
        <v>246.80000305175781</v>
      </c>
      <c r="F758" s="23">
        <v>50.2003631</v>
      </c>
      <c r="G758" s="23">
        <v>-66.3851236</v>
      </c>
      <c r="H758" s="23">
        <v>50.200672261612084</v>
      </c>
      <c r="I758" s="23">
        <v>-66.384363796596219</v>
      </c>
      <c r="J758" s="23">
        <v>34.389228820800781</v>
      </c>
      <c r="K758" s="23">
        <v>54.247596740722656</v>
      </c>
      <c r="L758" s="24">
        <v>0.59959352016448975</v>
      </c>
      <c r="M758" s="20">
        <v>25569.00921113426</v>
      </c>
      <c r="N758" s="25">
        <v>8.1887187957763672</v>
      </c>
      <c r="O758" s="26">
        <v>-63.033103942871094</v>
      </c>
      <c r="P758" s="26">
        <v>228.45701599121094</v>
      </c>
      <c r="Q758" s="22">
        <v>9.04745101928711</v>
      </c>
      <c r="R758" s="27">
        <v>31990.60546875</v>
      </c>
      <c r="S758" s="27">
        <v>46009.37109375</v>
      </c>
      <c r="T758" s="28">
        <v>29.314027786254883</v>
      </c>
      <c r="U758" s="29">
        <v>31.259176254272461</v>
      </c>
      <c r="V758" s="30">
        <v>1.0226629972457886</v>
      </c>
      <c r="W758" s="31">
        <v>29.906091690063477</v>
      </c>
      <c r="X758" s="22">
        <v>0</v>
      </c>
      <c r="Y758" s="32">
        <v>0</v>
      </c>
      <c r="Z758" s="33">
        <v>0.9385107159614563</v>
      </c>
      <c r="AA758" s="22">
        <v>9.04745101928711</v>
      </c>
      <c r="AB758" s="34">
        <v>15.182999610900879</v>
      </c>
    </row>
    <row r="759" spans="1:28">
      <c r="A759" s="20">
        <v>45916.667908333337</v>
      </c>
      <c r="B759" s="21">
        <v>1.3509999513626099</v>
      </c>
      <c r="C759" s="21">
        <v>4.4641280174255371</v>
      </c>
      <c r="D759" s="22">
        <v>12.175687789916992</v>
      </c>
      <c r="E759" s="23">
        <v>257.5</v>
      </c>
      <c r="F759" s="23">
        <v>50.2003631</v>
      </c>
      <c r="G759" s="23">
        <v>-66.3851236</v>
      </c>
      <c r="H759" s="23">
        <v>50.200670169435412</v>
      </c>
      <c r="I759" s="23">
        <v>-66.384371647106121</v>
      </c>
      <c r="J759" s="23">
        <v>34.156501770019531</v>
      </c>
      <c r="K759" s="23">
        <v>53.687095642089844</v>
      </c>
      <c r="L759" s="24">
        <v>0.59959352016448975</v>
      </c>
      <c r="M759" s="20">
        <v>25569.00922275463</v>
      </c>
      <c r="N759" s="25">
        <v>8.1887187957763672</v>
      </c>
      <c r="O759" s="26">
        <v>-63.033103942871094</v>
      </c>
      <c r="P759" s="26">
        <v>228.45701599121094</v>
      </c>
      <c r="Q759" s="22">
        <v>9.04745101928711</v>
      </c>
      <c r="R759" s="27">
        <v>31990.60546875</v>
      </c>
      <c r="S759" s="27">
        <v>46009.37109375</v>
      </c>
      <c r="T759" s="28">
        <v>29.314027786254883</v>
      </c>
      <c r="U759" s="29">
        <v>31.259176254272461</v>
      </c>
      <c r="V759" s="30">
        <v>1.0226629972457886</v>
      </c>
      <c r="W759" s="31">
        <v>29.906091690063477</v>
      </c>
      <c r="X759" s="22">
        <v>0</v>
      </c>
      <c r="Y759" s="32">
        <v>0</v>
      </c>
      <c r="Z759" s="33">
        <v>0.9385107159614563</v>
      </c>
      <c r="AA759" s="22">
        <v>9.04745101928711</v>
      </c>
      <c r="AB759" s="34">
        <v>15.182999610900879</v>
      </c>
    </row>
    <row r="760" spans="1:28">
      <c r="A760" s="20">
        <v>45916.667919965279</v>
      </c>
      <c r="B760" s="21">
        <v>1.3559999465942383</v>
      </c>
      <c r="C760" s="21">
        <v>4.4671087265014648</v>
      </c>
      <c r="D760" s="22">
        <v>12.175687789916992</v>
      </c>
      <c r="E760" s="23">
        <v>260.29998779296875</v>
      </c>
      <c r="F760" s="23">
        <v>50.2003631</v>
      </c>
      <c r="G760" s="23">
        <v>-66.3851236</v>
      </c>
      <c r="H760" s="23">
        <v>50.200668853463419</v>
      </c>
      <c r="I760" s="23">
        <v>-66.384379914968378</v>
      </c>
      <c r="J760" s="23">
        <v>34.010116577148438</v>
      </c>
      <c r="K760" s="23">
        <v>53.096797943115234</v>
      </c>
      <c r="L760" s="24">
        <v>0.59891372919082642</v>
      </c>
      <c r="M760" s="20">
        <v>25569.009234386573</v>
      </c>
      <c r="N760" s="25">
        <v>8.1887187957763672</v>
      </c>
      <c r="O760" s="26">
        <v>-63.033103942871094</v>
      </c>
      <c r="P760" s="26">
        <v>228.45701599121094</v>
      </c>
      <c r="Q760" s="22">
        <v>9.04745101928711</v>
      </c>
      <c r="R760" s="27">
        <v>31990.60546875</v>
      </c>
      <c r="S760" s="27">
        <v>46009.37109375</v>
      </c>
      <c r="T760" s="28">
        <v>29.314027786254883</v>
      </c>
      <c r="U760" s="29">
        <v>31.259176254272461</v>
      </c>
      <c r="V760" s="30">
        <v>1.0226629972457886</v>
      </c>
      <c r="W760" s="31">
        <v>29.906091690063477</v>
      </c>
      <c r="X760" s="22">
        <v>0</v>
      </c>
      <c r="Y760" s="32">
        <v>0</v>
      </c>
      <c r="Z760" s="33">
        <v>0.9385107159614563</v>
      </c>
      <c r="AA760" s="22">
        <v>9.04745101928711</v>
      </c>
      <c r="AB760" s="34">
        <v>15.182999610900879</v>
      </c>
    </row>
    <row r="761" spans="1:28">
      <c r="A761" s="20">
        <v>45916.667931643518</v>
      </c>
      <c r="B761" s="21">
        <v>1.3519999980926514</v>
      </c>
      <c r="C761" s="21">
        <v>4.5270247459411621</v>
      </c>
      <c r="D761" s="22">
        <v>12.175687789916992</v>
      </c>
      <c r="E761" s="23">
        <v>262.10000610351563</v>
      </c>
      <c r="F761" s="23">
        <v>50.2003631</v>
      </c>
      <c r="G761" s="23">
        <v>-66.3851236</v>
      </c>
      <c r="H761" s="23">
        <v>50.200667673920584</v>
      </c>
      <c r="I761" s="23">
        <v>-66.384389183987025</v>
      </c>
      <c r="J761" s="23">
        <v>33.87890625</v>
      </c>
      <c r="K761" s="23">
        <v>52.435020446777344</v>
      </c>
      <c r="L761" s="24">
        <v>0.59891372919082642</v>
      </c>
      <c r="M761" s="20">
        <v>25569.009246076388</v>
      </c>
      <c r="N761" s="25">
        <v>8.1887187957763672</v>
      </c>
      <c r="O761" s="26">
        <v>-63.033103942871094</v>
      </c>
      <c r="P761" s="26">
        <v>228.45701599121094</v>
      </c>
      <c r="Q761" s="22">
        <v>9.04745101928711</v>
      </c>
      <c r="R761" s="27">
        <v>31990.60546875</v>
      </c>
      <c r="S761" s="27">
        <v>46009.37109375</v>
      </c>
      <c r="T761" s="28">
        <v>29.314027786254883</v>
      </c>
      <c r="U761" s="29">
        <v>31.259176254272461</v>
      </c>
      <c r="V761" s="30">
        <v>1.0226629972457886</v>
      </c>
      <c r="W761" s="31">
        <v>29.906091690063477</v>
      </c>
      <c r="X761" s="22">
        <v>0</v>
      </c>
      <c r="Y761" s="32">
        <v>0</v>
      </c>
      <c r="Z761" s="33">
        <v>0.9385107159614563</v>
      </c>
      <c r="AA761" s="22">
        <v>9.04745101928711</v>
      </c>
      <c r="AB761" s="34">
        <v>15.182999610900879</v>
      </c>
    </row>
    <row r="762" spans="1:28">
      <c r="A762" s="20">
        <v>45916.667943275461</v>
      </c>
      <c r="B762" s="21">
        <v>1.3480000495910645</v>
      </c>
      <c r="C762" s="21">
        <v>4.5750751495361328</v>
      </c>
      <c r="D762" s="22">
        <v>12.169532775878906</v>
      </c>
      <c r="E762" s="23">
        <v>266.29998779296875</v>
      </c>
      <c r="F762" s="23">
        <v>50.2003631</v>
      </c>
      <c r="G762" s="23">
        <v>-66.3851236</v>
      </c>
      <c r="H762" s="23">
        <v>50.200666865709586</v>
      </c>
      <c r="I762" s="23">
        <v>-66.384397754387678</v>
      </c>
      <c r="J762" s="23">
        <v>33.78900146484375</v>
      </c>
      <c r="K762" s="23">
        <v>51.8231201171875</v>
      </c>
      <c r="L762" s="24">
        <v>0.59891372919082642</v>
      </c>
      <c r="M762" s="20">
        <v>25569.009257696758</v>
      </c>
      <c r="N762" s="25">
        <v>8.1887187957763672</v>
      </c>
      <c r="O762" s="26">
        <v>-63.033103942871094</v>
      </c>
      <c r="P762" s="26">
        <v>228.45701599121094</v>
      </c>
      <c r="Q762" s="22">
        <v>9.04745101928711</v>
      </c>
      <c r="R762" s="27">
        <v>31990.60546875</v>
      </c>
      <c r="S762" s="27">
        <v>46009.37109375</v>
      </c>
      <c r="T762" s="28">
        <v>29.314027786254883</v>
      </c>
      <c r="U762" s="29">
        <v>31.259176254272461</v>
      </c>
      <c r="V762" s="30">
        <v>1.0226629972457886</v>
      </c>
      <c r="W762" s="31">
        <v>29.906091690063477</v>
      </c>
      <c r="X762" s="22">
        <v>0</v>
      </c>
      <c r="Y762" s="32">
        <v>0</v>
      </c>
      <c r="Z762" s="33">
        <v>0.9385107159614563</v>
      </c>
      <c r="AA762" s="22">
        <v>9.04745101928711</v>
      </c>
      <c r="AB762" s="34">
        <v>15.182999610900879</v>
      </c>
    </row>
    <row r="763" spans="1:28">
      <c r="A763" s="20">
        <v>45916.667954930555</v>
      </c>
      <c r="B763" s="21">
        <v>1.3580000400543213</v>
      </c>
      <c r="C763" s="21">
        <v>4.5929322242736816</v>
      </c>
      <c r="D763" s="22">
        <v>12.169532775878906</v>
      </c>
      <c r="E763" s="23">
        <v>266.60000610351563</v>
      </c>
      <c r="F763" s="23">
        <v>50.2003631</v>
      </c>
      <c r="G763" s="23">
        <v>-66.3851236</v>
      </c>
      <c r="H763" s="23">
        <v>50.200666398032446</v>
      </c>
      <c r="I763" s="23">
        <v>-66.3844062906847</v>
      </c>
      <c r="J763" s="23">
        <v>33.736972808837891</v>
      </c>
      <c r="K763" s="23">
        <v>51.213657379150391</v>
      </c>
      <c r="L763" s="24">
        <v>0.59891372919082642</v>
      </c>
      <c r="M763" s="20">
        <v>25569.009269351853</v>
      </c>
      <c r="N763" s="25">
        <v>8.1887187957763672</v>
      </c>
      <c r="O763" s="26">
        <v>-63.033103942871094</v>
      </c>
      <c r="P763" s="26">
        <v>228.45701599121094</v>
      </c>
      <c r="Q763" s="22">
        <v>9.04745101928711</v>
      </c>
      <c r="R763" s="27">
        <v>31990.60546875</v>
      </c>
      <c r="S763" s="27">
        <v>46009.37109375</v>
      </c>
      <c r="T763" s="28">
        <v>29.314027786254883</v>
      </c>
      <c r="U763" s="29">
        <v>31.259176254272461</v>
      </c>
      <c r="V763" s="30">
        <v>1.0226629972457886</v>
      </c>
      <c r="W763" s="31">
        <v>29.906091690063477</v>
      </c>
      <c r="X763" s="22">
        <v>0</v>
      </c>
      <c r="Y763" s="32">
        <v>0</v>
      </c>
      <c r="Z763" s="33">
        <v>0.9385107159614563</v>
      </c>
      <c r="AA763" s="22">
        <v>9.04745101928711</v>
      </c>
      <c r="AB763" s="34">
        <v>15.182999610900879</v>
      </c>
    </row>
    <row r="764" spans="1:28">
      <c r="A764" s="20">
        <v>45916.667966574074</v>
      </c>
      <c r="B764" s="21">
        <v>1.3350000381469727</v>
      </c>
      <c r="C764" s="21">
        <v>4.5823116302490234</v>
      </c>
      <c r="D764" s="22">
        <v>12.169532775878906</v>
      </c>
      <c r="E764" s="23">
        <v>258.60000610351563</v>
      </c>
      <c r="F764" s="23">
        <v>50.2003631</v>
      </c>
      <c r="G764" s="23">
        <v>-66.3851236</v>
      </c>
      <c r="H764" s="23">
        <v>50.20066578474291</v>
      </c>
      <c r="I764" s="23">
        <v>-66.384414897064758</v>
      </c>
      <c r="J764" s="23">
        <v>33.668750762939453</v>
      </c>
      <c r="K764" s="23">
        <v>50.599189758300781</v>
      </c>
      <c r="L764" s="24">
        <v>0.59891372919082642</v>
      </c>
      <c r="M764" s="20">
        <v>25569.009280995371</v>
      </c>
      <c r="N764" s="25">
        <v>8.1887187957763672</v>
      </c>
      <c r="O764" s="26">
        <v>-63.033103942871094</v>
      </c>
      <c r="P764" s="26">
        <v>228.45701599121094</v>
      </c>
      <c r="Q764" s="22">
        <v>9.04745101928711</v>
      </c>
      <c r="R764" s="27">
        <v>31990.60546875</v>
      </c>
      <c r="S764" s="27">
        <v>46009.37109375</v>
      </c>
      <c r="T764" s="28">
        <v>29.314027786254883</v>
      </c>
      <c r="U764" s="29">
        <v>31.259176254272461</v>
      </c>
      <c r="V764" s="30">
        <v>1.0226629972457886</v>
      </c>
      <c r="W764" s="31">
        <v>29.906091690063477</v>
      </c>
      <c r="X764" s="22">
        <v>0</v>
      </c>
      <c r="Y764" s="32">
        <v>0</v>
      </c>
      <c r="Z764" s="33">
        <v>0.9385107159614563</v>
      </c>
      <c r="AA764" s="22">
        <v>9.04745101928711</v>
      </c>
      <c r="AB764" s="34">
        <v>15.182999610900879</v>
      </c>
    </row>
    <row r="765" spans="1:28">
      <c r="A765" s="20">
        <v>45916.667978252313</v>
      </c>
      <c r="B765" s="21">
        <v>1.3159999847412109</v>
      </c>
      <c r="C765" s="21">
        <v>4.6135797500610352</v>
      </c>
      <c r="D765" s="22">
        <v>12.169532775878906</v>
      </c>
      <c r="E765" s="23">
        <v>248.69999694824219</v>
      </c>
      <c r="F765" s="23">
        <v>50.2003631</v>
      </c>
      <c r="G765" s="23">
        <v>-66.3851236</v>
      </c>
      <c r="H765" s="23">
        <v>50.200664339729393</v>
      </c>
      <c r="I765" s="23">
        <v>-66.38442295244721</v>
      </c>
      <c r="J765" s="23">
        <v>33.508010864257813</v>
      </c>
      <c r="K765" s="23">
        <v>50.0240592956543</v>
      </c>
      <c r="L765" s="24">
        <v>0.59823393821716309</v>
      </c>
      <c r="M765" s="20">
        <v>25569.009292685187</v>
      </c>
      <c r="N765" s="25">
        <v>8.1887187957763672</v>
      </c>
      <c r="O765" s="26">
        <v>-63.033103942871094</v>
      </c>
      <c r="P765" s="26">
        <v>228.45701599121094</v>
      </c>
      <c r="Q765" s="22">
        <v>9.04745101928711</v>
      </c>
      <c r="R765" s="27">
        <v>31990.60546875</v>
      </c>
      <c r="S765" s="27">
        <v>46009.37109375</v>
      </c>
      <c r="T765" s="28">
        <v>29.314027786254883</v>
      </c>
      <c r="U765" s="29">
        <v>31.259176254272461</v>
      </c>
      <c r="V765" s="30">
        <v>1.0226629972457886</v>
      </c>
      <c r="W765" s="31">
        <v>29.906091690063477</v>
      </c>
      <c r="X765" s="22">
        <v>0</v>
      </c>
      <c r="Y765" s="32">
        <v>0</v>
      </c>
      <c r="Z765" s="33">
        <v>0.9385107159614563</v>
      </c>
      <c r="AA765" s="22">
        <v>9.04745101928711</v>
      </c>
      <c r="AB765" s="34">
        <v>15.182999610900879</v>
      </c>
    </row>
    <row r="766" spans="1:28">
      <c r="A766" s="20">
        <v>45916.667989861111</v>
      </c>
      <c r="B766" s="21">
        <v>1.3040000200271606</v>
      </c>
      <c r="C766" s="21">
        <v>4.6879105567932129</v>
      </c>
      <c r="D766" s="22">
        <v>12.169532775878906</v>
      </c>
      <c r="E766" s="23">
        <v>240.69999694824219</v>
      </c>
      <c r="F766" s="23">
        <v>50.2003631</v>
      </c>
      <c r="G766" s="23">
        <v>-66.3851236</v>
      </c>
      <c r="H766" s="23">
        <v>50.200661941324888</v>
      </c>
      <c r="I766" s="23">
        <v>-66.384430513880076</v>
      </c>
      <c r="J766" s="23">
        <v>33.241226196289063</v>
      </c>
      <c r="K766" s="23">
        <v>49.484199523925781</v>
      </c>
      <c r="L766" s="24">
        <v>0.59823393821716309</v>
      </c>
      <c r="M766" s="20">
        <v>25569.009304282408</v>
      </c>
      <c r="N766" s="25">
        <v>8.1887187957763672</v>
      </c>
      <c r="O766" s="26">
        <v>-63.033103942871094</v>
      </c>
      <c r="P766" s="26">
        <v>228.45701599121094</v>
      </c>
      <c r="Q766" s="22">
        <v>9.04745101928711</v>
      </c>
      <c r="R766" s="27">
        <v>31990.60546875</v>
      </c>
      <c r="S766" s="27">
        <v>46009.37109375</v>
      </c>
      <c r="T766" s="28">
        <v>29.314027786254883</v>
      </c>
      <c r="U766" s="29">
        <v>31.259176254272461</v>
      </c>
      <c r="V766" s="30">
        <v>1.0226629972457886</v>
      </c>
      <c r="W766" s="31">
        <v>29.906091690063477</v>
      </c>
      <c r="X766" s="22">
        <v>0</v>
      </c>
      <c r="Y766" s="32">
        <v>0</v>
      </c>
      <c r="Z766" s="33">
        <v>0.9385107159614563</v>
      </c>
      <c r="AA766" s="22">
        <v>9.04745101928711</v>
      </c>
      <c r="AB766" s="34">
        <v>15.182999610900879</v>
      </c>
    </row>
    <row r="767" spans="1:28">
      <c r="A767" s="20">
        <v>45916.668001481485</v>
      </c>
      <c r="B767" s="21">
        <v>1.2949999570846558</v>
      </c>
      <c r="C767" s="21">
        <v>4.7775335311889648</v>
      </c>
      <c r="D767" s="22">
        <v>12.147954940795898</v>
      </c>
      <c r="E767" s="23">
        <v>232.19999694824219</v>
      </c>
      <c r="F767" s="23">
        <v>50.2003631</v>
      </c>
      <c r="G767" s="23">
        <v>-66.3851236</v>
      </c>
      <c r="H767" s="23">
        <v>50.20065906162371</v>
      </c>
      <c r="I767" s="23">
        <v>-66.384437732258775</v>
      </c>
      <c r="J767" s="23">
        <v>32.920902252197266</v>
      </c>
      <c r="K767" s="23">
        <v>48.968833923339844</v>
      </c>
      <c r="L767" s="24">
        <v>0.59823393821716309</v>
      </c>
      <c r="M767" s="20">
        <v>25569.009315902778</v>
      </c>
      <c r="N767" s="25">
        <v>8.1887187957763672</v>
      </c>
      <c r="O767" s="26">
        <v>-63.033103942871094</v>
      </c>
      <c r="P767" s="26">
        <v>228.45701599121094</v>
      </c>
      <c r="Q767" s="22">
        <v>9.04745101928711</v>
      </c>
      <c r="R767" s="27">
        <v>31990.60546875</v>
      </c>
      <c r="S767" s="27">
        <v>46009.37109375</v>
      </c>
      <c r="T767" s="28">
        <v>29.314027786254883</v>
      </c>
      <c r="U767" s="29">
        <v>31.259176254272461</v>
      </c>
      <c r="V767" s="30">
        <v>1.0226629972457886</v>
      </c>
      <c r="W767" s="31">
        <v>29.906091690063477</v>
      </c>
      <c r="X767" s="22">
        <v>0</v>
      </c>
      <c r="Y767" s="32">
        <v>0</v>
      </c>
      <c r="Z767" s="33">
        <v>0.9385107159614563</v>
      </c>
      <c r="AA767" s="22">
        <v>9.04745101928711</v>
      </c>
      <c r="AB767" s="34">
        <v>15.182999610900879</v>
      </c>
    </row>
    <row r="768" spans="1:28">
      <c r="A768" s="20">
        <v>45916.668013101851</v>
      </c>
      <c r="B768" s="21">
        <v>1.2990000247955322</v>
      </c>
      <c r="C768" s="21">
        <v>4.7628087997436523</v>
      </c>
      <c r="D768" s="22">
        <v>12.147954940795898</v>
      </c>
      <c r="E768" s="23">
        <v>219.80000305175781</v>
      </c>
      <c r="F768" s="23">
        <v>50.2003631</v>
      </c>
      <c r="G768" s="23">
        <v>-66.3851236</v>
      </c>
      <c r="H768" s="23">
        <v>50.200655318278656</v>
      </c>
      <c r="I768" s="23">
        <v>-66.384444083812852</v>
      </c>
      <c r="J768" s="23">
        <v>32.5045166015625</v>
      </c>
      <c r="K768" s="23">
        <v>48.515354156494141</v>
      </c>
      <c r="L768" s="24">
        <v>0.59823393821716309</v>
      </c>
      <c r="M768" s="20">
        <v>25569.009327534721</v>
      </c>
      <c r="N768" s="25">
        <v>8.1887187957763672</v>
      </c>
      <c r="O768" s="26">
        <v>-63.033103942871094</v>
      </c>
      <c r="P768" s="26">
        <v>228.45701599121094</v>
      </c>
      <c r="Q768" s="22">
        <v>9.04745101928711</v>
      </c>
      <c r="R768" s="27">
        <v>31990.60546875</v>
      </c>
      <c r="S768" s="27">
        <v>46009.37109375</v>
      </c>
      <c r="T768" s="28">
        <v>29.314027786254883</v>
      </c>
      <c r="U768" s="29">
        <v>31.259176254272461</v>
      </c>
      <c r="V768" s="30">
        <v>1.0226629972457886</v>
      </c>
      <c r="W768" s="31">
        <v>29.906091690063477</v>
      </c>
      <c r="X768" s="22">
        <v>0</v>
      </c>
      <c r="Y768" s="32">
        <v>0</v>
      </c>
      <c r="Z768" s="33">
        <v>0.9385107159614563</v>
      </c>
      <c r="AA768" s="22">
        <v>9.04745101928711</v>
      </c>
      <c r="AB768" s="34">
        <v>15.182999610900879</v>
      </c>
    </row>
    <row r="769" spans="1:28">
      <c r="A769" s="20">
        <v>45916.668024756946</v>
      </c>
      <c r="B769" s="21">
        <v>1.2979999780654907</v>
      </c>
      <c r="C769" s="21">
        <v>4.75149393081665</v>
      </c>
      <c r="D769" s="22">
        <v>12.147954940795898</v>
      </c>
      <c r="E769" s="23">
        <v>209.5</v>
      </c>
      <c r="F769" s="23">
        <v>50.2003631</v>
      </c>
      <c r="G769" s="23">
        <v>-66.3851236</v>
      </c>
      <c r="H769" s="23">
        <v>50.20065088665136</v>
      </c>
      <c r="I769" s="23">
        <v>-66.384448996552919</v>
      </c>
      <c r="J769" s="23">
        <v>32.011569976806641</v>
      </c>
      <c r="K769" s="23">
        <v>48.164604187011719</v>
      </c>
      <c r="L769" s="24">
        <v>0.59823393821716309</v>
      </c>
      <c r="M769" s="20">
        <v>25569.009339178239</v>
      </c>
      <c r="N769" s="25">
        <v>8.1887187957763672</v>
      </c>
      <c r="O769" s="26">
        <v>-63.033103942871094</v>
      </c>
      <c r="P769" s="26">
        <v>228.45701599121094</v>
      </c>
      <c r="Q769" s="22">
        <v>9.04745101928711</v>
      </c>
      <c r="R769" s="27">
        <v>31990.60546875</v>
      </c>
      <c r="S769" s="27">
        <v>46009.37109375</v>
      </c>
      <c r="T769" s="28">
        <v>29.314027786254883</v>
      </c>
      <c r="U769" s="29">
        <v>31.259176254272461</v>
      </c>
      <c r="V769" s="30">
        <v>1.0226629972457886</v>
      </c>
      <c r="W769" s="31">
        <v>29.906091690063477</v>
      </c>
      <c r="X769" s="22">
        <v>0</v>
      </c>
      <c r="Y769" s="32">
        <v>0</v>
      </c>
      <c r="Z769" s="33">
        <v>0.9385107159614563</v>
      </c>
      <c r="AA769" s="22">
        <v>9.04745101928711</v>
      </c>
      <c r="AB769" s="34">
        <v>15.182999610900879</v>
      </c>
    </row>
    <row r="770" spans="1:28">
      <c r="A770" s="20">
        <v>45916.66803641204</v>
      </c>
      <c r="B770" s="21">
        <v>1.3159999847412109</v>
      </c>
      <c r="C770" s="21">
        <v>4.781735897064209</v>
      </c>
      <c r="D770" s="22">
        <v>12.147954940795898</v>
      </c>
      <c r="E770" s="23">
        <v>203.60000610351563</v>
      </c>
      <c r="F770" s="23">
        <v>50.2003631</v>
      </c>
      <c r="G770" s="23">
        <v>-66.3851236</v>
      </c>
      <c r="H770" s="23">
        <v>50.200645994751945</v>
      </c>
      <c r="I770" s="23">
        <v>-66.384452790261918</v>
      </c>
      <c r="J770" s="23">
        <v>31.467426300048828</v>
      </c>
      <c r="K770" s="23">
        <v>47.893753051757813</v>
      </c>
      <c r="L770" s="24">
        <v>0.59755420684814453</v>
      </c>
      <c r="M770" s="20">
        <v>25569.009350833334</v>
      </c>
      <c r="N770" s="25">
        <v>8.1887187957763672</v>
      </c>
      <c r="O770" s="26">
        <v>-63.033103942871094</v>
      </c>
      <c r="P770" s="26">
        <v>228.45701599121094</v>
      </c>
      <c r="Q770" s="22">
        <v>9.04745101928711</v>
      </c>
      <c r="R770" s="27">
        <v>31990.60546875</v>
      </c>
      <c r="S770" s="27">
        <v>46009.37109375</v>
      </c>
      <c r="T770" s="28">
        <v>29.314027786254883</v>
      </c>
      <c r="U770" s="29">
        <v>31.259176254272461</v>
      </c>
      <c r="V770" s="30">
        <v>1.0226629972457886</v>
      </c>
      <c r="W770" s="31">
        <v>29.906091690063477</v>
      </c>
      <c r="X770" s="22">
        <v>0</v>
      </c>
      <c r="Y770" s="32">
        <v>0</v>
      </c>
      <c r="Z770" s="33">
        <v>0.9385107159614563</v>
      </c>
      <c r="AA770" s="22">
        <v>9.04745101928711</v>
      </c>
      <c r="AB770" s="34">
        <v>15.182999610900879</v>
      </c>
    </row>
    <row r="771" spans="1:28">
      <c r="A771" s="20">
        <v>45916.668048020831</v>
      </c>
      <c r="B771" s="21">
        <v>1.3229999542236328</v>
      </c>
      <c r="C771" s="21">
        <v>4.7411422729492188</v>
      </c>
      <c r="D771" s="22">
        <v>12.147954940795898</v>
      </c>
      <c r="E771" s="23">
        <v>201</v>
      </c>
      <c r="F771" s="23">
        <v>50.2003631</v>
      </c>
      <c r="G771" s="23">
        <v>-66.3851236</v>
      </c>
      <c r="H771" s="23">
        <v>50.200640815283762</v>
      </c>
      <c r="I771" s="23">
        <v>-66.384455991159783</v>
      </c>
      <c r="J771" s="23">
        <v>30.89129638671875</v>
      </c>
      <c r="K771" s="23">
        <v>47.66522216796875</v>
      </c>
      <c r="L771" s="24">
        <v>0.59755420684814453</v>
      </c>
      <c r="M771" s="20">
        <v>25569.009362442128</v>
      </c>
      <c r="N771" s="25">
        <v>8.1887187957763672</v>
      </c>
      <c r="O771" s="26">
        <v>-63.033103942871094</v>
      </c>
      <c r="P771" s="26">
        <v>228.45701599121094</v>
      </c>
      <c r="Q771" s="22">
        <v>9.04745101928711</v>
      </c>
      <c r="R771" s="27">
        <v>31990.60546875</v>
      </c>
      <c r="S771" s="27">
        <v>46009.37109375</v>
      </c>
      <c r="T771" s="28">
        <v>29.314027786254883</v>
      </c>
      <c r="U771" s="29">
        <v>31.259176254272461</v>
      </c>
      <c r="V771" s="30">
        <v>1.0226629972457886</v>
      </c>
      <c r="W771" s="31">
        <v>29.906091690063477</v>
      </c>
      <c r="X771" s="22">
        <v>0</v>
      </c>
      <c r="Y771" s="32">
        <v>0</v>
      </c>
      <c r="Z771" s="33">
        <v>0.9385107159614563</v>
      </c>
      <c r="AA771" s="22">
        <v>9.04745101928711</v>
      </c>
      <c r="AB771" s="34">
        <v>15.182999610900879</v>
      </c>
    </row>
    <row r="772" spans="1:28">
      <c r="A772" s="20">
        <v>45916.668059664349</v>
      </c>
      <c r="B772" s="21">
        <v>1.3240000009536743</v>
      </c>
      <c r="C772" s="21">
        <v>4.67576265335083</v>
      </c>
      <c r="D772" s="22">
        <v>12.143170356750488</v>
      </c>
      <c r="E772" s="23">
        <v>200.60000610351563</v>
      </c>
      <c r="F772" s="23">
        <v>50.2003631</v>
      </c>
      <c r="G772" s="23">
        <v>-66.3851236</v>
      </c>
      <c r="H772" s="23">
        <v>50.200635523597867</v>
      </c>
      <c r="I772" s="23">
        <v>-66.38445870872647</v>
      </c>
      <c r="J772" s="23">
        <v>30.302684783935547</v>
      </c>
      <c r="K772" s="23">
        <v>47.4712028503418</v>
      </c>
      <c r="L772" s="24">
        <v>0.59755420684814453</v>
      </c>
      <c r="M772" s="20">
        <v>25569.009374085646</v>
      </c>
      <c r="N772" s="25">
        <v>8.1887187957763672</v>
      </c>
      <c r="O772" s="26">
        <v>-63.033103942871094</v>
      </c>
      <c r="P772" s="26">
        <v>228.45701599121094</v>
      </c>
      <c r="Q772" s="22">
        <v>9.04745101928711</v>
      </c>
      <c r="R772" s="27">
        <v>31990.60546875</v>
      </c>
      <c r="S772" s="27">
        <v>46009.37109375</v>
      </c>
      <c r="T772" s="28">
        <v>29.314027786254883</v>
      </c>
      <c r="U772" s="29">
        <v>31.259176254272461</v>
      </c>
      <c r="V772" s="30">
        <v>1.0226629972457886</v>
      </c>
      <c r="W772" s="31">
        <v>29.906091690063477</v>
      </c>
      <c r="X772" s="22">
        <v>0</v>
      </c>
      <c r="Y772" s="32">
        <v>0</v>
      </c>
      <c r="Z772" s="33">
        <v>0.9385107159614563</v>
      </c>
      <c r="AA772" s="22">
        <v>9.04745101928711</v>
      </c>
      <c r="AB772" s="34">
        <v>15.182999610900879</v>
      </c>
    </row>
    <row r="773" spans="1:28">
      <c r="A773" s="20">
        <v>45916.668071307868</v>
      </c>
      <c r="B773" s="21">
        <v>1.315000057220459</v>
      </c>
      <c r="C773" s="21">
        <v>4.711310863494873</v>
      </c>
      <c r="D773" s="22">
        <v>12.143170356750488</v>
      </c>
      <c r="E773" s="23">
        <v>202.60000610351563</v>
      </c>
      <c r="F773" s="23">
        <v>50.2003631</v>
      </c>
      <c r="G773" s="23">
        <v>-66.3851236</v>
      </c>
      <c r="H773" s="23">
        <v>50.200630256874362</v>
      </c>
      <c r="I773" s="23">
        <v>-66.384461478556219</v>
      </c>
      <c r="J773" s="23">
        <v>29.716850280761719</v>
      </c>
      <c r="K773" s="23">
        <v>47.2734489440918</v>
      </c>
      <c r="L773" s="24">
        <v>0.59755420684814453</v>
      </c>
      <c r="M773" s="20">
        <v>25569.009385729165</v>
      </c>
      <c r="N773" s="25">
        <v>8.1887187957763672</v>
      </c>
      <c r="O773" s="26">
        <v>-63.033103942871094</v>
      </c>
      <c r="P773" s="26">
        <v>228.45701599121094</v>
      </c>
      <c r="Q773" s="22">
        <v>9.04745101928711</v>
      </c>
      <c r="R773" s="27">
        <v>31990.60546875</v>
      </c>
      <c r="S773" s="27">
        <v>46009.37109375</v>
      </c>
      <c r="T773" s="28">
        <v>29.314027786254883</v>
      </c>
      <c r="U773" s="29">
        <v>31.259176254272461</v>
      </c>
      <c r="V773" s="30">
        <v>1.0226629972457886</v>
      </c>
      <c r="W773" s="31">
        <v>29.906091690063477</v>
      </c>
      <c r="X773" s="22">
        <v>0</v>
      </c>
      <c r="Y773" s="32">
        <v>0</v>
      </c>
      <c r="Z773" s="33">
        <v>0.9385107159614563</v>
      </c>
      <c r="AA773" s="22">
        <v>9.04745101928711</v>
      </c>
      <c r="AB773" s="34">
        <v>15.182999610900879</v>
      </c>
    </row>
    <row r="774" spans="1:28">
      <c r="A774" s="20">
        <v>45916.668082905089</v>
      </c>
      <c r="B774" s="21">
        <v>1.3190000057220459</v>
      </c>
      <c r="C774" s="21">
        <v>4.7382783889770508</v>
      </c>
      <c r="D774" s="22">
        <v>12.143170356750488</v>
      </c>
      <c r="E774" s="23">
        <v>204.19999694824219</v>
      </c>
      <c r="F774" s="23">
        <v>50.2003631</v>
      </c>
      <c r="G774" s="23">
        <v>-66.3851236</v>
      </c>
      <c r="H774" s="23">
        <v>50.200625051328537</v>
      </c>
      <c r="I774" s="23">
        <v>-66.38446450837219</v>
      </c>
      <c r="J774" s="23">
        <v>29.137821197509766</v>
      </c>
      <c r="K774" s="23">
        <v>47.057136535644531</v>
      </c>
      <c r="L774" s="24">
        <v>0.59755420684814453</v>
      </c>
      <c r="M774" s="20">
        <v>25569.00939732639</v>
      </c>
      <c r="N774" s="25">
        <v>8.1887187957763672</v>
      </c>
      <c r="O774" s="26">
        <v>-63.033103942871094</v>
      </c>
      <c r="P774" s="26">
        <v>228.45701599121094</v>
      </c>
      <c r="Q774" s="22">
        <v>9.04745101928711</v>
      </c>
      <c r="R774" s="27">
        <v>31990.60546875</v>
      </c>
      <c r="S774" s="27">
        <v>46009.37109375</v>
      </c>
      <c r="T774" s="28">
        <v>29.314027786254883</v>
      </c>
      <c r="U774" s="29">
        <v>31.259176254272461</v>
      </c>
      <c r="V774" s="30">
        <v>1.0226629972457886</v>
      </c>
      <c r="W774" s="31">
        <v>29.906091690063477</v>
      </c>
      <c r="X774" s="22">
        <v>0</v>
      </c>
      <c r="Y774" s="32">
        <v>0</v>
      </c>
      <c r="Z774" s="33">
        <v>0.9385107159614563</v>
      </c>
      <c r="AA774" s="22">
        <v>9.04745101928711</v>
      </c>
      <c r="AB774" s="34">
        <v>15.182999610900879</v>
      </c>
    </row>
    <row r="775" spans="1:28">
      <c r="A775" s="20">
        <v>45916.668094560184</v>
      </c>
      <c r="B775" s="21">
        <v>1.3200000524520874</v>
      </c>
      <c r="C775" s="21">
        <v>4.7385706901550293</v>
      </c>
      <c r="D775" s="22">
        <v>12.143170356750488</v>
      </c>
      <c r="E775" s="23">
        <v>206.69999694824219</v>
      </c>
      <c r="F775" s="23">
        <v>50.2003631</v>
      </c>
      <c r="G775" s="23">
        <v>-66.3851236</v>
      </c>
      <c r="H775" s="23">
        <v>50.200619840074168</v>
      </c>
      <c r="I775" s="23">
        <v>-66.384467678192109</v>
      </c>
      <c r="J775" s="23">
        <v>28.558155059814453</v>
      </c>
      <c r="K775" s="23">
        <v>46.830825805664063</v>
      </c>
      <c r="L775" s="24">
        <v>0.5968744158744812</v>
      </c>
      <c r="M775" s="20">
        <v>25569.009408981481</v>
      </c>
      <c r="N775" s="25">
        <v>8.1887187957763672</v>
      </c>
      <c r="O775" s="26">
        <v>-63.033103942871094</v>
      </c>
      <c r="P775" s="26">
        <v>228.45701599121094</v>
      </c>
      <c r="Q775" s="22">
        <v>9.04745101928711</v>
      </c>
      <c r="R775" s="27">
        <v>31990.60546875</v>
      </c>
      <c r="S775" s="27">
        <v>46009.37109375</v>
      </c>
      <c r="T775" s="28">
        <v>29.314027786254883</v>
      </c>
      <c r="U775" s="29">
        <v>31.259176254272461</v>
      </c>
      <c r="V775" s="30">
        <v>1.0226629972457886</v>
      </c>
      <c r="W775" s="31">
        <v>29.906091690063477</v>
      </c>
      <c r="X775" s="22">
        <v>0</v>
      </c>
      <c r="Y775" s="32">
        <v>0</v>
      </c>
      <c r="Z775" s="33">
        <v>0.9385107159614563</v>
      </c>
      <c r="AA775" s="22">
        <v>9.04745101928711</v>
      </c>
      <c r="AB775" s="34">
        <v>15.182999610900879</v>
      </c>
    </row>
    <row r="776" spans="1:28">
      <c r="A776" s="20">
        <v>45916.668106215278</v>
      </c>
      <c r="B776" s="21">
        <v>1.3170000314712524</v>
      </c>
      <c r="C776" s="21">
        <v>4.7538156509399414</v>
      </c>
      <c r="D776" s="22">
        <v>12.172410011291504</v>
      </c>
      <c r="E776" s="23">
        <v>206.89999389648438</v>
      </c>
      <c r="F776" s="23">
        <v>50.2003631</v>
      </c>
      <c r="G776" s="23">
        <v>-66.3851236</v>
      </c>
      <c r="H776" s="23">
        <v>50.200614741104495</v>
      </c>
      <c r="I776" s="23">
        <v>-66.3844710569286</v>
      </c>
      <c r="J776" s="23">
        <v>27.99098014831543</v>
      </c>
      <c r="K776" s="23">
        <v>46.589599609375</v>
      </c>
      <c r="L776" s="24">
        <v>0.5968744158744812</v>
      </c>
      <c r="M776" s="20">
        <v>25569.009420648148</v>
      </c>
      <c r="N776" s="25">
        <v>8.1887187957763672</v>
      </c>
      <c r="O776" s="26">
        <v>-63.033103942871094</v>
      </c>
      <c r="P776" s="26">
        <v>228.45701599121094</v>
      </c>
      <c r="Q776" s="22">
        <v>9.04745101928711</v>
      </c>
      <c r="R776" s="27">
        <v>31990.60546875</v>
      </c>
      <c r="S776" s="27">
        <v>46009.37109375</v>
      </c>
      <c r="T776" s="28">
        <v>29.314027786254883</v>
      </c>
      <c r="U776" s="29">
        <v>31.259176254272461</v>
      </c>
      <c r="V776" s="30">
        <v>1.0226629972457886</v>
      </c>
      <c r="W776" s="31">
        <v>29.906091690063477</v>
      </c>
      <c r="X776" s="22">
        <v>0</v>
      </c>
      <c r="Y776" s="32">
        <v>0</v>
      </c>
      <c r="Z776" s="33">
        <v>0.9385107159614563</v>
      </c>
      <c r="AA776" s="22">
        <v>9.04745101928711</v>
      </c>
      <c r="AB776" s="34">
        <v>15.182999610900879</v>
      </c>
    </row>
    <row r="777" spans="1:28">
      <c r="A777" s="20">
        <v>45916.668117847221</v>
      </c>
      <c r="B777" s="21">
        <v>1.3220000267028809</v>
      </c>
      <c r="C777" s="21">
        <v>4.7778925895690918</v>
      </c>
      <c r="D777" s="22">
        <v>12.172410011291504</v>
      </c>
      <c r="E777" s="23">
        <v>210.80000305175781</v>
      </c>
      <c r="F777" s="23">
        <v>50.2003631</v>
      </c>
      <c r="G777" s="23">
        <v>-66.3851236</v>
      </c>
      <c r="H777" s="23">
        <v>50.200609772834838</v>
      </c>
      <c r="I777" s="23">
        <v>-66.384474811302411</v>
      </c>
      <c r="J777" s="23">
        <v>27.438343048095703</v>
      </c>
      <c r="K777" s="23">
        <v>46.321552276611328</v>
      </c>
      <c r="L777" s="24">
        <v>0.5968744158744812</v>
      </c>
      <c r="M777" s="20">
        <v>25569.009432280094</v>
      </c>
      <c r="N777" s="25">
        <v>8.1887187957763672</v>
      </c>
      <c r="O777" s="26">
        <v>-63.033103942871094</v>
      </c>
      <c r="P777" s="26">
        <v>228.45701599121094</v>
      </c>
      <c r="Q777" s="22">
        <v>9.04745101928711</v>
      </c>
      <c r="R777" s="27">
        <v>31990.60546875</v>
      </c>
      <c r="S777" s="27">
        <v>46009.37109375</v>
      </c>
      <c r="T777" s="28">
        <v>29.314027786254883</v>
      </c>
      <c r="U777" s="29">
        <v>31.259176254272461</v>
      </c>
      <c r="V777" s="30">
        <v>1.0226629972457886</v>
      </c>
      <c r="W777" s="31">
        <v>29.906091690063477</v>
      </c>
      <c r="X777" s="22">
        <v>0</v>
      </c>
      <c r="Y777" s="32">
        <v>0</v>
      </c>
      <c r="Z777" s="33">
        <v>0.9385107159614563</v>
      </c>
      <c r="AA777" s="22">
        <v>9.04745101928711</v>
      </c>
      <c r="AB777" s="34">
        <v>15.182999610900879</v>
      </c>
    </row>
    <row r="778" spans="1:28">
      <c r="A778" s="20">
        <v>45916.668129490739</v>
      </c>
      <c r="B778" s="21">
        <v>1.3159999847412109</v>
      </c>
      <c r="C778" s="21">
        <v>4.7146377563476563</v>
      </c>
      <c r="D778" s="22">
        <v>12.172410011291504</v>
      </c>
      <c r="E778" s="23">
        <v>214.89999389648438</v>
      </c>
      <c r="F778" s="23">
        <v>50.2003631</v>
      </c>
      <c r="G778" s="23">
        <v>-66.3851236</v>
      </c>
      <c r="H778" s="23">
        <v>50.200604442575361</v>
      </c>
      <c r="I778" s="23">
        <v>-66.384479553895233</v>
      </c>
      <c r="J778" s="23">
        <v>26.845439910888672</v>
      </c>
      <c r="K778" s="23">
        <v>45.982952117919922</v>
      </c>
      <c r="L778" s="24">
        <v>0.5968744158744812</v>
      </c>
      <c r="M778" s="20">
        <v>25569.009443912037</v>
      </c>
      <c r="N778" s="25">
        <v>8.1887187957763672</v>
      </c>
      <c r="O778" s="26">
        <v>-63.033103942871094</v>
      </c>
      <c r="P778" s="26">
        <v>228.45701599121094</v>
      </c>
      <c r="Q778" s="22">
        <v>9.04745101928711</v>
      </c>
      <c r="R778" s="27">
        <v>31990.60546875</v>
      </c>
      <c r="S778" s="27">
        <v>46009.37109375</v>
      </c>
      <c r="T778" s="28">
        <v>29.314027786254883</v>
      </c>
      <c r="U778" s="29">
        <v>31.259176254272461</v>
      </c>
      <c r="V778" s="30">
        <v>1.0226629972457886</v>
      </c>
      <c r="W778" s="31">
        <v>29.906091690063477</v>
      </c>
      <c r="X778" s="22">
        <v>0</v>
      </c>
      <c r="Y778" s="32">
        <v>0</v>
      </c>
      <c r="Z778" s="33">
        <v>0.9385107159614563</v>
      </c>
      <c r="AA778" s="22">
        <v>9.04745101928711</v>
      </c>
      <c r="AB778" s="34">
        <v>15.182999610900879</v>
      </c>
    </row>
    <row r="779" spans="1:28">
      <c r="A779" s="20">
        <v>45916.66814115741</v>
      </c>
      <c r="B779" s="21">
        <v>1.3220000267028809</v>
      </c>
      <c r="C779" s="21">
        <v>4.6988024711608887</v>
      </c>
      <c r="D779" s="22">
        <v>12.172410011291504</v>
      </c>
      <c r="E779" s="23">
        <v>218.19999694824219</v>
      </c>
      <c r="F779" s="23">
        <v>50.2003631</v>
      </c>
      <c r="G779" s="23">
        <v>-66.3851236</v>
      </c>
      <c r="H779" s="23">
        <v>50.2005998138013</v>
      </c>
      <c r="I779" s="23">
        <v>-66.384484364611637</v>
      </c>
      <c r="J779" s="23">
        <v>26.330564498901367</v>
      </c>
      <c r="K779" s="23">
        <v>45.639484405517578</v>
      </c>
      <c r="L779" s="24">
        <v>0.5968744158744812</v>
      </c>
      <c r="M779" s="20">
        <v>25569.009455590276</v>
      </c>
      <c r="N779" s="25">
        <v>8.1887187957763672</v>
      </c>
      <c r="O779" s="26">
        <v>-63.033103942871094</v>
      </c>
      <c r="P779" s="26">
        <v>228.45701599121094</v>
      </c>
      <c r="Q779" s="22">
        <v>9.04745101928711</v>
      </c>
      <c r="R779" s="27">
        <v>31990.60546875</v>
      </c>
      <c r="S779" s="27">
        <v>46009.37109375</v>
      </c>
      <c r="T779" s="28">
        <v>29.314027786254883</v>
      </c>
      <c r="U779" s="29">
        <v>31.259176254272461</v>
      </c>
      <c r="V779" s="30">
        <v>1.0226629972457886</v>
      </c>
      <c r="W779" s="31">
        <v>29.906091690063477</v>
      </c>
      <c r="X779" s="22">
        <v>0</v>
      </c>
      <c r="Y779" s="32">
        <v>0</v>
      </c>
      <c r="Z779" s="33">
        <v>0.9385107159614563</v>
      </c>
      <c r="AA779" s="22">
        <v>9.04745101928711</v>
      </c>
      <c r="AB779" s="34">
        <v>15.182999610900879</v>
      </c>
    </row>
    <row r="780" spans="1:28">
      <c r="A780" s="20">
        <v>45916.668152800929</v>
      </c>
      <c r="B780" s="21">
        <v>1.3179999589920044</v>
      </c>
      <c r="C780" s="21">
        <v>4.6952686309814453</v>
      </c>
      <c r="D780" s="22">
        <v>12.172410011291504</v>
      </c>
      <c r="E780" s="23">
        <v>221.60000610351563</v>
      </c>
      <c r="F780" s="23">
        <v>50.2003631</v>
      </c>
      <c r="G780" s="23">
        <v>-66.3851236</v>
      </c>
      <c r="H780" s="23">
        <v>50.200595428928004</v>
      </c>
      <c r="I780" s="23">
        <v>-66.384489675288563</v>
      </c>
      <c r="J780" s="23">
        <v>25.842819213867188</v>
      </c>
      <c r="K780" s="23">
        <v>45.260322570800781</v>
      </c>
      <c r="L780" s="24">
        <v>0.59619462490081787</v>
      </c>
      <c r="M780" s="20">
        <v>25569.009467222222</v>
      </c>
      <c r="N780" s="25">
        <v>8.1887187957763672</v>
      </c>
      <c r="O780" s="26">
        <v>-63.033103942871094</v>
      </c>
      <c r="P780" s="26">
        <v>228.45701599121094</v>
      </c>
      <c r="Q780" s="22">
        <v>9.04745101928711</v>
      </c>
      <c r="R780" s="27">
        <v>31990.60546875</v>
      </c>
      <c r="S780" s="27">
        <v>46009.37109375</v>
      </c>
      <c r="T780" s="28">
        <v>29.314027786254883</v>
      </c>
      <c r="U780" s="29">
        <v>31.259176254272461</v>
      </c>
      <c r="V780" s="30">
        <v>1.0226629972457886</v>
      </c>
      <c r="W780" s="31">
        <v>29.906091690063477</v>
      </c>
      <c r="X780" s="22">
        <v>0</v>
      </c>
      <c r="Y780" s="32">
        <v>0</v>
      </c>
      <c r="Z780" s="33">
        <v>0.9385107159614563</v>
      </c>
      <c r="AA780" s="22">
        <v>9.04745101928711</v>
      </c>
      <c r="AB780" s="34">
        <v>15.182999610900879</v>
      </c>
    </row>
    <row r="781" spans="1:28">
      <c r="A781" s="20">
        <v>45916.668164467592</v>
      </c>
      <c r="B781" s="21">
        <v>1.315000057220459</v>
      </c>
      <c r="C781" s="21">
        <v>4.6611757278442383</v>
      </c>
      <c r="D781" s="22">
        <v>12.13172721862793</v>
      </c>
      <c r="E781" s="23">
        <v>223.39999389648438</v>
      </c>
      <c r="F781" s="23">
        <v>50.2003631</v>
      </c>
      <c r="G781" s="23">
        <v>-66.3851236</v>
      </c>
      <c r="H781" s="23">
        <v>50.200591128289631</v>
      </c>
      <c r="I781" s="23">
        <v>-66.38449520393047</v>
      </c>
      <c r="J781" s="23">
        <v>25.364442825317383</v>
      </c>
      <c r="K781" s="23">
        <v>44.865596771240234</v>
      </c>
      <c r="L781" s="24">
        <v>0.59619462490081787</v>
      </c>
      <c r="M781" s="20">
        <v>25569.009478888889</v>
      </c>
      <c r="N781" s="25">
        <v>8.1887187957763672</v>
      </c>
      <c r="O781" s="26">
        <v>-63.033103942871094</v>
      </c>
      <c r="P781" s="26">
        <v>228.45701599121094</v>
      </c>
      <c r="Q781" s="22">
        <v>9.04745101928711</v>
      </c>
      <c r="R781" s="27">
        <v>31990.60546875</v>
      </c>
      <c r="S781" s="27">
        <v>46009.37109375</v>
      </c>
      <c r="T781" s="28">
        <v>29.314027786254883</v>
      </c>
      <c r="U781" s="29">
        <v>31.259176254272461</v>
      </c>
      <c r="V781" s="30">
        <v>1.0226629972457886</v>
      </c>
      <c r="W781" s="31">
        <v>29.906091690063477</v>
      </c>
      <c r="X781" s="22">
        <v>0</v>
      </c>
      <c r="Y781" s="32">
        <v>0</v>
      </c>
      <c r="Z781" s="33">
        <v>0.9385107159614563</v>
      </c>
      <c r="AA781" s="22">
        <v>9.04745101928711</v>
      </c>
      <c r="AB781" s="34">
        <v>15.182999610900879</v>
      </c>
    </row>
    <row r="782" spans="1:28">
      <c r="A782" s="20">
        <v>45916.668176145831</v>
      </c>
      <c r="B782" s="21">
        <v>1.3090000152587891</v>
      </c>
      <c r="C782" s="21">
        <v>4.6634392738342285</v>
      </c>
      <c r="D782" s="22">
        <v>12.13172721862793</v>
      </c>
      <c r="E782" s="23">
        <v>226.69999694824219</v>
      </c>
      <c r="F782" s="23">
        <v>50.2003631</v>
      </c>
      <c r="G782" s="23">
        <v>-66.3851236</v>
      </c>
      <c r="H782" s="23">
        <v>50.200587034357646</v>
      </c>
      <c r="I782" s="23">
        <v>-66.384501083353541</v>
      </c>
      <c r="J782" s="23">
        <v>24.909059524536133</v>
      </c>
      <c r="K782" s="23">
        <v>44.445827484130859</v>
      </c>
      <c r="L782" s="24">
        <v>0.59619462490081787</v>
      </c>
      <c r="M782" s="20">
        <v>25569.009490567129</v>
      </c>
      <c r="N782" s="25">
        <v>8.1887187957763672</v>
      </c>
      <c r="O782" s="26">
        <v>-63.033103942871094</v>
      </c>
      <c r="P782" s="26">
        <v>228.45701599121094</v>
      </c>
      <c r="Q782" s="22">
        <v>9.04745101928711</v>
      </c>
      <c r="R782" s="27">
        <v>31990.60546875</v>
      </c>
      <c r="S782" s="27">
        <v>46009.37109375</v>
      </c>
      <c r="T782" s="28">
        <v>29.314027786254883</v>
      </c>
      <c r="U782" s="29">
        <v>31.259176254272461</v>
      </c>
      <c r="V782" s="30">
        <v>1.0226629972457886</v>
      </c>
      <c r="W782" s="31">
        <v>29.906091690063477</v>
      </c>
      <c r="X782" s="22">
        <v>0</v>
      </c>
      <c r="Y782" s="32">
        <v>0</v>
      </c>
      <c r="Z782" s="33">
        <v>0.9385107159614563</v>
      </c>
      <c r="AA782" s="22">
        <v>9.04745101928711</v>
      </c>
      <c r="AB782" s="34">
        <v>15.182999610900879</v>
      </c>
    </row>
    <row r="783" spans="1:28">
      <c r="A783" s="20">
        <v>45916.668187731484</v>
      </c>
      <c r="B783" s="21">
        <v>1.3049999475479126</v>
      </c>
      <c r="C783" s="21">
        <v>4.6935758590698242</v>
      </c>
      <c r="D783" s="22">
        <v>12.13172721862793</v>
      </c>
      <c r="E783" s="23">
        <v>228.10000610351563</v>
      </c>
      <c r="F783" s="23">
        <v>50.2003631</v>
      </c>
      <c r="G783" s="23">
        <v>-66.3851236</v>
      </c>
      <c r="H783" s="23">
        <v>50.2005831562094</v>
      </c>
      <c r="I783" s="23">
        <v>-66.384507273423623</v>
      </c>
      <c r="J783" s="23">
        <v>24.477678298950195</v>
      </c>
      <c r="K783" s="23">
        <v>44.003879547119141</v>
      </c>
      <c r="L783" s="24">
        <v>0.59619462490081787</v>
      </c>
      <c r="M783" s="20">
        <v>25569.009502152778</v>
      </c>
      <c r="N783" s="25">
        <v>8.1887187957763672</v>
      </c>
      <c r="O783" s="26">
        <v>-63.033103942871094</v>
      </c>
      <c r="P783" s="26">
        <v>228.45701599121094</v>
      </c>
      <c r="Q783" s="22">
        <v>9.04745101928711</v>
      </c>
      <c r="R783" s="27">
        <v>31990.60546875</v>
      </c>
      <c r="S783" s="27">
        <v>46009.37109375</v>
      </c>
      <c r="T783" s="28">
        <v>29.314027786254883</v>
      </c>
      <c r="U783" s="29">
        <v>31.259176254272461</v>
      </c>
      <c r="V783" s="30">
        <v>1.0226629972457886</v>
      </c>
      <c r="W783" s="31">
        <v>29.906091690063477</v>
      </c>
      <c r="X783" s="22">
        <v>0</v>
      </c>
      <c r="Y783" s="32">
        <v>0</v>
      </c>
      <c r="Z783" s="33">
        <v>0.9385107159614563</v>
      </c>
      <c r="AA783" s="22">
        <v>9.04745101928711</v>
      </c>
      <c r="AB783" s="34">
        <v>15.182999610900879</v>
      </c>
    </row>
    <row r="784" spans="1:28">
      <c r="A784" s="20">
        <v>45916.668199340274</v>
      </c>
      <c r="B784" s="21">
        <v>1.246999979019165</v>
      </c>
      <c r="C784" s="21">
        <v>4.7191848754882813</v>
      </c>
      <c r="D784" s="22">
        <v>12.13172721862793</v>
      </c>
      <c r="E784" s="23">
        <v>229.69999694824219</v>
      </c>
      <c r="F784" s="23">
        <v>50.2003631</v>
      </c>
      <c r="G784" s="23">
        <v>-66.3851236</v>
      </c>
      <c r="H784" s="23">
        <v>50.200580059493973</v>
      </c>
      <c r="I784" s="23">
        <v>-66.384512620690842</v>
      </c>
      <c r="J784" s="23">
        <v>24.133218765258789</v>
      </c>
      <c r="K784" s="23">
        <v>43.622104644775391</v>
      </c>
      <c r="L784" s="24">
        <v>0.59619462490081787</v>
      </c>
      <c r="M784" s="20">
        <v>25569.009513761575</v>
      </c>
      <c r="N784" s="25">
        <v>8.1887187957763672</v>
      </c>
      <c r="O784" s="26">
        <v>-63.033103942871094</v>
      </c>
      <c r="P784" s="26">
        <v>228.45701599121094</v>
      </c>
      <c r="Q784" s="22">
        <v>9.04745101928711</v>
      </c>
      <c r="R784" s="27">
        <v>31990.60546875</v>
      </c>
      <c r="S784" s="27">
        <v>46009.37109375</v>
      </c>
      <c r="T784" s="28">
        <v>29.314027786254883</v>
      </c>
      <c r="U784" s="29">
        <v>31.259176254272461</v>
      </c>
      <c r="V784" s="30">
        <v>1.0226629972457886</v>
      </c>
      <c r="W784" s="31">
        <v>29.906091690063477</v>
      </c>
      <c r="X784" s="22">
        <v>0</v>
      </c>
      <c r="Y784" s="32">
        <v>0</v>
      </c>
      <c r="Z784" s="33">
        <v>0.9385107159614563</v>
      </c>
      <c r="AA784" s="22">
        <v>9.04745101928711</v>
      </c>
      <c r="AB784" s="34">
        <v>15.182999610900879</v>
      </c>
    </row>
    <row r="785" spans="1:28">
      <c r="A785" s="20">
        <v>45916.66821103009</v>
      </c>
      <c r="B785" s="21">
        <v>1.1990000009536743</v>
      </c>
      <c r="C785" s="21">
        <v>4.7954306602478027</v>
      </c>
      <c r="D785" s="22">
        <v>12.13172721862793</v>
      </c>
      <c r="E785" s="23">
        <v>228.80000305175781</v>
      </c>
      <c r="F785" s="23">
        <v>50.2003631</v>
      </c>
      <c r="G785" s="23">
        <v>-66.3851236</v>
      </c>
      <c r="H785" s="23">
        <v>50.200578023162628</v>
      </c>
      <c r="I785" s="23">
        <v>-66.384515863761891</v>
      </c>
      <c r="J785" s="23">
        <v>23.906709671020508</v>
      </c>
      <c r="K785" s="23">
        <v>43.390560150146484</v>
      </c>
      <c r="L785" s="24">
        <v>0.59551483392715454</v>
      </c>
      <c r="M785" s="20">
        <v>25569.009525451387</v>
      </c>
      <c r="N785" s="25">
        <v>8.1887187957763672</v>
      </c>
      <c r="O785" s="26">
        <v>-63.033103942871094</v>
      </c>
      <c r="P785" s="26">
        <v>228.45701599121094</v>
      </c>
      <c r="Q785" s="22">
        <v>9.04745101928711</v>
      </c>
      <c r="R785" s="27">
        <v>31990.60546875</v>
      </c>
      <c r="S785" s="27">
        <v>46009.37109375</v>
      </c>
      <c r="T785" s="28">
        <v>29.314027786254883</v>
      </c>
      <c r="U785" s="29">
        <v>31.259176254272461</v>
      </c>
      <c r="V785" s="30">
        <v>1.0226629972457886</v>
      </c>
      <c r="W785" s="31">
        <v>29.906091690063477</v>
      </c>
      <c r="X785" s="22">
        <v>0</v>
      </c>
      <c r="Y785" s="32">
        <v>0</v>
      </c>
      <c r="Z785" s="33">
        <v>0.9385107159614563</v>
      </c>
      <c r="AA785" s="22">
        <v>9.04745101928711</v>
      </c>
      <c r="AB785" s="34">
        <v>15.182999610900879</v>
      </c>
    </row>
    <row r="786" spans="1:28">
      <c r="A786" s="20">
        <v>45916.66822266204</v>
      </c>
      <c r="B786" s="21">
        <v>1.125</v>
      </c>
      <c r="C786" s="21">
        <v>4.86558198928833</v>
      </c>
      <c r="D786" s="22">
        <v>12.150430679321289</v>
      </c>
      <c r="E786" s="23">
        <v>228.89999389648438</v>
      </c>
      <c r="F786" s="23">
        <v>50.2003631</v>
      </c>
      <c r="G786" s="23">
        <v>-66.3851236</v>
      </c>
      <c r="H786" s="23">
        <v>50.2005765013772</v>
      </c>
      <c r="I786" s="23">
        <v>-66.3845182609801</v>
      </c>
      <c r="J786" s="23">
        <v>23.737434387207031</v>
      </c>
      <c r="K786" s="23">
        <v>43.219406127929688</v>
      </c>
      <c r="L786" s="24">
        <v>0.59551483392715454</v>
      </c>
      <c r="M786" s="20">
        <v>25569.009537094906</v>
      </c>
      <c r="N786" s="25">
        <v>8.1887187957763672</v>
      </c>
      <c r="O786" s="26">
        <v>-63.033103942871094</v>
      </c>
      <c r="P786" s="26">
        <v>228.45701599121094</v>
      </c>
      <c r="Q786" s="22">
        <v>9.04745101928711</v>
      </c>
      <c r="R786" s="27">
        <v>31990.60546875</v>
      </c>
      <c r="S786" s="27">
        <v>46009.37109375</v>
      </c>
      <c r="T786" s="28">
        <v>29.314027786254883</v>
      </c>
      <c r="U786" s="29">
        <v>31.259176254272461</v>
      </c>
      <c r="V786" s="30">
        <v>1.0226629972457886</v>
      </c>
      <c r="W786" s="31">
        <v>29.906091690063477</v>
      </c>
      <c r="X786" s="22">
        <v>0</v>
      </c>
      <c r="Y786" s="32">
        <v>0</v>
      </c>
      <c r="Z786" s="33">
        <v>0.9385107159614563</v>
      </c>
      <c r="AA786" s="22">
        <v>9.04745101928711</v>
      </c>
      <c r="AB786" s="34">
        <v>15.182999610900879</v>
      </c>
    </row>
    <row r="787" spans="1:28">
      <c r="A787" s="20">
        <v>45916.66823427083</v>
      </c>
      <c r="B787" s="21">
        <v>1.11899995803833</v>
      </c>
      <c r="C787" s="21">
        <v>4.9838466644287109</v>
      </c>
      <c r="D787" s="22">
        <v>12.150430679321289</v>
      </c>
      <c r="E787" s="23">
        <v>230.30000305175781</v>
      </c>
      <c r="F787" s="23">
        <v>50.2003631</v>
      </c>
      <c r="G787" s="23">
        <v>-66.3851236</v>
      </c>
      <c r="H787" s="23">
        <v>50.200574874178166</v>
      </c>
      <c r="I787" s="23">
        <v>-66.384521173632308</v>
      </c>
      <c r="J787" s="23">
        <v>23.556434631347656</v>
      </c>
      <c r="K787" s="23">
        <v>43.011451721191406</v>
      </c>
      <c r="L787" s="24">
        <v>0.59551483392715454</v>
      </c>
      <c r="M787" s="20">
        <v>25569.009548692131</v>
      </c>
      <c r="N787" s="25">
        <v>8.1887187957763672</v>
      </c>
      <c r="O787" s="26">
        <v>-63.033103942871094</v>
      </c>
      <c r="P787" s="26">
        <v>228.45701599121094</v>
      </c>
      <c r="Q787" s="22">
        <v>9.04745101928711</v>
      </c>
      <c r="R787" s="27">
        <v>31990.60546875</v>
      </c>
      <c r="S787" s="27">
        <v>46009.37109375</v>
      </c>
      <c r="T787" s="28">
        <v>29.314027786254883</v>
      </c>
      <c r="U787" s="29">
        <v>31.259176254272461</v>
      </c>
      <c r="V787" s="30">
        <v>1.0226629972457886</v>
      </c>
      <c r="W787" s="31">
        <v>29.906091690063477</v>
      </c>
      <c r="X787" s="22">
        <v>0</v>
      </c>
      <c r="Y787" s="32">
        <v>0</v>
      </c>
      <c r="Z787" s="33">
        <v>0.9385107159614563</v>
      </c>
      <c r="AA787" s="22">
        <v>9.04745101928711</v>
      </c>
      <c r="AB787" s="34">
        <v>15.182999610900879</v>
      </c>
    </row>
    <row r="788" spans="1:28">
      <c r="A788" s="20">
        <v>45916.668245914349</v>
      </c>
      <c r="B788" s="21">
        <v>1.1499999761581421</v>
      </c>
      <c r="C788" s="21">
        <v>4.9954252243041992</v>
      </c>
      <c r="D788" s="22">
        <v>12.150430679321289</v>
      </c>
      <c r="E788" s="23">
        <v>232.19999694824219</v>
      </c>
      <c r="F788" s="23">
        <v>50.2003631</v>
      </c>
      <c r="G788" s="23">
        <v>-66.3851236</v>
      </c>
      <c r="H788" s="23">
        <v>50.200572322372182</v>
      </c>
      <c r="I788" s="23">
        <v>-66.384525818196408</v>
      </c>
      <c r="J788" s="23">
        <v>23.272586822509766</v>
      </c>
      <c r="K788" s="23">
        <v>42.679847717285156</v>
      </c>
      <c r="L788" s="24">
        <v>0.59551483392715454</v>
      </c>
      <c r="M788" s="20">
        <v>25569.009560347222</v>
      </c>
      <c r="N788" s="25">
        <v>8.1887187957763672</v>
      </c>
      <c r="O788" s="26">
        <v>-63.033103942871094</v>
      </c>
      <c r="P788" s="26">
        <v>228.45701599121094</v>
      </c>
      <c r="Q788" s="22">
        <v>9.04745101928711</v>
      </c>
      <c r="R788" s="27">
        <v>31990.60546875</v>
      </c>
      <c r="S788" s="27">
        <v>46009.37109375</v>
      </c>
      <c r="T788" s="28">
        <v>29.314027786254883</v>
      </c>
      <c r="U788" s="29">
        <v>31.259176254272461</v>
      </c>
      <c r="V788" s="30">
        <v>1.0226629972457886</v>
      </c>
      <c r="W788" s="31">
        <v>29.906091690063477</v>
      </c>
      <c r="X788" s="22">
        <v>0</v>
      </c>
      <c r="Y788" s="32">
        <v>0</v>
      </c>
      <c r="Z788" s="33">
        <v>0.9385107159614563</v>
      </c>
      <c r="AA788" s="22">
        <v>9.04745101928711</v>
      </c>
      <c r="AB788" s="34">
        <v>15.182999610900879</v>
      </c>
    </row>
    <row r="789" spans="1:28">
      <c r="A789" s="20">
        <v>45916.668257581019</v>
      </c>
      <c r="B789" s="21">
        <v>1.1990000009536743</v>
      </c>
      <c r="C789" s="21">
        <v>4.9682369232177734</v>
      </c>
      <c r="D789" s="22">
        <v>12.150430679321289</v>
      </c>
      <c r="E789" s="23">
        <v>233</v>
      </c>
      <c r="F789" s="23">
        <v>50.2003631</v>
      </c>
      <c r="G789" s="23">
        <v>-66.3851236</v>
      </c>
      <c r="H789" s="23">
        <v>50.200569440620214</v>
      </c>
      <c r="I789" s="23">
        <v>-66.38453141373212</v>
      </c>
      <c r="J789" s="23">
        <v>22.952037811279297</v>
      </c>
      <c r="K789" s="23">
        <v>42.280345916748047</v>
      </c>
      <c r="L789" s="24">
        <v>0.59551483392715454</v>
      </c>
      <c r="M789" s="20">
        <v>25569.009572013889</v>
      </c>
      <c r="N789" s="25">
        <v>8.1887187957763672</v>
      </c>
      <c r="O789" s="26">
        <v>-63.033103942871094</v>
      </c>
      <c r="P789" s="26">
        <v>228.45701599121094</v>
      </c>
      <c r="Q789" s="22">
        <v>9.04745101928711</v>
      </c>
      <c r="R789" s="27">
        <v>31990.60546875</v>
      </c>
      <c r="S789" s="27">
        <v>46009.37109375</v>
      </c>
      <c r="T789" s="28">
        <v>29.314027786254883</v>
      </c>
      <c r="U789" s="29">
        <v>31.259176254272461</v>
      </c>
      <c r="V789" s="30">
        <v>1.0226629972457886</v>
      </c>
      <c r="W789" s="31">
        <v>29.906091690063477</v>
      </c>
      <c r="X789" s="22">
        <v>0</v>
      </c>
      <c r="Y789" s="32">
        <v>0</v>
      </c>
      <c r="Z789" s="33">
        <v>0.9385107159614563</v>
      </c>
      <c r="AA789" s="22">
        <v>9.04745101928711</v>
      </c>
      <c r="AB789" s="34">
        <v>15.182999610900879</v>
      </c>
    </row>
    <row r="790" spans="1:28">
      <c r="A790" s="20">
        <v>45916.668269224538</v>
      </c>
      <c r="B790" s="21">
        <v>1.2380000352859497</v>
      </c>
      <c r="C790" s="21">
        <v>4.9508075714111328</v>
      </c>
      <c r="D790" s="22">
        <v>12.150430679321289</v>
      </c>
      <c r="E790" s="23">
        <v>233.10000610351563</v>
      </c>
      <c r="F790" s="23">
        <v>50.2003631</v>
      </c>
      <c r="G790" s="23">
        <v>-66.3851236</v>
      </c>
      <c r="H790" s="23">
        <v>50.200566418574837</v>
      </c>
      <c r="I790" s="23">
        <v>-66.384537545202861</v>
      </c>
      <c r="J790" s="23">
        <v>22.615884780883789</v>
      </c>
      <c r="K790" s="23">
        <v>41.842578887939453</v>
      </c>
      <c r="L790" s="24">
        <v>0.59415531158447266</v>
      </c>
      <c r="M790" s="20">
        <v>25569.009583645835</v>
      </c>
      <c r="N790" s="25">
        <v>8.1887187957763672</v>
      </c>
      <c r="O790" s="26">
        <v>-63.033103942871094</v>
      </c>
      <c r="P790" s="26">
        <v>228.45701599121094</v>
      </c>
      <c r="Q790" s="22">
        <v>9.04745101928711</v>
      </c>
      <c r="R790" s="27">
        <v>31990.60546875</v>
      </c>
      <c r="S790" s="27">
        <v>46009.37109375</v>
      </c>
      <c r="T790" s="28">
        <v>29.314027786254883</v>
      </c>
      <c r="U790" s="29">
        <v>31.259176254272461</v>
      </c>
      <c r="V790" s="30">
        <v>1.0226629972457886</v>
      </c>
      <c r="W790" s="31">
        <v>29.906091690063477</v>
      </c>
      <c r="X790" s="22">
        <v>0</v>
      </c>
      <c r="Y790" s="32">
        <v>0</v>
      </c>
      <c r="Z790" s="33">
        <v>0.9385107159614563</v>
      </c>
      <c r="AA790" s="22">
        <v>9.04745101928711</v>
      </c>
      <c r="AB790" s="34">
        <v>15.182999610900879</v>
      </c>
    </row>
    <row r="791" spans="1:28">
      <c r="A791" s="20">
        <v>45916.668280821759</v>
      </c>
      <c r="B791" s="21">
        <v>1.2649999856948853</v>
      </c>
      <c r="C791" s="21">
        <v>4.9992289543151855</v>
      </c>
      <c r="D791" s="22">
        <v>12.161503791809082</v>
      </c>
      <c r="E791" s="23">
        <v>234</v>
      </c>
      <c r="F791" s="23">
        <v>50.2003631</v>
      </c>
      <c r="G791" s="23">
        <v>-66.3851236</v>
      </c>
      <c r="H791" s="23">
        <v>50.200563279125795</v>
      </c>
      <c r="I791" s="23">
        <v>-66.384543750243552</v>
      </c>
      <c r="J791" s="23">
        <v>22.266670227050781</v>
      </c>
      <c r="K791" s="23">
        <v>41.399559020996094</v>
      </c>
      <c r="L791" s="24">
        <v>0.59415531158447266</v>
      </c>
      <c r="M791" s="20">
        <v>25569.009595243057</v>
      </c>
      <c r="N791" s="25">
        <v>8.1887187957763672</v>
      </c>
      <c r="O791" s="26">
        <v>-63.033103942871094</v>
      </c>
      <c r="P791" s="26">
        <v>228.45701599121094</v>
      </c>
      <c r="Q791" s="22">
        <v>9.04745101928711</v>
      </c>
      <c r="R791" s="27">
        <v>31990.60546875</v>
      </c>
      <c r="S791" s="27">
        <v>46009.37109375</v>
      </c>
      <c r="T791" s="28">
        <v>29.314027786254883</v>
      </c>
      <c r="U791" s="29">
        <v>31.259176254272461</v>
      </c>
      <c r="V791" s="30">
        <v>1.0226629972457886</v>
      </c>
      <c r="W791" s="31">
        <v>29.906091690063477</v>
      </c>
      <c r="X791" s="22">
        <v>0</v>
      </c>
      <c r="Y791" s="32">
        <v>0</v>
      </c>
      <c r="Z791" s="33">
        <v>0.9385107159614563</v>
      </c>
      <c r="AA791" s="22">
        <v>9.04745101928711</v>
      </c>
      <c r="AB791" s="34">
        <v>15.182999610900879</v>
      </c>
    </row>
    <row r="792" spans="1:28">
      <c r="A792" s="20">
        <v>45916.668292488423</v>
      </c>
      <c r="B792" s="21">
        <v>1.2890000343322754</v>
      </c>
      <c r="C792" s="21">
        <v>5.00600004196167</v>
      </c>
      <c r="D792" s="22">
        <v>12.161503791809082</v>
      </c>
      <c r="E792" s="23">
        <v>234</v>
      </c>
      <c r="F792" s="23">
        <v>50.2003631</v>
      </c>
      <c r="G792" s="23">
        <v>-66.3851236</v>
      </c>
      <c r="H792" s="23">
        <v>50.200560074218025</v>
      </c>
      <c r="I792" s="23">
        <v>-66.384550055151365</v>
      </c>
      <c r="J792" s="23">
        <v>21.910175323486328</v>
      </c>
      <c r="K792" s="23">
        <v>40.949409484863281</v>
      </c>
      <c r="L792" s="24">
        <v>0.59415531158447266</v>
      </c>
      <c r="M792" s="20">
        <v>25569.009606909724</v>
      </c>
      <c r="N792" s="25">
        <v>8.1887187957763672</v>
      </c>
      <c r="O792" s="26">
        <v>-63.033103942871094</v>
      </c>
      <c r="P792" s="26">
        <v>228.45701599121094</v>
      </c>
      <c r="Q792" s="22">
        <v>9.04745101928711</v>
      </c>
      <c r="R792" s="27">
        <v>31990.60546875</v>
      </c>
      <c r="S792" s="27">
        <v>46009.37109375</v>
      </c>
      <c r="T792" s="28">
        <v>29.314027786254883</v>
      </c>
      <c r="U792" s="29">
        <v>31.259176254272461</v>
      </c>
      <c r="V792" s="30">
        <v>1.0226629972457886</v>
      </c>
      <c r="W792" s="31">
        <v>29.906091690063477</v>
      </c>
      <c r="X792" s="22">
        <v>0</v>
      </c>
      <c r="Y792" s="32">
        <v>0</v>
      </c>
      <c r="Z792" s="33">
        <v>0.9385107159614563</v>
      </c>
      <c r="AA792" s="22">
        <v>9.04745101928711</v>
      </c>
      <c r="AB792" s="34">
        <v>15.182999610900879</v>
      </c>
    </row>
    <row r="793" spans="1:28">
      <c r="A793" s="20">
        <v>45916.668304131941</v>
      </c>
      <c r="B793" s="21">
        <v>1.2999999523162842</v>
      </c>
      <c r="C793" s="21">
        <v>5.0019302368164063</v>
      </c>
      <c r="D793" s="22">
        <v>12.161503791809082</v>
      </c>
      <c r="E793" s="23">
        <v>232.89999389648438</v>
      </c>
      <c r="F793" s="23">
        <v>50.2003631</v>
      </c>
      <c r="G793" s="23">
        <v>-66.3851236</v>
      </c>
      <c r="H793" s="23">
        <v>50.200556391867693</v>
      </c>
      <c r="I793" s="23">
        <v>-66.384557712588986</v>
      </c>
      <c r="J793" s="23">
        <v>21.500572204589844</v>
      </c>
      <c r="K793" s="23">
        <v>40.402694702148438</v>
      </c>
      <c r="L793" s="24">
        <v>0.59415531158447266</v>
      </c>
      <c r="M793" s="20">
        <v>25569.009618553242</v>
      </c>
      <c r="N793" s="25">
        <v>8.1887187957763672</v>
      </c>
      <c r="O793" s="26">
        <v>-63.033103942871094</v>
      </c>
      <c r="P793" s="26">
        <v>228.45701599121094</v>
      </c>
      <c r="Q793" s="22">
        <v>9.04745101928711</v>
      </c>
      <c r="R793" s="27">
        <v>31990.60546875</v>
      </c>
      <c r="S793" s="27">
        <v>46009.37109375</v>
      </c>
      <c r="T793" s="28">
        <v>29.314027786254883</v>
      </c>
      <c r="U793" s="29">
        <v>31.259176254272461</v>
      </c>
      <c r="V793" s="30">
        <v>1.0226629972457886</v>
      </c>
      <c r="W793" s="31">
        <v>29.906091690063477</v>
      </c>
      <c r="X793" s="22">
        <v>0</v>
      </c>
      <c r="Y793" s="32">
        <v>0</v>
      </c>
      <c r="Z793" s="33">
        <v>0.9385107159614563</v>
      </c>
      <c r="AA793" s="22">
        <v>9.04745101928711</v>
      </c>
      <c r="AB793" s="34">
        <v>15.182999610900879</v>
      </c>
    </row>
    <row r="794" spans="1:28">
      <c r="A794" s="20">
        <v>45916.668315763891</v>
      </c>
      <c r="B794" s="21">
        <v>1.2970000505447388</v>
      </c>
      <c r="C794" s="21">
        <v>5.0535874366760254</v>
      </c>
      <c r="D794" s="22">
        <v>12.161503791809082</v>
      </c>
      <c r="E794" s="23">
        <v>233.30000305175781</v>
      </c>
      <c r="F794" s="23">
        <v>50.2003631</v>
      </c>
      <c r="G794" s="23">
        <v>-66.3851236</v>
      </c>
      <c r="H794" s="23">
        <v>50.200553010248179</v>
      </c>
      <c r="I794" s="23">
        <v>-66.384564642757169</v>
      </c>
      <c r="J794" s="23">
        <v>21.124422073364258</v>
      </c>
      <c r="K794" s="23">
        <v>39.907905578613281</v>
      </c>
      <c r="L794" s="24">
        <v>0.59415531158447266</v>
      </c>
      <c r="M794" s="20">
        <v>25569.009630196761</v>
      </c>
      <c r="N794" s="25">
        <v>8.1887187957763672</v>
      </c>
      <c r="O794" s="26">
        <v>-63.033103942871094</v>
      </c>
      <c r="P794" s="26">
        <v>228.45701599121094</v>
      </c>
      <c r="Q794" s="22">
        <v>9.04745101928711</v>
      </c>
      <c r="R794" s="27">
        <v>31990.60546875</v>
      </c>
      <c r="S794" s="27">
        <v>46009.37109375</v>
      </c>
      <c r="T794" s="28">
        <v>29.314027786254883</v>
      </c>
      <c r="U794" s="29">
        <v>31.259176254272461</v>
      </c>
      <c r="V794" s="30">
        <v>1.0226629972457886</v>
      </c>
      <c r="W794" s="31">
        <v>29.906091690063477</v>
      </c>
      <c r="X794" s="22">
        <v>0</v>
      </c>
      <c r="Y794" s="32">
        <v>0</v>
      </c>
      <c r="Z794" s="33">
        <v>0.9385107159614563</v>
      </c>
      <c r="AA794" s="22">
        <v>9.04745101928711</v>
      </c>
      <c r="AB794" s="34">
        <v>15.182999610900879</v>
      </c>
    </row>
    <row r="795" spans="1:28">
      <c r="A795" s="20">
        <v>45916.668327453706</v>
      </c>
      <c r="B795" s="21">
        <v>1.2970000505447388</v>
      </c>
      <c r="C795" s="21">
        <v>5.1167988777160645</v>
      </c>
      <c r="D795" s="22">
        <v>12.161503791809082</v>
      </c>
      <c r="E795" s="23">
        <v>233.5</v>
      </c>
      <c r="F795" s="23">
        <v>50.2003631</v>
      </c>
      <c r="G795" s="23">
        <v>-66.3851236</v>
      </c>
      <c r="H795" s="23">
        <v>50.20054963070681</v>
      </c>
      <c r="I795" s="23">
        <v>-66.384571488147174</v>
      </c>
      <c r="J795" s="23">
        <v>20.748502731323242</v>
      </c>
      <c r="K795" s="23">
        <v>39.419166564941406</v>
      </c>
      <c r="L795" s="24">
        <v>0.5934755802154541</v>
      </c>
      <c r="M795" s="20">
        <v>25569.009641875</v>
      </c>
      <c r="N795" s="25">
        <v>8.1887187957763672</v>
      </c>
      <c r="O795" s="26">
        <v>-63.033103942871094</v>
      </c>
      <c r="P795" s="26">
        <v>228.45701599121094</v>
      </c>
      <c r="Q795" s="22">
        <v>9.04745101928711</v>
      </c>
      <c r="R795" s="27">
        <v>31990.60546875</v>
      </c>
      <c r="S795" s="27">
        <v>46009.37109375</v>
      </c>
      <c r="T795" s="28">
        <v>29.314027786254883</v>
      </c>
      <c r="U795" s="29">
        <v>31.259176254272461</v>
      </c>
      <c r="V795" s="30">
        <v>1.0226629972457886</v>
      </c>
      <c r="W795" s="31">
        <v>29.906091690063477</v>
      </c>
      <c r="X795" s="22">
        <v>0</v>
      </c>
      <c r="Y795" s="32">
        <v>0</v>
      </c>
      <c r="Z795" s="33">
        <v>0.9385107159614563</v>
      </c>
      <c r="AA795" s="22">
        <v>9.04745101928711</v>
      </c>
      <c r="AB795" s="34">
        <v>15.182999610900879</v>
      </c>
    </row>
    <row r="796" spans="1:28">
      <c r="A796" s="20">
        <v>45916.668339108794</v>
      </c>
      <c r="B796" s="21">
        <v>1.2990000247955322</v>
      </c>
      <c r="C796" s="21">
        <v>5.1297249794006348</v>
      </c>
      <c r="D796" s="22">
        <v>12.14735221862793</v>
      </c>
      <c r="E796" s="23">
        <v>237.19999694824219</v>
      </c>
      <c r="F796" s="23">
        <v>50.2003631</v>
      </c>
      <c r="G796" s="23">
        <v>-66.3851236</v>
      </c>
      <c r="H796" s="23">
        <v>50.200546199217989</v>
      </c>
      <c r="I796" s="23">
        <v>-66.384578268622917</v>
      </c>
      <c r="J796" s="23">
        <v>20.366804122924805</v>
      </c>
      <c r="K796" s="23">
        <v>38.935062408447266</v>
      </c>
      <c r="L796" s="24">
        <v>0.5934755802154541</v>
      </c>
      <c r="M796" s="20">
        <v>25569.009653530091</v>
      </c>
      <c r="N796" s="25">
        <v>8.1887187957763672</v>
      </c>
      <c r="O796" s="26">
        <v>-63.033103942871094</v>
      </c>
      <c r="P796" s="26">
        <v>228.45701599121094</v>
      </c>
      <c r="Q796" s="22">
        <v>9.04745101928711</v>
      </c>
      <c r="R796" s="27">
        <v>31990.60546875</v>
      </c>
      <c r="S796" s="27">
        <v>46009.37109375</v>
      </c>
      <c r="T796" s="28">
        <v>29.314027786254883</v>
      </c>
      <c r="U796" s="29">
        <v>31.259176254272461</v>
      </c>
      <c r="V796" s="30">
        <v>1.0226629972457886</v>
      </c>
      <c r="W796" s="31">
        <v>29.906091690063477</v>
      </c>
      <c r="X796" s="22">
        <v>0</v>
      </c>
      <c r="Y796" s="32">
        <v>0</v>
      </c>
      <c r="Z796" s="33">
        <v>0.9385107159614563</v>
      </c>
      <c r="AA796" s="22">
        <v>9.04745101928711</v>
      </c>
      <c r="AB796" s="34">
        <v>15.182999610900879</v>
      </c>
    </row>
    <row r="797" spans="1:28">
      <c r="A797" s="20">
        <v>45916.668350798609</v>
      </c>
      <c r="B797" s="21">
        <v>1.2920000553131104</v>
      </c>
      <c r="C797" s="21">
        <v>5.1116952896118164</v>
      </c>
      <c r="D797" s="22">
        <v>12.14735221862793</v>
      </c>
      <c r="E797" s="23">
        <v>247.5</v>
      </c>
      <c r="F797" s="23">
        <v>50.2003631</v>
      </c>
      <c r="G797" s="23">
        <v>-66.3851236</v>
      </c>
      <c r="H797" s="23">
        <v>50.20054321745166</v>
      </c>
      <c r="I797" s="23">
        <v>-66.384585664114184</v>
      </c>
      <c r="J797" s="23">
        <v>20.035129547119141</v>
      </c>
      <c r="K797" s="23">
        <v>38.407051086425781</v>
      </c>
      <c r="L797" s="24">
        <v>0.5934755802154541</v>
      </c>
      <c r="M797" s="20">
        <v>25569.009665219906</v>
      </c>
      <c r="N797" s="25">
        <v>8.1887187957763672</v>
      </c>
      <c r="O797" s="26">
        <v>-63.033103942871094</v>
      </c>
      <c r="P797" s="26">
        <v>228.45701599121094</v>
      </c>
      <c r="Q797" s="22">
        <v>9.04745101928711</v>
      </c>
      <c r="R797" s="27">
        <v>31990.60546875</v>
      </c>
      <c r="S797" s="27">
        <v>46009.37109375</v>
      </c>
      <c r="T797" s="28">
        <v>29.314027786254883</v>
      </c>
      <c r="U797" s="29">
        <v>31.259176254272461</v>
      </c>
      <c r="V797" s="30">
        <v>1.0226629972457886</v>
      </c>
      <c r="W797" s="31">
        <v>29.906091690063477</v>
      </c>
      <c r="X797" s="22">
        <v>0</v>
      </c>
      <c r="Y797" s="32">
        <v>0</v>
      </c>
      <c r="Z797" s="33">
        <v>0.9385107159614563</v>
      </c>
      <c r="AA797" s="22">
        <v>9.04745101928711</v>
      </c>
      <c r="AB797" s="34">
        <v>15.182999610900879</v>
      </c>
    </row>
    <row r="798" spans="1:28">
      <c r="A798" s="20">
        <v>45916.668362511577</v>
      </c>
      <c r="B798" s="21">
        <v>1.2860000133514404</v>
      </c>
      <c r="C798" s="21">
        <v>5.09102201461792</v>
      </c>
      <c r="D798" s="22">
        <v>12.14735221862793</v>
      </c>
      <c r="E798" s="23">
        <v>261.29998779296875</v>
      </c>
      <c r="F798" s="23">
        <v>50.2003631</v>
      </c>
      <c r="G798" s="23">
        <v>-66.3851236</v>
      </c>
      <c r="H798" s="23">
        <v>50.200541479198456</v>
      </c>
      <c r="I798" s="23">
        <v>-66.384593611621156</v>
      </c>
      <c r="J798" s="23">
        <v>19.841773986816406</v>
      </c>
      <c r="K798" s="23">
        <v>37.839622497558594</v>
      </c>
      <c r="L798" s="24">
        <v>0.5934755802154541</v>
      </c>
      <c r="M798" s="20">
        <v>25569.00967693287</v>
      </c>
      <c r="N798" s="25">
        <v>8.1887187957763672</v>
      </c>
      <c r="O798" s="26">
        <v>-63.033103942871094</v>
      </c>
      <c r="P798" s="26">
        <v>228.45701599121094</v>
      </c>
      <c r="Q798" s="22">
        <v>9.04745101928711</v>
      </c>
      <c r="R798" s="27">
        <v>31990.60546875</v>
      </c>
      <c r="S798" s="27">
        <v>46009.37109375</v>
      </c>
      <c r="T798" s="28">
        <v>29.314027786254883</v>
      </c>
      <c r="U798" s="29">
        <v>31.259176254272461</v>
      </c>
      <c r="V798" s="30">
        <v>1.0226629972457886</v>
      </c>
      <c r="W798" s="31">
        <v>29.906091690063477</v>
      </c>
      <c r="X798" s="22">
        <v>0</v>
      </c>
      <c r="Y798" s="32">
        <v>0</v>
      </c>
      <c r="Z798" s="33">
        <v>0.9385107159614563</v>
      </c>
      <c r="AA798" s="22">
        <v>9.04745101928711</v>
      </c>
      <c r="AB798" s="34">
        <v>15.182999610900879</v>
      </c>
    </row>
    <row r="799" spans="1:28">
      <c r="A799" s="20">
        <v>45916.668374120367</v>
      </c>
      <c r="B799" s="21">
        <v>1.2879999876022339</v>
      </c>
      <c r="C799" s="21">
        <v>5.1317906379699707</v>
      </c>
      <c r="D799" s="22">
        <v>12.14735221862793</v>
      </c>
      <c r="E799" s="23">
        <v>276</v>
      </c>
      <c r="F799" s="23">
        <v>50.2003631</v>
      </c>
      <c r="G799" s="23">
        <v>-66.3851236</v>
      </c>
      <c r="H799" s="23">
        <v>50.200540800256526</v>
      </c>
      <c r="I799" s="23">
        <v>-66.38460207431136</v>
      </c>
      <c r="J799" s="23">
        <v>19.76624870300293</v>
      </c>
      <c r="K799" s="23">
        <v>37.23541259765625</v>
      </c>
      <c r="L799" s="24">
        <v>0.5934755802154541</v>
      </c>
      <c r="M799" s="20">
        <v>25569.00968855324</v>
      </c>
      <c r="N799" s="25">
        <v>8.1887187957763672</v>
      </c>
      <c r="O799" s="26">
        <v>-63.033103942871094</v>
      </c>
      <c r="P799" s="26">
        <v>228.45701599121094</v>
      </c>
      <c r="Q799" s="22">
        <v>9.04745101928711</v>
      </c>
      <c r="R799" s="27">
        <v>31990.60546875</v>
      </c>
      <c r="S799" s="27">
        <v>46009.37109375</v>
      </c>
      <c r="T799" s="28">
        <v>29.314027786254883</v>
      </c>
      <c r="U799" s="29">
        <v>31.259176254272461</v>
      </c>
      <c r="V799" s="30">
        <v>1.0226629972457886</v>
      </c>
      <c r="W799" s="31">
        <v>29.906091690063477</v>
      </c>
      <c r="X799" s="22">
        <v>0</v>
      </c>
      <c r="Y799" s="32">
        <v>0</v>
      </c>
      <c r="Z799" s="33">
        <v>0.9385107159614563</v>
      </c>
      <c r="AA799" s="22">
        <v>9.04745101928711</v>
      </c>
      <c r="AB799" s="34">
        <v>15.182999610900879</v>
      </c>
    </row>
    <row r="800" spans="1:28">
      <c r="A800" s="20">
        <v>45916.668385740741</v>
      </c>
      <c r="B800" s="21">
        <v>1.2920000553131104</v>
      </c>
      <c r="C800" s="21">
        <v>5.1578273773193359</v>
      </c>
      <c r="D800" s="22">
        <v>12.14735221862793</v>
      </c>
      <c r="E800" s="23">
        <v>291.39999389648438</v>
      </c>
      <c r="F800" s="23">
        <v>50.2003631</v>
      </c>
      <c r="G800" s="23">
        <v>-66.3851236</v>
      </c>
      <c r="H800" s="23">
        <v>50.200541695544437</v>
      </c>
      <c r="I800" s="23">
        <v>-66.384610275648583</v>
      </c>
      <c r="J800" s="23">
        <v>19.86583137512207</v>
      </c>
      <c r="K800" s="23">
        <v>36.649860382080078</v>
      </c>
      <c r="L800" s="24">
        <v>0.59279578924179077</v>
      </c>
      <c r="M800" s="20">
        <v>25569.009700162038</v>
      </c>
      <c r="N800" s="25">
        <v>8.1887187957763672</v>
      </c>
      <c r="O800" s="26">
        <v>-63.033103942871094</v>
      </c>
      <c r="P800" s="26">
        <v>228.45701599121094</v>
      </c>
      <c r="Q800" s="22">
        <v>9.04745101928711</v>
      </c>
      <c r="R800" s="27">
        <v>31990.60546875</v>
      </c>
      <c r="S800" s="27">
        <v>46009.37109375</v>
      </c>
      <c r="T800" s="28">
        <v>29.314027786254883</v>
      </c>
      <c r="U800" s="29">
        <v>31.259176254272461</v>
      </c>
      <c r="V800" s="30">
        <v>1.0226629972457886</v>
      </c>
      <c r="W800" s="31">
        <v>29.906091690063477</v>
      </c>
      <c r="X800" s="22">
        <v>0</v>
      </c>
      <c r="Y800" s="32">
        <v>0</v>
      </c>
      <c r="Z800" s="33">
        <v>0.9385107159614563</v>
      </c>
      <c r="AA800" s="22">
        <v>9.04745101928711</v>
      </c>
      <c r="AB800" s="34">
        <v>15.182999610900879</v>
      </c>
    </row>
    <row r="801" spans="1:28">
      <c r="A801" s="20">
        <v>45916.668397407404</v>
      </c>
      <c r="B801" s="21">
        <v>1.2960000038146973</v>
      </c>
      <c r="C801" s="21">
        <v>5.1735339164733887</v>
      </c>
      <c r="D801" s="22">
        <v>12.149359703063965</v>
      </c>
      <c r="E801" s="23">
        <v>302.29998779296875</v>
      </c>
      <c r="F801" s="23">
        <v>50.2003631</v>
      </c>
      <c r="G801" s="23">
        <v>-66.3851236</v>
      </c>
      <c r="H801" s="23">
        <v>50.200543857626649</v>
      </c>
      <c r="I801" s="23">
        <v>-66.384618162190165</v>
      </c>
      <c r="J801" s="23">
        <v>20.106321334838867</v>
      </c>
      <c r="K801" s="23">
        <v>36.0867805480957</v>
      </c>
      <c r="L801" s="24">
        <v>0.59279578924179077</v>
      </c>
      <c r="M801" s="20">
        <v>25569.009711828705</v>
      </c>
      <c r="N801" s="25">
        <v>8.1887187957763672</v>
      </c>
      <c r="O801" s="26">
        <v>-63.033103942871094</v>
      </c>
      <c r="P801" s="26">
        <v>228.45701599121094</v>
      </c>
      <c r="Q801" s="22">
        <v>9.04745101928711</v>
      </c>
      <c r="R801" s="27">
        <v>31990.60546875</v>
      </c>
      <c r="S801" s="27">
        <v>46009.37109375</v>
      </c>
      <c r="T801" s="28">
        <v>29.314027786254883</v>
      </c>
      <c r="U801" s="29">
        <v>31.259176254272461</v>
      </c>
      <c r="V801" s="30">
        <v>1.0226629972457886</v>
      </c>
      <c r="W801" s="31">
        <v>29.906091690063477</v>
      </c>
      <c r="X801" s="22">
        <v>0</v>
      </c>
      <c r="Y801" s="32">
        <v>0</v>
      </c>
      <c r="Z801" s="33">
        <v>0.9385107159614563</v>
      </c>
      <c r="AA801" s="22">
        <v>9.04745101928711</v>
      </c>
      <c r="AB801" s="34">
        <v>15.182999610900879</v>
      </c>
    </row>
    <row r="802" spans="1:28">
      <c r="A802" s="20">
        <v>45916.668409085651</v>
      </c>
      <c r="B802" s="21">
        <v>1.3040000200271606</v>
      </c>
      <c r="C802" s="21">
        <v>5.1850628852844238</v>
      </c>
      <c r="D802" s="22">
        <v>12.149359703063965</v>
      </c>
      <c r="E802" s="23">
        <v>309</v>
      </c>
      <c r="F802" s="23">
        <v>50.2003631</v>
      </c>
      <c r="G802" s="23">
        <v>-66.3851236</v>
      </c>
      <c r="H802" s="23">
        <v>50.200546940401743</v>
      </c>
      <c r="I802" s="23">
        <v>-66.384625367106224</v>
      </c>
      <c r="J802" s="23">
        <v>20.4492244720459</v>
      </c>
      <c r="K802" s="23">
        <v>35.572368621826172</v>
      </c>
      <c r="L802" s="24">
        <v>0.59279578924179077</v>
      </c>
      <c r="M802" s="20">
        <v>25569.00972351852</v>
      </c>
      <c r="N802" s="25">
        <v>8.1887187957763672</v>
      </c>
      <c r="O802" s="26">
        <v>-63.033103942871094</v>
      </c>
      <c r="P802" s="26">
        <v>228.45701599121094</v>
      </c>
      <c r="Q802" s="22">
        <v>9.04745101928711</v>
      </c>
      <c r="R802" s="27">
        <v>31990.60546875</v>
      </c>
      <c r="S802" s="27">
        <v>46009.37109375</v>
      </c>
      <c r="T802" s="28">
        <v>29.314027786254883</v>
      </c>
      <c r="U802" s="29">
        <v>31.259176254272461</v>
      </c>
      <c r="V802" s="30">
        <v>1.0226629972457886</v>
      </c>
      <c r="W802" s="31">
        <v>29.906091690063477</v>
      </c>
      <c r="X802" s="22">
        <v>0</v>
      </c>
      <c r="Y802" s="32">
        <v>0</v>
      </c>
      <c r="Z802" s="33">
        <v>0.9385107159614563</v>
      </c>
      <c r="AA802" s="22">
        <v>9.04745101928711</v>
      </c>
      <c r="AB802" s="34">
        <v>15.182999610900879</v>
      </c>
    </row>
    <row r="803" spans="1:28">
      <c r="A803" s="20">
        <v>45916.668420706017</v>
      </c>
      <c r="B803" s="21">
        <v>1.3090000152587891</v>
      </c>
      <c r="C803" s="21">
        <v>5.1797933578491211</v>
      </c>
      <c r="D803" s="22">
        <v>12.149359703063965</v>
      </c>
      <c r="E803" s="23">
        <v>312.39999389648438</v>
      </c>
      <c r="F803" s="23">
        <v>50.2003631</v>
      </c>
      <c r="G803" s="23">
        <v>-66.3851236</v>
      </c>
      <c r="H803" s="23">
        <v>50.200550421707675</v>
      </c>
      <c r="I803" s="23">
        <v>-66.384632176047234</v>
      </c>
      <c r="J803" s="23">
        <v>20.836456298828125</v>
      </c>
      <c r="K803" s="23">
        <v>35.086227416992188</v>
      </c>
      <c r="L803" s="24">
        <v>0.59279578924179077</v>
      </c>
      <c r="M803" s="20">
        <v>25569.00973513889</v>
      </c>
      <c r="N803" s="25">
        <v>8.1887187957763672</v>
      </c>
      <c r="O803" s="26">
        <v>-63.033103942871094</v>
      </c>
      <c r="P803" s="26">
        <v>228.45701599121094</v>
      </c>
      <c r="Q803" s="22">
        <v>9.04745101928711</v>
      </c>
      <c r="R803" s="27">
        <v>31990.60546875</v>
      </c>
      <c r="S803" s="27">
        <v>46009.37109375</v>
      </c>
      <c r="T803" s="28">
        <v>29.314027786254883</v>
      </c>
      <c r="U803" s="29">
        <v>31.259176254272461</v>
      </c>
      <c r="V803" s="30">
        <v>1.0226629972457886</v>
      </c>
      <c r="W803" s="31">
        <v>29.906091690063477</v>
      </c>
      <c r="X803" s="22">
        <v>0</v>
      </c>
      <c r="Y803" s="32">
        <v>0</v>
      </c>
      <c r="Z803" s="33">
        <v>0.9385107159614563</v>
      </c>
      <c r="AA803" s="22">
        <v>9.04745101928711</v>
      </c>
      <c r="AB803" s="34">
        <v>15.182999610900879</v>
      </c>
    </row>
    <row r="804" spans="1:28">
      <c r="A804" s="20">
        <v>45916.668432372688</v>
      </c>
      <c r="B804" s="21">
        <v>1.3220000267028809</v>
      </c>
      <c r="C804" s="21">
        <v>5.1673502922058105</v>
      </c>
      <c r="D804" s="22">
        <v>12.149359703063965</v>
      </c>
      <c r="E804" s="23">
        <v>305.79998779296875</v>
      </c>
      <c r="F804" s="23">
        <v>50.2003631</v>
      </c>
      <c r="G804" s="23">
        <v>-66.3851236</v>
      </c>
      <c r="H804" s="23">
        <v>50.2005539613486</v>
      </c>
      <c r="I804" s="23">
        <v>-66.38463891602747</v>
      </c>
      <c r="J804" s="23">
        <v>21.230178833007813</v>
      </c>
      <c r="K804" s="23">
        <v>34.605010986328125</v>
      </c>
      <c r="L804" s="24">
        <v>0.59279578924179077</v>
      </c>
      <c r="M804" s="20">
        <v>25569.009746793981</v>
      </c>
      <c r="N804" s="25">
        <v>8.1887187957763672</v>
      </c>
      <c r="O804" s="26">
        <v>-63.033103942871094</v>
      </c>
      <c r="P804" s="26">
        <v>228.45701599121094</v>
      </c>
      <c r="Q804" s="22">
        <v>9.04745101928711</v>
      </c>
      <c r="R804" s="27">
        <v>31990.60546875</v>
      </c>
      <c r="S804" s="27">
        <v>46009.37109375</v>
      </c>
      <c r="T804" s="28">
        <v>29.314027786254883</v>
      </c>
      <c r="U804" s="29">
        <v>31.259176254272461</v>
      </c>
      <c r="V804" s="30">
        <v>1.0226629972457886</v>
      </c>
      <c r="W804" s="31">
        <v>29.906091690063477</v>
      </c>
      <c r="X804" s="22">
        <v>0</v>
      </c>
      <c r="Y804" s="32">
        <v>0</v>
      </c>
      <c r="Z804" s="33">
        <v>0.9385107159614563</v>
      </c>
      <c r="AA804" s="22">
        <v>9.04745101928711</v>
      </c>
      <c r="AB804" s="34">
        <v>15.182999610900879</v>
      </c>
    </row>
    <row r="805" spans="1:28">
      <c r="A805" s="20">
        <v>45916.668443993054</v>
      </c>
      <c r="B805" s="21">
        <v>1.3179999589920044</v>
      </c>
      <c r="C805" s="21">
        <v>5.1584177017211914</v>
      </c>
      <c r="D805" s="22">
        <v>12.149359703063965</v>
      </c>
      <c r="E805" s="23">
        <v>294</v>
      </c>
      <c r="F805" s="23">
        <v>50.2003631</v>
      </c>
      <c r="G805" s="23">
        <v>-66.3851236</v>
      </c>
      <c r="H805" s="23">
        <v>50.200556917854918</v>
      </c>
      <c r="I805" s="23">
        <v>-66.384646163461582</v>
      </c>
      <c r="J805" s="23">
        <v>21.559036254882813</v>
      </c>
      <c r="K805" s="23">
        <v>34.087562561035156</v>
      </c>
      <c r="L805" s="24">
        <v>0.59211599826812744</v>
      </c>
      <c r="M805" s="20">
        <v>25569.009758425927</v>
      </c>
      <c r="N805" s="25">
        <v>8.1887187957763672</v>
      </c>
      <c r="O805" s="26">
        <v>-63.033103942871094</v>
      </c>
      <c r="P805" s="26">
        <v>228.45701599121094</v>
      </c>
      <c r="Q805" s="22">
        <v>9.04745101928711</v>
      </c>
      <c r="R805" s="27">
        <v>31990.60546875</v>
      </c>
      <c r="S805" s="27">
        <v>46009.37109375</v>
      </c>
      <c r="T805" s="28">
        <v>29.314027786254883</v>
      </c>
      <c r="U805" s="29">
        <v>31.259176254272461</v>
      </c>
      <c r="V805" s="30">
        <v>1.0226629972457886</v>
      </c>
      <c r="W805" s="31">
        <v>29.906091690063477</v>
      </c>
      <c r="X805" s="22">
        <v>0</v>
      </c>
      <c r="Y805" s="32">
        <v>0</v>
      </c>
      <c r="Z805" s="33">
        <v>0.9385107159614563</v>
      </c>
      <c r="AA805" s="22">
        <v>9.04745101928711</v>
      </c>
      <c r="AB805" s="34">
        <v>15.182999610900879</v>
      </c>
    </row>
    <row r="806" spans="1:28">
      <c r="A806" s="20">
        <v>45916.668455636573</v>
      </c>
      <c r="B806" s="21">
        <v>1.309999942779541</v>
      </c>
      <c r="C806" s="21">
        <v>5.1072177886962891</v>
      </c>
      <c r="D806" s="22">
        <v>12.13343334197998</v>
      </c>
      <c r="E806" s="23">
        <v>279.70001220703125</v>
      </c>
      <c r="F806" s="23">
        <v>50.2003631</v>
      </c>
      <c r="G806" s="23">
        <v>-66.3851236</v>
      </c>
      <c r="H806" s="23">
        <v>50.20055890871236</v>
      </c>
      <c r="I806" s="23">
        <v>-66.384655034359412</v>
      </c>
      <c r="J806" s="23">
        <v>21.780481338500977</v>
      </c>
      <c r="K806" s="23">
        <v>33.454204559326172</v>
      </c>
      <c r="L806" s="24">
        <v>0.59211599826812744</v>
      </c>
      <c r="M806" s="20">
        <v>25569.00977005787</v>
      </c>
      <c r="N806" s="25">
        <v>8.1887187957763672</v>
      </c>
      <c r="O806" s="26">
        <v>-63.033103942871094</v>
      </c>
      <c r="P806" s="26">
        <v>228.45701599121094</v>
      </c>
      <c r="Q806" s="22">
        <v>9.04745101928711</v>
      </c>
      <c r="R806" s="27">
        <v>31990.60546875</v>
      </c>
      <c r="S806" s="27">
        <v>46009.37109375</v>
      </c>
      <c r="T806" s="28">
        <v>29.314027786254883</v>
      </c>
      <c r="U806" s="29">
        <v>31.259176254272461</v>
      </c>
      <c r="V806" s="30">
        <v>1.0226629972457886</v>
      </c>
      <c r="W806" s="31">
        <v>29.906091690063477</v>
      </c>
      <c r="X806" s="22">
        <v>0</v>
      </c>
      <c r="Y806" s="32">
        <v>0</v>
      </c>
      <c r="Z806" s="33">
        <v>0.9385107159614563</v>
      </c>
      <c r="AA806" s="22">
        <v>9.04745101928711</v>
      </c>
      <c r="AB806" s="34">
        <v>15.182999610900879</v>
      </c>
    </row>
    <row r="807" spans="1:28">
      <c r="A807" s="20">
        <v>45916.668467280091</v>
      </c>
      <c r="B807" s="21">
        <v>1.3020000457763672</v>
      </c>
      <c r="C807" s="21">
        <v>5.0549483299255371</v>
      </c>
      <c r="D807" s="22">
        <v>12.13343334197998</v>
      </c>
      <c r="E807" s="23">
        <v>261.60000610351563</v>
      </c>
      <c r="F807" s="23">
        <v>50.2003631</v>
      </c>
      <c r="G807" s="23">
        <v>-66.3851236</v>
      </c>
      <c r="H807" s="23">
        <v>50.200559079295935</v>
      </c>
      <c r="I807" s="23">
        <v>-66.384663376063315</v>
      </c>
      <c r="J807" s="23">
        <v>21.79945182800293</v>
      </c>
      <c r="K807" s="23">
        <v>32.8586311340332</v>
      </c>
      <c r="L807" s="24">
        <v>0.59211599826812744</v>
      </c>
      <c r="M807" s="20">
        <v>25569.009781712964</v>
      </c>
      <c r="N807" s="25">
        <v>8.1887187957763672</v>
      </c>
      <c r="O807" s="26">
        <v>-63.033103942871094</v>
      </c>
      <c r="P807" s="26">
        <v>228.45701599121094</v>
      </c>
      <c r="Q807" s="22">
        <v>9.04745101928711</v>
      </c>
      <c r="R807" s="27">
        <v>31990.60546875</v>
      </c>
      <c r="S807" s="27">
        <v>46009.37109375</v>
      </c>
      <c r="T807" s="28">
        <v>29.314027786254883</v>
      </c>
      <c r="U807" s="29">
        <v>31.259176254272461</v>
      </c>
      <c r="V807" s="30">
        <v>1.0226629972457886</v>
      </c>
      <c r="W807" s="31">
        <v>29.906091690063477</v>
      </c>
      <c r="X807" s="22">
        <v>0</v>
      </c>
      <c r="Y807" s="32">
        <v>0</v>
      </c>
      <c r="Z807" s="33">
        <v>0.9385107159614563</v>
      </c>
      <c r="AA807" s="22">
        <v>9.04745101928711</v>
      </c>
      <c r="AB807" s="34">
        <v>15.182999610900879</v>
      </c>
    </row>
    <row r="808" spans="1:28">
      <c r="A808" s="20">
        <v>45916.668478935186</v>
      </c>
      <c r="B808" s="21">
        <v>1.284000039100647</v>
      </c>
      <c r="C808" s="21">
        <v>5.0019412040710449</v>
      </c>
      <c r="D808" s="22">
        <v>12.13343334197998</v>
      </c>
      <c r="E808" s="23">
        <v>243.39999389648438</v>
      </c>
      <c r="F808" s="23">
        <v>50.2003631</v>
      </c>
      <c r="G808" s="23">
        <v>-66.3851236</v>
      </c>
      <c r="H808" s="23">
        <v>50.20055771028612</v>
      </c>
      <c r="I808" s="23">
        <v>-66.3846712272588</v>
      </c>
      <c r="J808" s="23">
        <v>21.64716911315918</v>
      </c>
      <c r="K808" s="23">
        <v>32.298080444335938</v>
      </c>
      <c r="L808" s="24">
        <v>0.59211599826812744</v>
      </c>
      <c r="M808" s="20">
        <v>25569.009793356483</v>
      </c>
      <c r="N808" s="25">
        <v>8.1887187957763672</v>
      </c>
      <c r="O808" s="26">
        <v>-63.033103942871094</v>
      </c>
      <c r="P808" s="26">
        <v>228.45701599121094</v>
      </c>
      <c r="Q808" s="22">
        <v>9.04745101928711</v>
      </c>
      <c r="R808" s="27">
        <v>31990.60546875</v>
      </c>
      <c r="S808" s="27">
        <v>46009.37109375</v>
      </c>
      <c r="T808" s="28">
        <v>29.314027786254883</v>
      </c>
      <c r="U808" s="29">
        <v>31.259176254272461</v>
      </c>
      <c r="V808" s="30">
        <v>1.0226629972457886</v>
      </c>
      <c r="W808" s="31">
        <v>29.906091690063477</v>
      </c>
      <c r="X808" s="22">
        <v>0</v>
      </c>
      <c r="Y808" s="32">
        <v>0</v>
      </c>
      <c r="Z808" s="33">
        <v>0.9385107159614563</v>
      </c>
      <c r="AA808" s="22">
        <v>9.04745101928711</v>
      </c>
      <c r="AB808" s="34">
        <v>15.182999610900879</v>
      </c>
    </row>
    <row r="809" spans="1:28">
      <c r="A809" s="20">
        <v>45916.668490543983</v>
      </c>
      <c r="B809" s="21">
        <v>1.2960000038146973</v>
      </c>
      <c r="C809" s="21">
        <v>5.013638973236084</v>
      </c>
      <c r="D809" s="22">
        <v>12.13343334197998</v>
      </c>
      <c r="E809" s="23">
        <v>235.30000305175781</v>
      </c>
      <c r="F809" s="23">
        <v>50.2003631</v>
      </c>
      <c r="G809" s="23">
        <v>-66.3851236</v>
      </c>
      <c r="H809" s="23">
        <v>50.200555011003779</v>
      </c>
      <c r="I809" s="23">
        <v>-66.384678285908791</v>
      </c>
      <c r="J809" s="23">
        <v>21.3469181060791</v>
      </c>
      <c r="K809" s="23">
        <v>31.794116973876953</v>
      </c>
      <c r="L809" s="24">
        <v>0.59211599826812744</v>
      </c>
      <c r="M809" s="20">
        <v>25569.009804965277</v>
      </c>
      <c r="N809" s="25">
        <v>8.1887187957763672</v>
      </c>
      <c r="O809" s="26">
        <v>-63.033103942871094</v>
      </c>
      <c r="P809" s="26">
        <v>228.45701599121094</v>
      </c>
      <c r="Q809" s="22">
        <v>9.04745101928711</v>
      </c>
      <c r="R809" s="27">
        <v>31990.60546875</v>
      </c>
      <c r="S809" s="27">
        <v>46009.37109375</v>
      </c>
      <c r="T809" s="28">
        <v>29.314027786254883</v>
      </c>
      <c r="U809" s="29">
        <v>31.259176254272461</v>
      </c>
      <c r="V809" s="30">
        <v>1.0226629972457886</v>
      </c>
      <c r="W809" s="31">
        <v>29.906091690063477</v>
      </c>
      <c r="X809" s="22">
        <v>0</v>
      </c>
      <c r="Y809" s="32">
        <v>0</v>
      </c>
      <c r="Z809" s="33">
        <v>0.9385107159614563</v>
      </c>
      <c r="AA809" s="22">
        <v>9.04745101928711</v>
      </c>
      <c r="AB809" s="34">
        <v>15.182999610900879</v>
      </c>
    </row>
    <row r="810" spans="1:28">
      <c r="A810" s="20">
        <v>45916.668502175926</v>
      </c>
      <c r="B810" s="21">
        <v>1.309999942779541</v>
      </c>
      <c r="C810" s="21">
        <v>5.0452580451965332</v>
      </c>
      <c r="D810" s="22">
        <v>12.13343334197998</v>
      </c>
      <c r="E810" s="23">
        <v>223</v>
      </c>
      <c r="F810" s="23">
        <v>50.2003631</v>
      </c>
      <c r="G810" s="23">
        <v>-66.3851236</v>
      </c>
      <c r="H810" s="23">
        <v>50.200551348852152</v>
      </c>
      <c r="I810" s="23">
        <v>-66.384684820804</v>
      </c>
      <c r="J810" s="23">
        <v>20.93956184387207</v>
      </c>
      <c r="K810" s="23">
        <v>31.327547073364258</v>
      </c>
      <c r="L810" s="24">
        <v>0.59143620729446411</v>
      </c>
      <c r="M810" s="20">
        <v>25569.009816597223</v>
      </c>
      <c r="N810" s="25">
        <v>8.1887187957763672</v>
      </c>
      <c r="O810" s="26">
        <v>-63.033103942871094</v>
      </c>
      <c r="P810" s="26">
        <v>228.45701599121094</v>
      </c>
      <c r="Q810" s="22">
        <v>9.04745101928711</v>
      </c>
      <c r="R810" s="27">
        <v>31990.60546875</v>
      </c>
      <c r="S810" s="27">
        <v>46009.37109375</v>
      </c>
      <c r="T810" s="28">
        <v>29.314027786254883</v>
      </c>
      <c r="U810" s="29">
        <v>31.259176254272461</v>
      </c>
      <c r="V810" s="30">
        <v>1.0226629972457886</v>
      </c>
      <c r="W810" s="31">
        <v>29.906091690063477</v>
      </c>
      <c r="X810" s="22">
        <v>0</v>
      </c>
      <c r="Y810" s="32">
        <v>0</v>
      </c>
      <c r="Z810" s="33">
        <v>0.9385107159614563</v>
      </c>
      <c r="AA810" s="22">
        <v>9.04745101928711</v>
      </c>
      <c r="AB810" s="34">
        <v>15.182999610900879</v>
      </c>
    </row>
    <row r="811" spans="1:28">
      <c r="A811" s="20">
        <v>45916.668513842589</v>
      </c>
      <c r="B811" s="21">
        <v>1.3329999446868896</v>
      </c>
      <c r="C811" s="21">
        <v>5.0064854621887207</v>
      </c>
      <c r="D811" s="22">
        <v>12.11415958404541</v>
      </c>
      <c r="E811" s="23">
        <v>214.10000610351563</v>
      </c>
      <c r="F811" s="23">
        <v>50.2003631</v>
      </c>
      <c r="G811" s="23">
        <v>-66.3851236</v>
      </c>
      <c r="H811" s="23">
        <v>50.200547108694877</v>
      </c>
      <c r="I811" s="23">
        <v>-66.384690537572169</v>
      </c>
      <c r="J811" s="23">
        <v>20.467914581298828</v>
      </c>
      <c r="K811" s="23">
        <v>30.919389724731445</v>
      </c>
      <c r="L811" s="24">
        <v>0.59143620729446411</v>
      </c>
      <c r="M811" s="20">
        <v>25569.00982826389</v>
      </c>
      <c r="N811" s="25">
        <v>8.1887187957763672</v>
      </c>
      <c r="O811" s="26">
        <v>-63.033103942871094</v>
      </c>
      <c r="P811" s="26">
        <v>228.45701599121094</v>
      </c>
      <c r="Q811" s="22">
        <v>9.04745101928711</v>
      </c>
      <c r="R811" s="27">
        <v>31990.60546875</v>
      </c>
      <c r="S811" s="27">
        <v>46009.37109375</v>
      </c>
      <c r="T811" s="28">
        <v>29.314027786254883</v>
      </c>
      <c r="U811" s="29">
        <v>31.259176254272461</v>
      </c>
      <c r="V811" s="30">
        <v>1.0226629972457886</v>
      </c>
      <c r="W811" s="31">
        <v>29.906091690063477</v>
      </c>
      <c r="X811" s="22">
        <v>0</v>
      </c>
      <c r="Y811" s="32">
        <v>0</v>
      </c>
      <c r="Z811" s="33">
        <v>0.9385107159614563</v>
      </c>
      <c r="AA811" s="22">
        <v>9.04745101928711</v>
      </c>
      <c r="AB811" s="34">
        <v>15.182999610900879</v>
      </c>
    </row>
    <row r="812" spans="1:28">
      <c r="A812" s="20">
        <v>45916.66852550926</v>
      </c>
      <c r="B812" s="21">
        <v>1.3420000076293945</v>
      </c>
      <c r="C812" s="21">
        <v>4.9759092330932617</v>
      </c>
      <c r="D812" s="22">
        <v>12.11415958404541</v>
      </c>
      <c r="E812" s="23">
        <v>210.30000305175781</v>
      </c>
      <c r="F812" s="23">
        <v>50.2003631</v>
      </c>
      <c r="G812" s="23">
        <v>-66.3851236</v>
      </c>
      <c r="H812" s="23">
        <v>50.200542294229521</v>
      </c>
      <c r="I812" s="23">
        <v>-66.384694962639273</v>
      </c>
      <c r="J812" s="23">
        <v>19.93238639831543</v>
      </c>
      <c r="K812" s="23">
        <v>30.60345458984375</v>
      </c>
      <c r="L812" s="24">
        <v>0.59143620729446411</v>
      </c>
      <c r="M812" s="20">
        <v>25569.009839930557</v>
      </c>
      <c r="N812" s="25">
        <v>8.1887187957763672</v>
      </c>
      <c r="O812" s="26">
        <v>-63.033103942871094</v>
      </c>
      <c r="P812" s="26">
        <v>228.45701599121094</v>
      </c>
      <c r="Q812" s="22">
        <v>9.04745101928711</v>
      </c>
      <c r="R812" s="27">
        <v>31990.60546875</v>
      </c>
      <c r="S812" s="27">
        <v>46009.37109375</v>
      </c>
      <c r="T812" s="28">
        <v>29.314027786254883</v>
      </c>
      <c r="U812" s="29">
        <v>31.259176254272461</v>
      </c>
      <c r="V812" s="30">
        <v>1.0226629972457886</v>
      </c>
      <c r="W812" s="31">
        <v>29.906091690063477</v>
      </c>
      <c r="X812" s="22">
        <v>0</v>
      </c>
      <c r="Y812" s="32">
        <v>0</v>
      </c>
      <c r="Z812" s="33">
        <v>0.9385107159614563</v>
      </c>
      <c r="AA812" s="22">
        <v>9.04745101928711</v>
      </c>
      <c r="AB812" s="34">
        <v>15.182999610900879</v>
      </c>
    </row>
    <row r="813" spans="1:28">
      <c r="A813" s="20">
        <v>45916.668537152778</v>
      </c>
      <c r="B813" s="21">
        <v>1.3380000591278076</v>
      </c>
      <c r="C813" s="21">
        <v>4.9623169898986816</v>
      </c>
      <c r="D813" s="22">
        <v>12.11415958404541</v>
      </c>
      <c r="E813" s="23">
        <v>210.80000305175781</v>
      </c>
      <c r="F813" s="23">
        <v>50.2003631</v>
      </c>
      <c r="G813" s="23">
        <v>-66.3851236</v>
      </c>
      <c r="H813" s="23">
        <v>50.200537375999119</v>
      </c>
      <c r="I813" s="23">
        <v>-66.384699186238123</v>
      </c>
      <c r="J813" s="23">
        <v>19.38531494140625</v>
      </c>
      <c r="K813" s="23">
        <v>30.301906585693359</v>
      </c>
      <c r="L813" s="24">
        <v>0.59143620729446411</v>
      </c>
      <c r="M813" s="20">
        <v>25569.009851574076</v>
      </c>
      <c r="N813" s="25">
        <v>8.1887187957763672</v>
      </c>
      <c r="O813" s="26">
        <v>-63.033103942871094</v>
      </c>
      <c r="P813" s="26">
        <v>228.45701599121094</v>
      </c>
      <c r="Q813" s="22">
        <v>9.04745101928711</v>
      </c>
      <c r="R813" s="27">
        <v>31990.60546875</v>
      </c>
      <c r="S813" s="27">
        <v>46009.37109375</v>
      </c>
      <c r="T813" s="28">
        <v>29.314027786254883</v>
      </c>
      <c r="U813" s="29">
        <v>31.259176254272461</v>
      </c>
      <c r="V813" s="30">
        <v>1.0226629972457886</v>
      </c>
      <c r="W813" s="31">
        <v>29.906091690063477</v>
      </c>
      <c r="X813" s="22">
        <v>0</v>
      </c>
      <c r="Y813" s="32">
        <v>0</v>
      </c>
      <c r="Z813" s="33">
        <v>0.9385107159614563</v>
      </c>
      <c r="AA813" s="22">
        <v>9.04745101928711</v>
      </c>
      <c r="AB813" s="34">
        <v>15.182999610900879</v>
      </c>
    </row>
    <row r="814" spans="1:28">
      <c r="A814" s="20">
        <v>45916.668548784721</v>
      </c>
      <c r="B814" s="21">
        <v>1.3470000028610229</v>
      </c>
      <c r="C814" s="21">
        <v>4.9115991592407227</v>
      </c>
      <c r="D814" s="22">
        <v>12.11415958404541</v>
      </c>
      <c r="E814" s="23">
        <v>214.39999389648438</v>
      </c>
      <c r="F814" s="23">
        <v>50.2003631</v>
      </c>
      <c r="G814" s="23">
        <v>-66.3851236</v>
      </c>
      <c r="H814" s="23">
        <v>50.2005326834669</v>
      </c>
      <c r="I814" s="23">
        <v>-66.3847035283823</v>
      </c>
      <c r="J814" s="23">
        <v>18.863349914550781</v>
      </c>
      <c r="K814" s="23">
        <v>29.991891860961914</v>
      </c>
      <c r="L814" s="24">
        <v>0.59143620729446411</v>
      </c>
      <c r="M814" s="20">
        <v>25569.009863206018</v>
      </c>
      <c r="N814" s="25">
        <v>8.1887187957763672</v>
      </c>
      <c r="O814" s="26">
        <v>-63.033103942871094</v>
      </c>
      <c r="P814" s="26">
        <v>228.45701599121094</v>
      </c>
      <c r="Q814" s="22">
        <v>9.04745101928711</v>
      </c>
      <c r="R814" s="27">
        <v>31990.60546875</v>
      </c>
      <c r="S814" s="27">
        <v>46009.37109375</v>
      </c>
      <c r="T814" s="28">
        <v>29.314027786254883</v>
      </c>
      <c r="U814" s="29">
        <v>31.259176254272461</v>
      </c>
      <c r="V814" s="30">
        <v>1.0226629972457886</v>
      </c>
      <c r="W814" s="31">
        <v>29.906091690063477</v>
      </c>
      <c r="X814" s="22">
        <v>0</v>
      </c>
      <c r="Y814" s="32">
        <v>0</v>
      </c>
      <c r="Z814" s="33">
        <v>0.9385107159614563</v>
      </c>
      <c r="AA814" s="22">
        <v>9.04745101928711</v>
      </c>
      <c r="AB814" s="34">
        <v>15.182999610900879</v>
      </c>
    </row>
    <row r="815" spans="1:28">
      <c r="A815" s="20">
        <v>45916.668560439815</v>
      </c>
      <c r="B815" s="21">
        <v>1.2979999780654907</v>
      </c>
      <c r="C815" s="21">
        <v>4.8813533782958984</v>
      </c>
      <c r="D815" s="22">
        <v>12.11415958404541</v>
      </c>
      <c r="E815" s="23">
        <v>215.89999389648438</v>
      </c>
      <c r="F815" s="23">
        <v>50.2003631</v>
      </c>
      <c r="G815" s="23">
        <v>-66.3851236</v>
      </c>
      <c r="H815" s="23">
        <v>50.200528369976645</v>
      </c>
      <c r="I815" s="23">
        <v>-66.384707966584386</v>
      </c>
      <c r="J815" s="23">
        <v>18.383544921875</v>
      </c>
      <c r="K815" s="23">
        <v>29.675020217895508</v>
      </c>
      <c r="L815" s="24">
        <v>0.59075647592544556</v>
      </c>
      <c r="M815" s="20">
        <v>25569.009874861113</v>
      </c>
      <c r="N815" s="25">
        <v>8.1887187957763672</v>
      </c>
      <c r="O815" s="26">
        <v>-63.033103942871094</v>
      </c>
      <c r="P815" s="26">
        <v>228.45701599121094</v>
      </c>
      <c r="Q815" s="22">
        <v>9.04745101928711</v>
      </c>
      <c r="R815" s="27">
        <v>31990.60546875</v>
      </c>
      <c r="S815" s="27">
        <v>46009.37109375</v>
      </c>
      <c r="T815" s="28">
        <v>29.314027786254883</v>
      </c>
      <c r="U815" s="29">
        <v>31.259176254272461</v>
      </c>
      <c r="V815" s="30">
        <v>1.0226629972457886</v>
      </c>
      <c r="W815" s="31">
        <v>29.906091690063477</v>
      </c>
      <c r="X815" s="22">
        <v>0</v>
      </c>
      <c r="Y815" s="32">
        <v>0</v>
      </c>
      <c r="Z815" s="33">
        <v>0.9385107159614563</v>
      </c>
      <c r="AA815" s="22">
        <v>9.04745101928711</v>
      </c>
      <c r="AB815" s="34">
        <v>15.182999610900879</v>
      </c>
    </row>
    <row r="816" spans="1:28">
      <c r="A816" s="20">
        <v>45916.668572106479</v>
      </c>
      <c r="B816" s="21">
        <v>1.2330000400543213</v>
      </c>
      <c r="C816" s="21">
        <v>4.9175515174865723</v>
      </c>
      <c r="D816" s="22">
        <v>12.13728141784668</v>
      </c>
      <c r="E816" s="23">
        <v>215.89999389648438</v>
      </c>
      <c r="F816" s="23">
        <v>50.2003631</v>
      </c>
      <c r="G816" s="23">
        <v>-66.3851236</v>
      </c>
      <c r="H816" s="23">
        <v>50.200525299036663</v>
      </c>
      <c r="I816" s="23">
        <v>-66.384711360367959</v>
      </c>
      <c r="J816" s="23">
        <v>18.041954040527344</v>
      </c>
      <c r="K816" s="23">
        <v>29.432716369628906</v>
      </c>
      <c r="L816" s="24">
        <v>0.59075647592544556</v>
      </c>
      <c r="M816" s="20">
        <v>25569.009886527776</v>
      </c>
      <c r="N816" s="25">
        <v>8.1887187957763672</v>
      </c>
      <c r="O816" s="26">
        <v>-63.033103942871094</v>
      </c>
      <c r="P816" s="26">
        <v>228.45701599121094</v>
      </c>
      <c r="Q816" s="22">
        <v>9.04745101928711</v>
      </c>
      <c r="R816" s="27">
        <v>31990.60546875</v>
      </c>
      <c r="S816" s="27">
        <v>46009.37109375</v>
      </c>
      <c r="T816" s="28">
        <v>29.314027786254883</v>
      </c>
      <c r="U816" s="29">
        <v>31.259176254272461</v>
      </c>
      <c r="V816" s="30">
        <v>1.0226629972457886</v>
      </c>
      <c r="W816" s="31">
        <v>29.906091690063477</v>
      </c>
      <c r="X816" s="22">
        <v>0</v>
      </c>
      <c r="Y816" s="32">
        <v>0</v>
      </c>
      <c r="Z816" s="33">
        <v>0.9385107159614563</v>
      </c>
      <c r="AA816" s="22">
        <v>9.04745101928711</v>
      </c>
      <c r="AB816" s="34">
        <v>15.182999610900879</v>
      </c>
    </row>
    <row r="817" spans="1:28">
      <c r="A817" s="20">
        <v>45916.668583773149</v>
      </c>
      <c r="B817" s="21">
        <v>1.1629999876022339</v>
      </c>
      <c r="C817" s="21">
        <v>5.045407772064209</v>
      </c>
      <c r="D817" s="22">
        <v>12.13728141784668</v>
      </c>
      <c r="E817" s="23">
        <v>217.60000610351563</v>
      </c>
      <c r="F817" s="23">
        <v>50.2003631</v>
      </c>
      <c r="G817" s="23">
        <v>-66.3851236</v>
      </c>
      <c r="H817" s="23">
        <v>50.2005232808318</v>
      </c>
      <c r="I817" s="23">
        <v>-66.384713651007</v>
      </c>
      <c r="J817" s="23">
        <v>17.817462921142578</v>
      </c>
      <c r="K817" s="23">
        <v>29.269172668457031</v>
      </c>
      <c r="L817" s="24">
        <v>0.59075647592544556</v>
      </c>
      <c r="M817" s="20">
        <v>25569.009898194443</v>
      </c>
      <c r="N817" s="25">
        <v>8.1887187957763672</v>
      </c>
      <c r="O817" s="26">
        <v>-63.033103942871094</v>
      </c>
      <c r="P817" s="26">
        <v>228.45701599121094</v>
      </c>
      <c r="Q817" s="22">
        <v>9.04745101928711</v>
      </c>
      <c r="R817" s="27">
        <v>31990.60546875</v>
      </c>
      <c r="S817" s="27">
        <v>46009.37109375</v>
      </c>
      <c r="T817" s="28">
        <v>29.314027786254883</v>
      </c>
      <c r="U817" s="29">
        <v>31.259176254272461</v>
      </c>
      <c r="V817" s="30">
        <v>1.0226629972457886</v>
      </c>
      <c r="W817" s="31">
        <v>29.906091690063477</v>
      </c>
      <c r="X817" s="22">
        <v>0</v>
      </c>
      <c r="Y817" s="32">
        <v>0</v>
      </c>
      <c r="Z817" s="33">
        <v>0.9385107159614563</v>
      </c>
      <c r="AA817" s="22">
        <v>9.04745101928711</v>
      </c>
      <c r="AB817" s="34">
        <v>15.182999610900879</v>
      </c>
    </row>
    <row r="818" spans="1:28">
      <c r="A818" s="20">
        <v>45916.668595428244</v>
      </c>
      <c r="B818" s="21">
        <v>1.0859999656677246</v>
      </c>
      <c r="C818" s="21">
        <v>5.1670231819152832</v>
      </c>
      <c r="D818" s="22">
        <v>12.13728141784668</v>
      </c>
      <c r="E818" s="23">
        <v>218.19999694824219</v>
      </c>
      <c r="F818" s="23">
        <v>50.2003631</v>
      </c>
      <c r="G818" s="23">
        <v>-66.3851236</v>
      </c>
      <c r="H818" s="23">
        <v>50.200521781167978</v>
      </c>
      <c r="I818" s="23">
        <v>-66.384715356573665</v>
      </c>
      <c r="J818" s="23">
        <v>17.650650024414063</v>
      </c>
      <c r="K818" s="23">
        <v>29.14739990234375</v>
      </c>
      <c r="L818" s="24">
        <v>0.59075647592544556</v>
      </c>
      <c r="M818" s="20">
        <v>25569.009909849538</v>
      </c>
      <c r="N818" s="25">
        <v>8.1887187957763672</v>
      </c>
      <c r="O818" s="26">
        <v>-63.033103942871094</v>
      </c>
      <c r="P818" s="26">
        <v>228.45701599121094</v>
      </c>
      <c r="Q818" s="22">
        <v>9.04745101928711</v>
      </c>
      <c r="R818" s="27">
        <v>31990.60546875</v>
      </c>
      <c r="S818" s="27">
        <v>46009.37109375</v>
      </c>
      <c r="T818" s="28">
        <v>29.314027786254883</v>
      </c>
      <c r="U818" s="29">
        <v>31.259176254272461</v>
      </c>
      <c r="V818" s="30">
        <v>1.0226629972457886</v>
      </c>
      <c r="W818" s="31">
        <v>29.906091690063477</v>
      </c>
      <c r="X818" s="22">
        <v>0</v>
      </c>
      <c r="Y818" s="32">
        <v>0</v>
      </c>
      <c r="Z818" s="33">
        <v>0.9385107159614563</v>
      </c>
      <c r="AA818" s="22">
        <v>9.04745101928711</v>
      </c>
      <c r="AB818" s="34">
        <v>15.182999610900879</v>
      </c>
    </row>
    <row r="819" spans="1:28">
      <c r="A819" s="20">
        <v>45916.668607060186</v>
      </c>
      <c r="B819" s="21">
        <v>1.0900000333786011</v>
      </c>
      <c r="C819" s="21">
        <v>5.29512357711792</v>
      </c>
      <c r="D819" s="22">
        <v>12.13728141784668</v>
      </c>
      <c r="E819" s="23">
        <v>217.19999694824219</v>
      </c>
      <c r="F819" s="23">
        <v>50.2003631</v>
      </c>
      <c r="G819" s="23">
        <v>-66.3851236</v>
      </c>
      <c r="H819" s="23">
        <v>50.200519627792218</v>
      </c>
      <c r="I819" s="23">
        <v>-66.384718111677046</v>
      </c>
      <c r="J819" s="23">
        <v>17.411123275756836</v>
      </c>
      <c r="K819" s="23">
        <v>28.950695037841797</v>
      </c>
      <c r="L819" s="24">
        <v>0.59075647592544556</v>
      </c>
      <c r="M819" s="20">
        <v>25569.00992148148</v>
      </c>
      <c r="N819" s="25">
        <v>8.1887187957763672</v>
      </c>
      <c r="O819" s="26">
        <v>-63.033103942871094</v>
      </c>
      <c r="P819" s="26">
        <v>228.45701599121094</v>
      </c>
      <c r="Q819" s="22">
        <v>9.04745101928711</v>
      </c>
      <c r="R819" s="27">
        <v>31990.60546875</v>
      </c>
      <c r="S819" s="27">
        <v>46009.37109375</v>
      </c>
      <c r="T819" s="28">
        <v>29.314027786254883</v>
      </c>
      <c r="U819" s="29">
        <v>31.259176254272461</v>
      </c>
      <c r="V819" s="30">
        <v>1.0226629972457886</v>
      </c>
      <c r="W819" s="31">
        <v>29.906091690063477</v>
      </c>
      <c r="X819" s="22">
        <v>0</v>
      </c>
      <c r="Y819" s="32">
        <v>0</v>
      </c>
      <c r="Z819" s="33">
        <v>0.9385107159614563</v>
      </c>
      <c r="AA819" s="22">
        <v>9.04745101928711</v>
      </c>
      <c r="AB819" s="34">
        <v>15.182999610900879</v>
      </c>
    </row>
    <row r="820" spans="1:28">
      <c r="A820" s="20">
        <v>45916.668618692129</v>
      </c>
      <c r="B820" s="21">
        <v>1.125</v>
      </c>
      <c r="C820" s="21">
        <v>5.3048591613769531</v>
      </c>
      <c r="D820" s="22">
        <v>12.13728141784668</v>
      </c>
      <c r="E820" s="23">
        <v>215</v>
      </c>
      <c r="F820" s="23">
        <v>50.2003631</v>
      </c>
      <c r="G820" s="23">
        <v>-66.3851236</v>
      </c>
      <c r="H820" s="23">
        <v>50.200516156666581</v>
      </c>
      <c r="I820" s="23">
        <v>-66.384721871754991</v>
      </c>
      <c r="J820" s="23">
        <v>17.0250186920166</v>
      </c>
      <c r="K820" s="23">
        <v>28.68223762512207</v>
      </c>
      <c r="L820" s="24">
        <v>0.59007668495178223</v>
      </c>
      <c r="M820" s="20">
        <v>25569.009933113426</v>
      </c>
      <c r="N820" s="25">
        <v>8.1887187957763672</v>
      </c>
      <c r="O820" s="26">
        <v>-63.033103942871094</v>
      </c>
      <c r="P820" s="26">
        <v>228.45701599121094</v>
      </c>
      <c r="Q820" s="22">
        <v>9.04745101928711</v>
      </c>
      <c r="R820" s="27">
        <v>31990.60546875</v>
      </c>
      <c r="S820" s="27">
        <v>46009.37109375</v>
      </c>
      <c r="T820" s="28">
        <v>29.314027786254883</v>
      </c>
      <c r="U820" s="29">
        <v>31.259176254272461</v>
      </c>
      <c r="V820" s="30">
        <v>1.0226629972457886</v>
      </c>
      <c r="W820" s="31">
        <v>29.906091690063477</v>
      </c>
      <c r="X820" s="22">
        <v>0</v>
      </c>
      <c r="Y820" s="32">
        <v>0</v>
      </c>
      <c r="Z820" s="33">
        <v>0.9385107159614563</v>
      </c>
      <c r="AA820" s="22">
        <v>9.04745101928711</v>
      </c>
      <c r="AB820" s="34">
        <v>15.182999610900879</v>
      </c>
    </row>
    <row r="821" spans="1:28">
      <c r="A821" s="20">
        <v>45916.668630335647</v>
      </c>
      <c r="B821" s="21">
        <v>1.159000039100647</v>
      </c>
      <c r="C821" s="21">
        <v>5.1899003982543945</v>
      </c>
      <c r="D821" s="22">
        <v>12.101208686828613</v>
      </c>
      <c r="E821" s="23">
        <v>223.5</v>
      </c>
      <c r="F821" s="23">
        <v>50.2003631</v>
      </c>
      <c r="G821" s="23">
        <v>-66.3851236</v>
      </c>
      <c r="H821" s="23">
        <v>50.200512512336346</v>
      </c>
      <c r="I821" s="23">
        <v>-66.384726228053765</v>
      </c>
      <c r="J821" s="23">
        <v>16.619646072387695</v>
      </c>
      <c r="K821" s="23">
        <v>28.371213912963867</v>
      </c>
      <c r="L821" s="24">
        <v>0.59007668495178223</v>
      </c>
      <c r="M821" s="20">
        <v>25569.009944768517</v>
      </c>
      <c r="N821" s="25">
        <v>8.1887187957763672</v>
      </c>
      <c r="O821" s="26">
        <v>-63.033103942871094</v>
      </c>
      <c r="P821" s="26">
        <v>228.45701599121094</v>
      </c>
      <c r="Q821" s="22">
        <v>9.04745101928711</v>
      </c>
      <c r="R821" s="27">
        <v>31990.60546875</v>
      </c>
      <c r="S821" s="27">
        <v>46009.37109375</v>
      </c>
      <c r="T821" s="28">
        <v>29.314027786254883</v>
      </c>
      <c r="U821" s="29">
        <v>31.259176254272461</v>
      </c>
      <c r="V821" s="30">
        <v>1.0226629972457886</v>
      </c>
      <c r="W821" s="31">
        <v>29.906091690063477</v>
      </c>
      <c r="X821" s="22">
        <v>0</v>
      </c>
      <c r="Y821" s="32">
        <v>0</v>
      </c>
      <c r="Z821" s="33">
        <v>0.9385107159614563</v>
      </c>
      <c r="AA821" s="22">
        <v>9.04745101928711</v>
      </c>
      <c r="AB821" s="34">
        <v>15.182999610900879</v>
      </c>
    </row>
    <row r="822" spans="1:28">
      <c r="A822" s="20">
        <v>45916.668641990742</v>
      </c>
      <c r="B822" s="21">
        <v>1.1929999589920044</v>
      </c>
      <c r="C822" s="21">
        <v>5.1483635902404785</v>
      </c>
      <c r="D822" s="22">
        <v>12.101208686828613</v>
      </c>
      <c r="E822" s="23">
        <v>239.10000610351563</v>
      </c>
      <c r="F822" s="23">
        <v>50.2003631</v>
      </c>
      <c r="G822" s="23">
        <v>-66.3851236</v>
      </c>
      <c r="H822" s="23">
        <v>50.200508937767843</v>
      </c>
      <c r="I822" s="23">
        <v>-66.384732024449121</v>
      </c>
      <c r="J822" s="23">
        <v>16.222034454345703</v>
      </c>
      <c r="K822" s="23">
        <v>27.957368850708008</v>
      </c>
      <c r="L822" s="24">
        <v>0.59007668495178223</v>
      </c>
      <c r="M822" s="20">
        <v>25569.009956412036</v>
      </c>
      <c r="N822" s="25">
        <v>8.1887187957763672</v>
      </c>
      <c r="O822" s="26">
        <v>-63.033103942871094</v>
      </c>
      <c r="P822" s="26">
        <v>228.45701599121094</v>
      </c>
      <c r="Q822" s="22">
        <v>9.04745101928711</v>
      </c>
      <c r="R822" s="27">
        <v>31990.60546875</v>
      </c>
      <c r="S822" s="27">
        <v>46009.37109375</v>
      </c>
      <c r="T822" s="28">
        <v>29.314027786254883</v>
      </c>
      <c r="U822" s="29">
        <v>31.259176254272461</v>
      </c>
      <c r="V822" s="30">
        <v>1.0226629972457886</v>
      </c>
      <c r="W822" s="31">
        <v>29.906091690063477</v>
      </c>
      <c r="X822" s="22">
        <v>0</v>
      </c>
      <c r="Y822" s="32">
        <v>0</v>
      </c>
      <c r="Z822" s="33">
        <v>0.9385107159614563</v>
      </c>
      <c r="AA822" s="22">
        <v>9.04745101928711</v>
      </c>
      <c r="AB822" s="34">
        <v>15.182999610900879</v>
      </c>
    </row>
    <row r="823" spans="1:28">
      <c r="A823" s="20">
        <v>45916.668653645836</v>
      </c>
      <c r="B823" s="21">
        <v>1.2230000495910645</v>
      </c>
      <c r="C823" s="21">
        <v>5.1402435302734375</v>
      </c>
      <c r="D823" s="22">
        <v>12.101208686828613</v>
      </c>
      <c r="E823" s="23">
        <v>255.89999389648438</v>
      </c>
      <c r="F823" s="23">
        <v>50.2003631</v>
      </c>
      <c r="G823" s="23">
        <v>-66.3851236</v>
      </c>
      <c r="H823" s="23">
        <v>50.20050682488138</v>
      </c>
      <c r="I823" s="23">
        <v>-66.38473858041425</v>
      </c>
      <c r="J823" s="23">
        <v>15.98701000213623</v>
      </c>
      <c r="K823" s="23">
        <v>27.489294052124023</v>
      </c>
      <c r="L823" s="24">
        <v>0.59007668495178223</v>
      </c>
      <c r="M823" s="20">
        <v>25569.009968078703</v>
      </c>
      <c r="N823" s="25">
        <v>8.1887187957763672</v>
      </c>
      <c r="O823" s="26">
        <v>-63.033103942871094</v>
      </c>
      <c r="P823" s="26">
        <v>228.45701599121094</v>
      </c>
      <c r="Q823" s="22">
        <v>9.04745101928711</v>
      </c>
      <c r="R823" s="27">
        <v>31990.60546875</v>
      </c>
      <c r="S823" s="27">
        <v>46009.37109375</v>
      </c>
      <c r="T823" s="28">
        <v>29.314027786254883</v>
      </c>
      <c r="U823" s="29">
        <v>31.259176254272461</v>
      </c>
      <c r="V823" s="30">
        <v>1.0226629972457886</v>
      </c>
      <c r="W823" s="31">
        <v>29.906091690063477</v>
      </c>
      <c r="X823" s="22">
        <v>0</v>
      </c>
      <c r="Y823" s="32">
        <v>0</v>
      </c>
      <c r="Z823" s="33">
        <v>0.9385107159614563</v>
      </c>
      <c r="AA823" s="22">
        <v>9.04745101928711</v>
      </c>
      <c r="AB823" s="34">
        <v>15.182999610900879</v>
      </c>
    </row>
    <row r="824" spans="1:28">
      <c r="A824" s="20">
        <v>45916.668665324076</v>
      </c>
      <c r="B824" s="21">
        <v>1.2480000257492065</v>
      </c>
      <c r="C824" s="21">
        <v>5.1530261039733887</v>
      </c>
      <c r="D824" s="22">
        <v>12.101208686828613</v>
      </c>
      <c r="E824" s="23">
        <v>268.79998779296875</v>
      </c>
      <c r="F824" s="23">
        <v>50.2003631</v>
      </c>
      <c r="G824" s="23">
        <v>-66.3851236</v>
      </c>
      <c r="H824" s="23">
        <v>50.200505981287357</v>
      </c>
      <c r="I824" s="23">
        <v>-66.384746127550173</v>
      </c>
      <c r="J824" s="23">
        <v>15.893171310424805</v>
      </c>
      <c r="K824" s="23">
        <v>26.950450897216797</v>
      </c>
      <c r="L824" s="24">
        <v>0.59007668495178223</v>
      </c>
      <c r="M824" s="20">
        <v>25569.009979745369</v>
      </c>
      <c r="N824" s="25">
        <v>8.1887187957763672</v>
      </c>
      <c r="O824" s="26">
        <v>-63.033103942871094</v>
      </c>
      <c r="P824" s="26">
        <v>228.45701599121094</v>
      </c>
      <c r="Q824" s="22">
        <v>9.04745101928711</v>
      </c>
      <c r="R824" s="27">
        <v>31990.60546875</v>
      </c>
      <c r="S824" s="27">
        <v>46009.37109375</v>
      </c>
      <c r="T824" s="28">
        <v>29.314027786254883</v>
      </c>
      <c r="U824" s="29">
        <v>31.259176254272461</v>
      </c>
      <c r="V824" s="30">
        <v>1.0226629972457886</v>
      </c>
      <c r="W824" s="31">
        <v>29.906091690063477</v>
      </c>
      <c r="X824" s="22">
        <v>0</v>
      </c>
      <c r="Y824" s="32">
        <v>0</v>
      </c>
      <c r="Z824" s="33">
        <v>0.9385107159614563</v>
      </c>
      <c r="AA824" s="22">
        <v>9.04745101928711</v>
      </c>
      <c r="AB824" s="34">
        <v>15.182999610900879</v>
      </c>
    </row>
    <row r="825" spans="1:28">
      <c r="A825" s="20">
        <v>45916.668676932873</v>
      </c>
      <c r="B825" s="21">
        <v>1.2710000276565552</v>
      </c>
      <c r="C825" s="21">
        <v>5.1478548049926758</v>
      </c>
      <c r="D825" s="22">
        <v>12.101208686828613</v>
      </c>
      <c r="E825" s="23">
        <v>269.70001220703125</v>
      </c>
      <c r="F825" s="23">
        <v>50.2003631</v>
      </c>
      <c r="G825" s="23">
        <v>-66.3851236</v>
      </c>
      <c r="H825" s="23">
        <v>50.2005058468256</v>
      </c>
      <c r="I825" s="23">
        <v>-66.384754295753</v>
      </c>
      <c r="J825" s="23">
        <v>15.878211975097656</v>
      </c>
      <c r="K825" s="23">
        <v>26.367263793945313</v>
      </c>
      <c r="L825" s="24">
        <v>0.58939695358276367</v>
      </c>
      <c r="M825" s="20">
        <v>25569.00999136574</v>
      </c>
      <c r="N825" s="25">
        <v>8.1887187957763672</v>
      </c>
      <c r="O825" s="26">
        <v>-63.033103942871094</v>
      </c>
      <c r="P825" s="26">
        <v>228.45701599121094</v>
      </c>
      <c r="Q825" s="22">
        <v>9.04745101928711</v>
      </c>
      <c r="R825" s="27">
        <v>31990.60546875</v>
      </c>
      <c r="S825" s="27">
        <v>46009.37109375</v>
      </c>
      <c r="T825" s="28">
        <v>29.314027786254883</v>
      </c>
      <c r="U825" s="29">
        <v>31.259176254272461</v>
      </c>
      <c r="V825" s="30">
        <v>1.0226629972457886</v>
      </c>
      <c r="W825" s="31">
        <v>29.906091690063477</v>
      </c>
      <c r="X825" s="22">
        <v>0</v>
      </c>
      <c r="Y825" s="32">
        <v>0</v>
      </c>
      <c r="Z825" s="33">
        <v>0.9385107159614563</v>
      </c>
      <c r="AA825" s="22">
        <v>9.04745101928711</v>
      </c>
      <c r="AB825" s="34">
        <v>15.182999610900879</v>
      </c>
    </row>
    <row r="826" spans="1:28">
      <c r="A826" s="20">
        <v>45916.668688622682</v>
      </c>
      <c r="B826" s="21">
        <v>1.2790000438690186</v>
      </c>
      <c r="C826" s="21">
        <v>5.1142292022705078</v>
      </c>
      <c r="D826" s="22">
        <v>12.113924980163574</v>
      </c>
      <c r="E826" s="23">
        <v>263.39999389648438</v>
      </c>
      <c r="F826" s="23">
        <v>50.2003631</v>
      </c>
      <c r="G826" s="23">
        <v>-66.3851236</v>
      </c>
      <c r="H826" s="23">
        <v>50.2005057626402</v>
      </c>
      <c r="I826" s="23">
        <v>-66.384762675742664</v>
      </c>
      <c r="J826" s="23">
        <v>15.868844985961914</v>
      </c>
      <c r="K826" s="23">
        <v>25.768957138061523</v>
      </c>
      <c r="L826" s="24">
        <v>0.58939695358276367</v>
      </c>
      <c r="M826" s="20">
        <v>25569.010003055555</v>
      </c>
      <c r="N826" s="25">
        <v>8.1887187957763672</v>
      </c>
      <c r="O826" s="26">
        <v>-63.033103942871094</v>
      </c>
      <c r="P826" s="26">
        <v>228.45701599121094</v>
      </c>
      <c r="Q826" s="22">
        <v>9.04745101928711</v>
      </c>
      <c r="R826" s="27">
        <v>31990.60546875</v>
      </c>
      <c r="S826" s="27">
        <v>46009.37109375</v>
      </c>
      <c r="T826" s="28">
        <v>29.314027786254883</v>
      </c>
      <c r="U826" s="29">
        <v>31.259176254272461</v>
      </c>
      <c r="V826" s="30">
        <v>1.0226629972457886</v>
      </c>
      <c r="W826" s="31">
        <v>29.906091690063477</v>
      </c>
      <c r="X826" s="22">
        <v>0</v>
      </c>
      <c r="Y826" s="32">
        <v>0</v>
      </c>
      <c r="Z826" s="33">
        <v>0.9385107159614563</v>
      </c>
      <c r="AA826" s="22">
        <v>9.04745101928711</v>
      </c>
      <c r="AB826" s="34">
        <v>15.182999610900879</v>
      </c>
    </row>
    <row r="827" spans="1:28">
      <c r="A827" s="20">
        <v>45916.668700219911</v>
      </c>
      <c r="B827" s="21">
        <v>1.2920000553131104</v>
      </c>
      <c r="C827" s="21">
        <v>5.0203251838684082</v>
      </c>
      <c r="D827" s="22">
        <v>12.113924980163574</v>
      </c>
      <c r="E827" s="23">
        <v>253.39999389648438</v>
      </c>
      <c r="F827" s="23">
        <v>50.2003631</v>
      </c>
      <c r="G827" s="23">
        <v>-66.3851236</v>
      </c>
      <c r="H827" s="23">
        <v>50.200504935848912</v>
      </c>
      <c r="I827" s="23">
        <v>-66.3847709517176</v>
      </c>
      <c r="J827" s="23">
        <v>15.776875495910645</v>
      </c>
      <c r="K827" s="23">
        <v>25.178075790405273</v>
      </c>
      <c r="L827" s="24">
        <v>0.58939695358276367</v>
      </c>
      <c r="M827" s="20">
        <v>25569.010014641204</v>
      </c>
      <c r="N827" s="25">
        <v>8.1887187957763672</v>
      </c>
      <c r="O827" s="26">
        <v>-63.033103942871094</v>
      </c>
      <c r="P827" s="26">
        <v>228.45701599121094</v>
      </c>
      <c r="Q827" s="22">
        <v>9.04745101928711</v>
      </c>
      <c r="R827" s="27">
        <v>31990.60546875</v>
      </c>
      <c r="S827" s="27">
        <v>46009.37109375</v>
      </c>
      <c r="T827" s="28">
        <v>29.314027786254883</v>
      </c>
      <c r="U827" s="29">
        <v>31.259176254272461</v>
      </c>
      <c r="V827" s="30">
        <v>1.0226629972457886</v>
      </c>
      <c r="W827" s="31">
        <v>29.906091690063477</v>
      </c>
      <c r="X827" s="22">
        <v>0</v>
      </c>
      <c r="Y827" s="32">
        <v>0</v>
      </c>
      <c r="Z827" s="33">
        <v>0.9385107159614563</v>
      </c>
      <c r="AA827" s="22">
        <v>9.04745101928711</v>
      </c>
      <c r="AB827" s="34">
        <v>15.182999610900879</v>
      </c>
    </row>
    <row r="828" spans="1:28">
      <c r="A828" s="20">
        <v>45916.668711840277</v>
      </c>
      <c r="B828" s="21">
        <v>1.2899999618530273</v>
      </c>
      <c r="C828" s="21">
        <v>5.006096363067627</v>
      </c>
      <c r="D828" s="22">
        <v>12.113924980163574</v>
      </c>
      <c r="E828" s="23">
        <v>244.69999694824219</v>
      </c>
      <c r="F828" s="23">
        <v>50.2003631</v>
      </c>
      <c r="G828" s="23">
        <v>-66.3851236</v>
      </c>
      <c r="H828" s="23">
        <v>50.200503006809605</v>
      </c>
      <c r="I828" s="23">
        <v>-66.384779013836621</v>
      </c>
      <c r="J828" s="23">
        <v>15.562300682067871</v>
      </c>
      <c r="K828" s="23">
        <v>24.60246467590332</v>
      </c>
      <c r="L828" s="24">
        <v>0.58939695358276367</v>
      </c>
      <c r="M828" s="20">
        <v>25569.010026261574</v>
      </c>
      <c r="N828" s="25">
        <v>8.1887187957763672</v>
      </c>
      <c r="O828" s="26">
        <v>-63.033103942871094</v>
      </c>
      <c r="P828" s="26">
        <v>228.45701599121094</v>
      </c>
      <c r="Q828" s="22">
        <v>9.04745101928711</v>
      </c>
      <c r="R828" s="27">
        <v>31990.60546875</v>
      </c>
      <c r="S828" s="27">
        <v>46009.37109375</v>
      </c>
      <c r="T828" s="28">
        <v>29.314027786254883</v>
      </c>
      <c r="U828" s="29">
        <v>31.259176254272461</v>
      </c>
      <c r="V828" s="30">
        <v>1.0226629972457886</v>
      </c>
      <c r="W828" s="31">
        <v>29.906091690063477</v>
      </c>
      <c r="X828" s="22">
        <v>0</v>
      </c>
      <c r="Y828" s="32">
        <v>0</v>
      </c>
      <c r="Z828" s="33">
        <v>0.9385107159614563</v>
      </c>
      <c r="AA828" s="22">
        <v>9.04745101928711</v>
      </c>
      <c r="AB828" s="34">
        <v>15.182999610900879</v>
      </c>
    </row>
    <row r="829" spans="1:28">
      <c r="A829" s="20">
        <v>45916.668723483795</v>
      </c>
      <c r="B829" s="21">
        <v>1.284000039100647</v>
      </c>
      <c r="C829" s="21">
        <v>5.030613899230957</v>
      </c>
      <c r="D829" s="22">
        <v>12.113924980163574</v>
      </c>
      <c r="E829" s="23">
        <v>242.80000305175781</v>
      </c>
      <c r="F829" s="23">
        <v>50.2003631</v>
      </c>
      <c r="G829" s="23">
        <v>-66.3851236</v>
      </c>
      <c r="H829" s="23">
        <v>50.200500534186034</v>
      </c>
      <c r="I829" s="23">
        <v>-66.384786656131269</v>
      </c>
      <c r="J829" s="23">
        <v>15.287261009216309</v>
      </c>
      <c r="K829" s="23">
        <v>24.056829452514648</v>
      </c>
      <c r="L829" s="24">
        <v>0.58939695358276367</v>
      </c>
      <c r="M829" s="20">
        <v>25569.010037905093</v>
      </c>
      <c r="N829" s="25">
        <v>8.1887187957763672</v>
      </c>
      <c r="O829" s="26">
        <v>-63.033103942871094</v>
      </c>
      <c r="P829" s="26">
        <v>228.45701599121094</v>
      </c>
      <c r="Q829" s="22">
        <v>9.04745101928711</v>
      </c>
      <c r="R829" s="27">
        <v>31990.60546875</v>
      </c>
      <c r="S829" s="27">
        <v>46009.37109375</v>
      </c>
      <c r="T829" s="28">
        <v>29.314027786254883</v>
      </c>
      <c r="U829" s="29">
        <v>31.259176254272461</v>
      </c>
      <c r="V829" s="30">
        <v>1.0226629972457886</v>
      </c>
      <c r="W829" s="31">
        <v>29.906091690063477</v>
      </c>
      <c r="X829" s="22">
        <v>0</v>
      </c>
      <c r="Y829" s="32">
        <v>0</v>
      </c>
      <c r="Z829" s="33">
        <v>0.9385107159614563</v>
      </c>
      <c r="AA829" s="22">
        <v>9.04745101928711</v>
      </c>
      <c r="AB829" s="34">
        <v>15.182999610900879</v>
      </c>
    </row>
    <row r="830" spans="1:28">
      <c r="A830" s="20">
        <v>45916.668735150466</v>
      </c>
      <c r="B830" s="21">
        <v>1.2799999713897705</v>
      </c>
      <c r="C830" s="21">
        <v>5.0634832382202148</v>
      </c>
      <c r="D830" s="22">
        <v>12.113924980163574</v>
      </c>
      <c r="E830" s="23">
        <v>243.80000305175781</v>
      </c>
      <c r="F830" s="23">
        <v>50.2003631</v>
      </c>
      <c r="G830" s="23">
        <v>-66.3851236</v>
      </c>
      <c r="H830" s="23">
        <v>50.200497968922384</v>
      </c>
      <c r="I830" s="23">
        <v>-66.3847941971792</v>
      </c>
      <c r="J830" s="23">
        <v>15.001916885375977</v>
      </c>
      <c r="K830" s="23">
        <v>23.518421173095703</v>
      </c>
      <c r="L830" s="24">
        <v>0.588037371635437</v>
      </c>
      <c r="M830" s="20">
        <v>25569.01004957176</v>
      </c>
      <c r="N830" s="25">
        <v>8.1887187957763672</v>
      </c>
      <c r="O830" s="26">
        <v>-63.033103942871094</v>
      </c>
      <c r="P830" s="26">
        <v>228.45701599121094</v>
      </c>
      <c r="Q830" s="22">
        <v>9.04745101928711</v>
      </c>
      <c r="R830" s="27">
        <v>31990.60546875</v>
      </c>
      <c r="S830" s="27">
        <v>46009.37109375</v>
      </c>
      <c r="T830" s="28">
        <v>29.314027786254883</v>
      </c>
      <c r="U830" s="29">
        <v>31.259176254272461</v>
      </c>
      <c r="V830" s="30">
        <v>1.0226629972457886</v>
      </c>
      <c r="W830" s="31">
        <v>29.906091690063477</v>
      </c>
      <c r="X830" s="22">
        <v>0</v>
      </c>
      <c r="Y830" s="32">
        <v>0</v>
      </c>
      <c r="Z830" s="33">
        <v>0.9385107159614563</v>
      </c>
      <c r="AA830" s="22">
        <v>9.04745101928711</v>
      </c>
      <c r="AB830" s="34">
        <v>15.182999610900879</v>
      </c>
    </row>
    <row r="831" spans="1:28">
      <c r="A831" s="20">
        <v>45916.668746805553</v>
      </c>
      <c r="B831" s="21">
        <v>1.2790000438690186</v>
      </c>
      <c r="C831" s="21">
        <v>5.04850959777832</v>
      </c>
      <c r="D831" s="22">
        <v>12.091469764709473</v>
      </c>
      <c r="E831" s="23">
        <v>247.30000305175781</v>
      </c>
      <c r="F831" s="23">
        <v>50.2003631</v>
      </c>
      <c r="G831" s="23">
        <v>-66.3851236</v>
      </c>
      <c r="H831" s="23">
        <v>50.200495492815882</v>
      </c>
      <c r="I831" s="23">
        <v>-66.384801671309035</v>
      </c>
      <c r="J831" s="23">
        <v>14.726490020751953</v>
      </c>
      <c r="K831" s="23">
        <v>22.984790802001953</v>
      </c>
      <c r="L831" s="24">
        <v>0.588037371635437</v>
      </c>
      <c r="M831" s="20">
        <v>25569.010061226851</v>
      </c>
      <c r="N831" s="25">
        <v>8.1887187957763672</v>
      </c>
      <c r="O831" s="26">
        <v>-63.033103942871094</v>
      </c>
      <c r="P831" s="26">
        <v>228.45701599121094</v>
      </c>
      <c r="Q831" s="22">
        <v>9.04745101928711</v>
      </c>
      <c r="R831" s="27">
        <v>31990.60546875</v>
      </c>
      <c r="S831" s="27">
        <v>46009.37109375</v>
      </c>
      <c r="T831" s="28">
        <v>29.314027786254883</v>
      </c>
      <c r="U831" s="29">
        <v>31.259176254272461</v>
      </c>
      <c r="V831" s="30">
        <v>1.0226629972457886</v>
      </c>
      <c r="W831" s="31">
        <v>29.906091690063477</v>
      </c>
      <c r="X831" s="22">
        <v>0</v>
      </c>
      <c r="Y831" s="32">
        <v>0</v>
      </c>
      <c r="Z831" s="33">
        <v>0.9385107159614563</v>
      </c>
      <c r="AA831" s="22">
        <v>9.04745101928711</v>
      </c>
      <c r="AB831" s="34">
        <v>15.182999610900879</v>
      </c>
    </row>
    <row r="832" spans="1:28">
      <c r="A832" s="20">
        <v>45916.668758460648</v>
      </c>
      <c r="B832" s="21">
        <v>1.2760000228881836</v>
      </c>
      <c r="C832" s="21">
        <v>4.9614577293396</v>
      </c>
      <c r="D832" s="22">
        <v>12.091469764709473</v>
      </c>
      <c r="E832" s="23">
        <v>251.60000610351563</v>
      </c>
      <c r="F832" s="23">
        <v>50.2003631</v>
      </c>
      <c r="G832" s="23">
        <v>-66.3851236</v>
      </c>
      <c r="H832" s="23">
        <v>50.200493340242453</v>
      </c>
      <c r="I832" s="23">
        <v>-66.3848094995478</v>
      </c>
      <c r="J832" s="23">
        <v>14.48705005645752</v>
      </c>
      <c r="K832" s="23">
        <v>22.425876617431641</v>
      </c>
      <c r="L832" s="24">
        <v>0.588037371635437</v>
      </c>
      <c r="M832" s="20">
        <v>25569.010072881945</v>
      </c>
      <c r="N832" s="25">
        <v>8.1887187957763672</v>
      </c>
      <c r="O832" s="26">
        <v>-63.033103942871094</v>
      </c>
      <c r="P832" s="26">
        <v>228.45701599121094</v>
      </c>
      <c r="Q832" s="22">
        <v>9.04745101928711</v>
      </c>
      <c r="R832" s="27">
        <v>31990.60546875</v>
      </c>
      <c r="S832" s="27">
        <v>46009.37109375</v>
      </c>
      <c r="T832" s="28">
        <v>29.314027786254883</v>
      </c>
      <c r="U832" s="29">
        <v>31.259176254272461</v>
      </c>
      <c r="V832" s="30">
        <v>1.0226629972457886</v>
      </c>
      <c r="W832" s="31">
        <v>29.906091690063477</v>
      </c>
      <c r="X832" s="22">
        <v>0</v>
      </c>
      <c r="Y832" s="32">
        <v>0</v>
      </c>
      <c r="Z832" s="33">
        <v>0.9385107159614563</v>
      </c>
      <c r="AA832" s="22">
        <v>9.04745101928711</v>
      </c>
      <c r="AB832" s="34">
        <v>15.182999610900879</v>
      </c>
    </row>
    <row r="833" spans="1:28">
      <c r="A833" s="20">
        <v>45916.668770104166</v>
      </c>
      <c r="B833" s="21">
        <v>1.2730000019073486</v>
      </c>
      <c r="C833" s="21">
        <v>4.9457454681396484</v>
      </c>
      <c r="D833" s="22">
        <v>12.091469764709473</v>
      </c>
      <c r="E833" s="23">
        <v>256.60000610351563</v>
      </c>
      <c r="F833" s="23">
        <v>50.2003631</v>
      </c>
      <c r="G833" s="23">
        <v>-66.3851236</v>
      </c>
      <c r="H833" s="23">
        <v>50.200491631177471</v>
      </c>
      <c r="I833" s="23">
        <v>-66.384817545623363</v>
      </c>
      <c r="J833" s="23">
        <v>14.296943664550781</v>
      </c>
      <c r="K833" s="23">
        <v>21.851411819458008</v>
      </c>
      <c r="L833" s="24">
        <v>0.588037371635437</v>
      </c>
      <c r="M833" s="20">
        <v>25569.010084537036</v>
      </c>
      <c r="N833" s="25">
        <v>8.1887187957763672</v>
      </c>
      <c r="O833" s="26">
        <v>-63.033103942871094</v>
      </c>
      <c r="P833" s="26">
        <v>228.45701599121094</v>
      </c>
      <c r="Q833" s="22">
        <v>9.04745101928711</v>
      </c>
      <c r="R833" s="27">
        <v>31990.60546875</v>
      </c>
      <c r="S833" s="27">
        <v>46009.37109375</v>
      </c>
      <c r="T833" s="28">
        <v>29.314027786254883</v>
      </c>
      <c r="U833" s="29">
        <v>31.259176254272461</v>
      </c>
      <c r="V833" s="30">
        <v>1.0226629972457886</v>
      </c>
      <c r="W833" s="31">
        <v>29.906091690063477</v>
      </c>
      <c r="X833" s="22">
        <v>0</v>
      </c>
      <c r="Y833" s="32">
        <v>0</v>
      </c>
      <c r="Z833" s="33">
        <v>0.9385107159614563</v>
      </c>
      <c r="AA833" s="22">
        <v>9.04745101928711</v>
      </c>
      <c r="AB833" s="34">
        <v>15.182999610900879</v>
      </c>
    </row>
    <row r="834" spans="1:28">
      <c r="A834" s="20">
        <v>45916.668781759261</v>
      </c>
      <c r="B834" s="21">
        <v>1.2699999809265137</v>
      </c>
      <c r="C834" s="21">
        <v>4.8864054679870605</v>
      </c>
      <c r="D834" s="22">
        <v>12.091469764709473</v>
      </c>
      <c r="E834" s="23">
        <v>254.69999694824219</v>
      </c>
      <c r="F834" s="23">
        <v>50.2003631</v>
      </c>
      <c r="G834" s="23">
        <v>-66.3851236</v>
      </c>
      <c r="H834" s="23">
        <v>50.200490267578289</v>
      </c>
      <c r="I834" s="23">
        <v>-66.384825781397623</v>
      </c>
      <c r="J834" s="23">
        <v>14.145263671875</v>
      </c>
      <c r="K834" s="23">
        <v>21.263401031494141</v>
      </c>
      <c r="L834" s="24">
        <v>0.588037371635437</v>
      </c>
      <c r="M834" s="20">
        <v>25569.010096192131</v>
      </c>
      <c r="N834" s="25">
        <v>8.1887187957763672</v>
      </c>
      <c r="O834" s="26">
        <v>-63.033103942871094</v>
      </c>
      <c r="P834" s="26">
        <v>228.45701599121094</v>
      </c>
      <c r="Q834" s="22">
        <v>9.04745101928711</v>
      </c>
      <c r="R834" s="27">
        <v>31990.60546875</v>
      </c>
      <c r="S834" s="27">
        <v>46009.37109375</v>
      </c>
      <c r="T834" s="28">
        <v>29.314027786254883</v>
      </c>
      <c r="U834" s="29">
        <v>31.259176254272461</v>
      </c>
      <c r="V834" s="30">
        <v>1.0226629972457886</v>
      </c>
      <c r="W834" s="31">
        <v>29.906091690063477</v>
      </c>
      <c r="X834" s="22">
        <v>0</v>
      </c>
      <c r="Y834" s="32">
        <v>0</v>
      </c>
      <c r="Z834" s="33">
        <v>0.9385107159614563</v>
      </c>
      <c r="AA834" s="22">
        <v>9.04745101928711</v>
      </c>
      <c r="AB834" s="34">
        <v>15.182999610900879</v>
      </c>
    </row>
    <row r="835" spans="1:28">
      <c r="A835" s="20">
        <v>45916.668793368059</v>
      </c>
      <c r="B835" s="21">
        <v>1.2690000534057617</v>
      </c>
      <c r="C835" s="21">
        <v>4.8546648025512695</v>
      </c>
      <c r="D835" s="22">
        <v>12.091469764709473</v>
      </c>
      <c r="E835" s="23">
        <v>247.69999694824219</v>
      </c>
      <c r="F835" s="23">
        <v>50.2003631</v>
      </c>
      <c r="G835" s="23">
        <v>-66.3851236</v>
      </c>
      <c r="H835" s="23">
        <v>50.20048871484569</v>
      </c>
      <c r="I835" s="23">
        <v>-66.384833943043475</v>
      </c>
      <c r="J835" s="23">
        <v>13.972546577453613</v>
      </c>
      <c r="K835" s="23">
        <v>20.680683135986328</v>
      </c>
      <c r="L835" s="24">
        <v>0.58735758066177368</v>
      </c>
      <c r="M835" s="20">
        <v>25569.010107800925</v>
      </c>
      <c r="N835" s="25">
        <v>8.1887187957763672</v>
      </c>
      <c r="O835" s="26">
        <v>-63.033103942871094</v>
      </c>
      <c r="P835" s="26">
        <v>228.45701599121094</v>
      </c>
      <c r="Q835" s="22">
        <v>9.04745101928711</v>
      </c>
      <c r="R835" s="27">
        <v>31990.60546875</v>
      </c>
      <c r="S835" s="27">
        <v>46009.37109375</v>
      </c>
      <c r="T835" s="28">
        <v>29.314027786254883</v>
      </c>
      <c r="U835" s="29">
        <v>31.259176254272461</v>
      </c>
      <c r="V835" s="30">
        <v>1.0226629972457886</v>
      </c>
      <c r="W835" s="31">
        <v>29.906091690063477</v>
      </c>
      <c r="X835" s="22">
        <v>0</v>
      </c>
      <c r="Y835" s="32">
        <v>0</v>
      </c>
      <c r="Z835" s="33">
        <v>0.9385107159614563</v>
      </c>
      <c r="AA835" s="22">
        <v>9.04745101928711</v>
      </c>
      <c r="AB835" s="34">
        <v>15.182999610900879</v>
      </c>
    </row>
    <row r="836" spans="1:28">
      <c r="A836" s="20">
        <v>45916.668804976849</v>
      </c>
      <c r="B836" s="21">
        <v>1.2779999971389771</v>
      </c>
      <c r="C836" s="21">
        <v>4.8424220085144043</v>
      </c>
      <c r="D836" s="22">
        <v>12.092808723449707</v>
      </c>
      <c r="E836" s="23">
        <v>236.89999389648438</v>
      </c>
      <c r="F836" s="23">
        <v>50.2003631</v>
      </c>
      <c r="G836" s="23">
        <v>-66.3851236</v>
      </c>
      <c r="H836" s="23">
        <v>50.200486373564637</v>
      </c>
      <c r="I836" s="23">
        <v>-66.384841414469122</v>
      </c>
      <c r="J836" s="23">
        <v>13.712117195129395</v>
      </c>
      <c r="K836" s="23">
        <v>20.147245407104492</v>
      </c>
      <c r="L836" s="24">
        <v>0.58735758066177368</v>
      </c>
      <c r="M836" s="20">
        <v>25569.010119398146</v>
      </c>
      <c r="N836" s="25">
        <v>8.1887187957763672</v>
      </c>
      <c r="O836" s="26">
        <v>-63.033103942871094</v>
      </c>
      <c r="P836" s="26">
        <v>228.45701599121094</v>
      </c>
      <c r="Q836" s="22">
        <v>9.04745101928711</v>
      </c>
      <c r="R836" s="27">
        <v>31990.60546875</v>
      </c>
      <c r="S836" s="27">
        <v>46009.37109375</v>
      </c>
      <c r="T836" s="28">
        <v>29.314027786254883</v>
      </c>
      <c r="U836" s="29">
        <v>31.259176254272461</v>
      </c>
      <c r="V836" s="30">
        <v>1.0226629972457886</v>
      </c>
      <c r="W836" s="31">
        <v>29.906091690063477</v>
      </c>
      <c r="X836" s="22">
        <v>0</v>
      </c>
      <c r="Y836" s="32">
        <v>0</v>
      </c>
      <c r="Z836" s="33">
        <v>0.9385107159614563</v>
      </c>
      <c r="AA836" s="22">
        <v>9.04745101928711</v>
      </c>
      <c r="AB836" s="34">
        <v>15.182999610900879</v>
      </c>
    </row>
    <row r="837" spans="1:28">
      <c r="A837" s="20">
        <v>45916.668816620368</v>
      </c>
      <c r="B837" s="21">
        <v>1.2869999408721924</v>
      </c>
      <c r="C837" s="21">
        <v>4.8361396789550781</v>
      </c>
      <c r="D837" s="22">
        <v>12.092808723449707</v>
      </c>
      <c r="E837" s="23">
        <v>228.30000305175781</v>
      </c>
      <c r="F837" s="23">
        <v>50.2003631</v>
      </c>
      <c r="G837" s="23">
        <v>-66.3851236</v>
      </c>
      <c r="H837" s="23">
        <v>50.200483089923473</v>
      </c>
      <c r="I837" s="23">
        <v>-66.3848482522744</v>
      </c>
      <c r="J837" s="23">
        <v>13.346866607666016</v>
      </c>
      <c r="K837" s="23">
        <v>19.659048080444336</v>
      </c>
      <c r="L837" s="24">
        <v>0.58735758066177368</v>
      </c>
      <c r="M837" s="20">
        <v>25569.010131041665</v>
      </c>
      <c r="N837" s="25">
        <v>8.1887187957763672</v>
      </c>
      <c r="O837" s="26">
        <v>-63.033103942871094</v>
      </c>
      <c r="P837" s="26">
        <v>228.45701599121094</v>
      </c>
      <c r="Q837" s="22">
        <v>9.04745101928711</v>
      </c>
      <c r="R837" s="27">
        <v>31990.60546875</v>
      </c>
      <c r="S837" s="27">
        <v>46009.37109375</v>
      </c>
      <c r="T837" s="28">
        <v>29.314027786254883</v>
      </c>
      <c r="U837" s="29">
        <v>31.259176254272461</v>
      </c>
      <c r="V837" s="30">
        <v>1.0226629972457886</v>
      </c>
      <c r="W837" s="31">
        <v>29.906091690063477</v>
      </c>
      <c r="X837" s="22">
        <v>0</v>
      </c>
      <c r="Y837" s="32">
        <v>0</v>
      </c>
      <c r="Z837" s="33">
        <v>0.9385107159614563</v>
      </c>
      <c r="AA837" s="22">
        <v>9.04745101928711</v>
      </c>
      <c r="AB837" s="34">
        <v>15.182999610900879</v>
      </c>
    </row>
    <row r="838" spans="1:28">
      <c r="A838" s="20">
        <v>45916.668828252317</v>
      </c>
      <c r="B838" s="21">
        <v>1.2879999876022339</v>
      </c>
      <c r="C838" s="21">
        <v>4.761286735534668</v>
      </c>
      <c r="D838" s="22">
        <v>12.092808723449707</v>
      </c>
      <c r="E838" s="23">
        <v>219.30000305175781</v>
      </c>
      <c r="F838" s="23">
        <v>50.2003631</v>
      </c>
      <c r="G838" s="23">
        <v>-66.3851236</v>
      </c>
      <c r="H838" s="23">
        <v>50.200478788136017</v>
      </c>
      <c r="I838" s="23">
        <v>-66.38485467425852</v>
      </c>
      <c r="J838" s="23">
        <v>12.868364334106445</v>
      </c>
      <c r="K838" s="23">
        <v>19.200536727905273</v>
      </c>
      <c r="L838" s="24">
        <v>0.58735758066177368</v>
      </c>
      <c r="M838" s="20">
        <v>25569.010142673611</v>
      </c>
      <c r="N838" s="25">
        <v>8.1887187957763672</v>
      </c>
      <c r="O838" s="26">
        <v>-63.033103942871094</v>
      </c>
      <c r="P838" s="26">
        <v>228.45701599121094</v>
      </c>
      <c r="Q838" s="22">
        <v>9.04745101928711</v>
      </c>
      <c r="R838" s="27">
        <v>31990.60546875</v>
      </c>
      <c r="S838" s="27">
        <v>46009.37109375</v>
      </c>
      <c r="T838" s="28">
        <v>29.314027786254883</v>
      </c>
      <c r="U838" s="29">
        <v>31.259176254272461</v>
      </c>
      <c r="V838" s="30">
        <v>1.0226629972457886</v>
      </c>
      <c r="W838" s="31">
        <v>29.906091690063477</v>
      </c>
      <c r="X838" s="22">
        <v>0</v>
      </c>
      <c r="Y838" s="32">
        <v>0</v>
      </c>
      <c r="Z838" s="33">
        <v>0.9385107159614563</v>
      </c>
      <c r="AA838" s="22">
        <v>9.04745101928711</v>
      </c>
      <c r="AB838" s="34">
        <v>15.182999610900879</v>
      </c>
    </row>
    <row r="839" spans="1:28">
      <c r="A839" s="20">
        <v>45916.668839907405</v>
      </c>
      <c r="B839" s="21">
        <v>1.2920000553131104</v>
      </c>
      <c r="C839" s="21">
        <v>4.7848291397094727</v>
      </c>
      <c r="D839" s="22">
        <v>12.092808723449707</v>
      </c>
      <c r="E839" s="23">
        <v>214.5</v>
      </c>
      <c r="F839" s="23">
        <v>50.2003631</v>
      </c>
      <c r="G839" s="23">
        <v>-66.3851236</v>
      </c>
      <c r="H839" s="23">
        <v>50.200474368571626</v>
      </c>
      <c r="I839" s="23">
        <v>-66.384859612544759</v>
      </c>
      <c r="J839" s="23">
        <v>12.376762390136719</v>
      </c>
      <c r="K839" s="23">
        <v>18.847959518432617</v>
      </c>
      <c r="L839" s="24">
        <v>0.58735758066177368</v>
      </c>
      <c r="M839" s="20">
        <v>25569.010154328702</v>
      </c>
      <c r="N839" s="25">
        <v>8.1887187957763672</v>
      </c>
      <c r="O839" s="26">
        <v>-63.033103942871094</v>
      </c>
      <c r="P839" s="26">
        <v>228.45701599121094</v>
      </c>
      <c r="Q839" s="22">
        <v>9.04745101928711</v>
      </c>
      <c r="R839" s="27">
        <v>31990.60546875</v>
      </c>
      <c r="S839" s="27">
        <v>46009.37109375</v>
      </c>
      <c r="T839" s="28">
        <v>29.314027786254883</v>
      </c>
      <c r="U839" s="29">
        <v>31.259176254272461</v>
      </c>
      <c r="V839" s="30">
        <v>1.0226629972457886</v>
      </c>
      <c r="W839" s="31">
        <v>29.906091690063477</v>
      </c>
      <c r="X839" s="22">
        <v>0</v>
      </c>
      <c r="Y839" s="32">
        <v>0</v>
      </c>
      <c r="Z839" s="33">
        <v>0.9385107159614563</v>
      </c>
      <c r="AA839" s="22">
        <v>9.04745101928711</v>
      </c>
      <c r="AB839" s="34">
        <v>15.182999610900879</v>
      </c>
    </row>
    <row r="840" spans="1:28">
      <c r="A840" s="20">
        <v>45916.6688515162</v>
      </c>
      <c r="B840" s="21">
        <v>1.2879999876022339</v>
      </c>
      <c r="C840" s="21">
        <v>4.8011465072631836</v>
      </c>
      <c r="D840" s="22">
        <v>12.092808723449707</v>
      </c>
      <c r="E840" s="23">
        <v>213.5</v>
      </c>
      <c r="F840" s="23">
        <v>50.2003631</v>
      </c>
      <c r="G840" s="23">
        <v>-66.3851236</v>
      </c>
      <c r="H840" s="23">
        <v>50.200469728198478</v>
      </c>
      <c r="I840" s="23">
        <v>-66.384864161250377</v>
      </c>
      <c r="J840" s="23">
        <v>11.860598564147949</v>
      </c>
      <c r="K840" s="23">
        <v>18.523197174072266</v>
      </c>
      <c r="L840" s="24">
        <v>0.58667784929275513</v>
      </c>
      <c r="M840" s="20">
        <v>25569.0101659375</v>
      </c>
      <c r="N840" s="25">
        <v>8.1887187957763672</v>
      </c>
      <c r="O840" s="26">
        <v>-63.033103942871094</v>
      </c>
      <c r="P840" s="26">
        <v>228.45701599121094</v>
      </c>
      <c r="Q840" s="22">
        <v>9.04745101928711</v>
      </c>
      <c r="R840" s="27">
        <v>31990.60546875</v>
      </c>
      <c r="S840" s="27">
        <v>46009.37109375</v>
      </c>
      <c r="T840" s="28">
        <v>29.314027786254883</v>
      </c>
      <c r="U840" s="29">
        <v>31.259176254272461</v>
      </c>
      <c r="V840" s="30">
        <v>1.0226629972457886</v>
      </c>
      <c r="W840" s="31">
        <v>29.906091690063477</v>
      </c>
      <c r="X840" s="22">
        <v>0</v>
      </c>
      <c r="Y840" s="32">
        <v>0</v>
      </c>
      <c r="Z840" s="33">
        <v>0.9385107159614563</v>
      </c>
      <c r="AA840" s="22">
        <v>9.04745101928711</v>
      </c>
      <c r="AB840" s="34">
        <v>15.182999610900879</v>
      </c>
    </row>
    <row r="841" spans="1:28">
      <c r="A841" s="20">
        <v>45916.668863182873</v>
      </c>
      <c r="B841" s="21">
        <v>1.2899999618530273</v>
      </c>
      <c r="C841" s="21">
        <v>4.84356689453125</v>
      </c>
      <c r="D841" s="22">
        <v>12.073763847351074</v>
      </c>
      <c r="E841" s="23">
        <v>212.89999389648438</v>
      </c>
      <c r="F841" s="23">
        <v>50.2003631</v>
      </c>
      <c r="G841" s="23">
        <v>-66.3851236</v>
      </c>
      <c r="H841" s="23">
        <v>50.200465090575207</v>
      </c>
      <c r="I841" s="23">
        <v>-66.384868471986891</v>
      </c>
      <c r="J841" s="23">
        <v>11.344740867614746</v>
      </c>
      <c r="K841" s="23">
        <v>18.215423583984375</v>
      </c>
      <c r="L841" s="24">
        <v>0.58667784929275513</v>
      </c>
      <c r="M841" s="20">
        <v>25569.010177615739</v>
      </c>
      <c r="N841" s="25">
        <v>8.1887187957763672</v>
      </c>
      <c r="O841" s="26">
        <v>-63.033103942871094</v>
      </c>
      <c r="P841" s="26">
        <v>228.45701599121094</v>
      </c>
      <c r="Q841" s="22">
        <v>9.04745101928711</v>
      </c>
      <c r="R841" s="27">
        <v>31990.60546875</v>
      </c>
      <c r="S841" s="27">
        <v>46009.37109375</v>
      </c>
      <c r="T841" s="28">
        <v>29.314027786254883</v>
      </c>
      <c r="U841" s="29">
        <v>31.259176254272461</v>
      </c>
      <c r="V841" s="30">
        <v>1.0226629972457886</v>
      </c>
      <c r="W841" s="31">
        <v>29.906091690063477</v>
      </c>
      <c r="X841" s="22">
        <v>0</v>
      </c>
      <c r="Y841" s="32">
        <v>0</v>
      </c>
      <c r="Z841" s="33">
        <v>0.9385107159614563</v>
      </c>
      <c r="AA841" s="22">
        <v>9.04745101928711</v>
      </c>
      <c r="AB841" s="34">
        <v>15.182999610900879</v>
      </c>
    </row>
    <row r="842" spans="1:28">
      <c r="A842" s="20">
        <v>45916.668874791663</v>
      </c>
      <c r="B842" s="21">
        <v>1.281999945640564</v>
      </c>
      <c r="C842" s="21">
        <v>4.8266582489013672</v>
      </c>
      <c r="D842" s="22">
        <v>12.073763847351074</v>
      </c>
      <c r="E842" s="23">
        <v>213.19999694824219</v>
      </c>
      <c r="F842" s="23">
        <v>50.2003631</v>
      </c>
      <c r="G842" s="23">
        <v>-66.3851236</v>
      </c>
      <c r="H842" s="23">
        <v>50.200460356755066</v>
      </c>
      <c r="I842" s="23">
        <v>-66.384872954314275</v>
      </c>
      <c r="J842" s="23">
        <v>10.818182945251465</v>
      </c>
      <c r="K842" s="23">
        <v>17.895401000976563</v>
      </c>
      <c r="L842" s="24">
        <v>0.58667784929275513</v>
      </c>
      <c r="M842" s="20">
        <v>25569.010189224537</v>
      </c>
      <c r="N842" s="25">
        <v>8.1887187957763672</v>
      </c>
      <c r="O842" s="26">
        <v>-63.033103942871094</v>
      </c>
      <c r="P842" s="26">
        <v>228.45701599121094</v>
      </c>
      <c r="Q842" s="22">
        <v>9.04745101928711</v>
      </c>
      <c r="R842" s="27">
        <v>31990.60546875</v>
      </c>
      <c r="S842" s="27">
        <v>46009.37109375</v>
      </c>
      <c r="T842" s="28">
        <v>29.314027786254883</v>
      </c>
      <c r="U842" s="29">
        <v>31.259176254272461</v>
      </c>
      <c r="V842" s="30">
        <v>1.0226629972457886</v>
      </c>
      <c r="W842" s="31">
        <v>29.906091690063477</v>
      </c>
      <c r="X842" s="22">
        <v>0</v>
      </c>
      <c r="Y842" s="32">
        <v>0</v>
      </c>
      <c r="Z842" s="33">
        <v>0.9385107159614563</v>
      </c>
      <c r="AA842" s="22">
        <v>9.04745101928711</v>
      </c>
      <c r="AB842" s="34">
        <v>15.182999610900879</v>
      </c>
    </row>
    <row r="843" spans="1:28">
      <c r="A843" s="20">
        <v>45916.668886435182</v>
      </c>
      <c r="B843" s="21">
        <v>1.281000018119812</v>
      </c>
      <c r="C843" s="21">
        <v>4.8498468399047852</v>
      </c>
      <c r="D843" s="22">
        <v>12.073763847351074</v>
      </c>
      <c r="E843" s="23">
        <v>213.19999694824219</v>
      </c>
      <c r="F843" s="23">
        <v>50.2003631</v>
      </c>
      <c r="G843" s="23">
        <v>-66.3851236</v>
      </c>
      <c r="H843" s="23">
        <v>50.200455676873936</v>
      </c>
      <c r="I843" s="23">
        <v>-66.384877361519472</v>
      </c>
      <c r="J843" s="23">
        <v>10.297625541687012</v>
      </c>
      <c r="K843" s="23">
        <v>17.580739974975586</v>
      </c>
      <c r="L843" s="24">
        <v>0.58667784929275513</v>
      </c>
      <c r="M843" s="20">
        <v>25569.010200856483</v>
      </c>
      <c r="N843" s="25">
        <v>8.1887187957763672</v>
      </c>
      <c r="O843" s="26">
        <v>-63.033103942871094</v>
      </c>
      <c r="P843" s="26">
        <v>228.45701599121094</v>
      </c>
      <c r="Q843" s="22">
        <v>9.04745101928711</v>
      </c>
      <c r="R843" s="27">
        <v>31990.60546875</v>
      </c>
      <c r="S843" s="27">
        <v>46009.37109375</v>
      </c>
      <c r="T843" s="28">
        <v>29.314027786254883</v>
      </c>
      <c r="U843" s="29">
        <v>31.259176254272461</v>
      </c>
      <c r="V843" s="30">
        <v>1.0226629972457886</v>
      </c>
      <c r="W843" s="31">
        <v>29.906091690063477</v>
      </c>
      <c r="X843" s="22">
        <v>0</v>
      </c>
      <c r="Y843" s="32">
        <v>0</v>
      </c>
      <c r="Z843" s="33">
        <v>0.9385107159614563</v>
      </c>
      <c r="AA843" s="22">
        <v>9.04745101928711</v>
      </c>
      <c r="AB843" s="34">
        <v>15.182999610900879</v>
      </c>
    </row>
    <row r="844" spans="1:28">
      <c r="A844" s="20">
        <v>45916.668898055555</v>
      </c>
      <c r="B844" s="21">
        <v>1.2869999408721924</v>
      </c>
      <c r="C844" s="21">
        <v>4.85433292388916</v>
      </c>
      <c r="D844" s="22">
        <v>12.073763847351074</v>
      </c>
      <c r="E844" s="23">
        <v>213.10000610351563</v>
      </c>
      <c r="F844" s="23">
        <v>50.2003631</v>
      </c>
      <c r="G844" s="23">
        <v>-66.3851236</v>
      </c>
      <c r="H844" s="23">
        <v>50.200450974517345</v>
      </c>
      <c r="I844" s="23">
        <v>-66.384881954636356</v>
      </c>
      <c r="J844" s="23">
        <v>9.7745676040649414</v>
      </c>
      <c r="K844" s="23">
        <v>17.252805709838867</v>
      </c>
      <c r="L844" s="24">
        <v>0.58667784929275513</v>
      </c>
      <c r="M844" s="20">
        <v>25569.010212488425</v>
      </c>
      <c r="N844" s="25">
        <v>8.1887187957763672</v>
      </c>
      <c r="O844" s="26">
        <v>-63.033103942871094</v>
      </c>
      <c r="P844" s="26">
        <v>228.45701599121094</v>
      </c>
      <c r="Q844" s="22">
        <v>9.04745101928711</v>
      </c>
      <c r="R844" s="27">
        <v>31990.60546875</v>
      </c>
      <c r="S844" s="27">
        <v>46009.37109375</v>
      </c>
      <c r="T844" s="28">
        <v>29.314027786254883</v>
      </c>
      <c r="U844" s="29">
        <v>31.259176254272461</v>
      </c>
      <c r="V844" s="30">
        <v>1.0226629972457886</v>
      </c>
      <c r="W844" s="31">
        <v>29.906091690063477</v>
      </c>
      <c r="X844" s="22">
        <v>0</v>
      </c>
      <c r="Y844" s="32">
        <v>0</v>
      </c>
      <c r="Z844" s="33">
        <v>0.9385107159614563</v>
      </c>
      <c r="AA844" s="22">
        <v>9.04745101928711</v>
      </c>
      <c r="AB844" s="34">
        <v>15.182999610900879</v>
      </c>
    </row>
    <row r="845" spans="1:28">
      <c r="A845" s="20">
        <v>45916.668909733795</v>
      </c>
      <c r="B845" s="21">
        <v>1.2829999923706055</v>
      </c>
      <c r="C845" s="21">
        <v>4.8311882019042969</v>
      </c>
      <c r="D845" s="22">
        <v>12.073763847351074</v>
      </c>
      <c r="E845" s="23">
        <v>211.39999389648438</v>
      </c>
      <c r="F845" s="23">
        <v>50.2003631</v>
      </c>
      <c r="G845" s="23">
        <v>-66.3851236</v>
      </c>
      <c r="H845" s="23">
        <v>50.200446387330672</v>
      </c>
      <c r="I845" s="23">
        <v>-66.384886312076588</v>
      </c>
      <c r="J845" s="23">
        <v>9.2643203735351563</v>
      </c>
      <c r="K845" s="23">
        <v>16.94169807434082</v>
      </c>
      <c r="L845" s="24">
        <v>0.5859980583190918</v>
      </c>
      <c r="M845" s="20">
        <v>25569.010224155092</v>
      </c>
      <c r="N845" s="25">
        <v>8.1887187957763672</v>
      </c>
      <c r="O845" s="26">
        <v>-63.033103942871094</v>
      </c>
      <c r="P845" s="26">
        <v>228.45701599121094</v>
      </c>
      <c r="Q845" s="22">
        <v>9.04745101928711</v>
      </c>
      <c r="R845" s="27">
        <v>31990.60546875</v>
      </c>
      <c r="S845" s="27">
        <v>46009.37109375</v>
      </c>
      <c r="T845" s="28">
        <v>29.314027786254883</v>
      </c>
      <c r="U845" s="29">
        <v>31.259176254272461</v>
      </c>
      <c r="V845" s="30">
        <v>1.0226629972457886</v>
      </c>
      <c r="W845" s="31">
        <v>29.906091690063477</v>
      </c>
      <c r="X845" s="22">
        <v>0</v>
      </c>
      <c r="Y845" s="32">
        <v>0</v>
      </c>
      <c r="Z845" s="33">
        <v>0.9385107159614563</v>
      </c>
      <c r="AA845" s="22">
        <v>9.04745101928711</v>
      </c>
      <c r="AB845" s="34">
        <v>15.182999610900879</v>
      </c>
    </row>
    <row r="846" spans="1:28">
      <c r="A846" s="20">
        <v>45916.668921354169</v>
      </c>
      <c r="B846" s="21">
        <v>1.281000018119812</v>
      </c>
      <c r="C846" s="21">
        <v>4.8469252586364746</v>
      </c>
      <c r="D846" s="22">
        <v>12.077278137207031</v>
      </c>
      <c r="E846" s="23">
        <v>211.5</v>
      </c>
      <c r="F846" s="23">
        <v>50.2003631</v>
      </c>
      <c r="G846" s="23">
        <v>-66.3851236</v>
      </c>
      <c r="H846" s="23">
        <v>50.200441778837593</v>
      </c>
      <c r="I846" s="23">
        <v>-66.384890202871119</v>
      </c>
      <c r="J846" s="23">
        <v>8.7517032623291016</v>
      </c>
      <c r="K846" s="23">
        <v>16.663908004760742</v>
      </c>
      <c r="L846" s="24">
        <v>0.5859980583190918</v>
      </c>
      <c r="M846" s="20">
        <v>25569.010235775462</v>
      </c>
      <c r="N846" s="25">
        <v>8.1887187957763672</v>
      </c>
      <c r="O846" s="26">
        <v>-63.033103942871094</v>
      </c>
      <c r="P846" s="26">
        <v>228.45701599121094</v>
      </c>
      <c r="Q846" s="22">
        <v>9.04745101928711</v>
      </c>
      <c r="R846" s="27">
        <v>31990.60546875</v>
      </c>
      <c r="S846" s="27">
        <v>46009.37109375</v>
      </c>
      <c r="T846" s="28">
        <v>29.314027786254883</v>
      </c>
      <c r="U846" s="29">
        <v>31.259176254272461</v>
      </c>
      <c r="V846" s="30">
        <v>1.0226629972457886</v>
      </c>
      <c r="W846" s="31">
        <v>29.906091690063477</v>
      </c>
      <c r="X846" s="22">
        <v>0</v>
      </c>
      <c r="Y846" s="32">
        <v>0</v>
      </c>
      <c r="Z846" s="33">
        <v>0.9385107159614563</v>
      </c>
      <c r="AA846" s="22">
        <v>9.04745101928711</v>
      </c>
      <c r="AB846" s="34">
        <v>15.182999610900879</v>
      </c>
    </row>
    <row r="847" spans="1:28">
      <c r="A847" s="20">
        <v>45916.668932997687</v>
      </c>
      <c r="B847" s="21">
        <v>1.2799999713897705</v>
      </c>
      <c r="C847" s="21">
        <v>4.8389010429382324</v>
      </c>
      <c r="D847" s="22">
        <v>12.077278137207031</v>
      </c>
      <c r="E847" s="23">
        <v>210.10000610351563</v>
      </c>
      <c r="F847" s="23">
        <v>50.2003631</v>
      </c>
      <c r="G847" s="23">
        <v>-66.3851236</v>
      </c>
      <c r="H847" s="23">
        <v>50.200437092740088</v>
      </c>
      <c r="I847" s="23">
        <v>-66.3848943830571</v>
      </c>
      <c r="J847" s="23">
        <v>8.2304544448852539</v>
      </c>
      <c r="K847" s="23">
        <v>16.365455627441406</v>
      </c>
      <c r="L847" s="24">
        <v>0.5859980583190918</v>
      </c>
      <c r="M847" s="20">
        <v>25569.010247418981</v>
      </c>
      <c r="N847" s="25">
        <v>8.1887187957763672</v>
      </c>
      <c r="O847" s="26">
        <v>-63.033103942871094</v>
      </c>
      <c r="P847" s="26">
        <v>228.45701599121094</v>
      </c>
      <c r="Q847" s="22">
        <v>9.04745101928711</v>
      </c>
      <c r="R847" s="27">
        <v>31990.60546875</v>
      </c>
      <c r="S847" s="27">
        <v>46009.37109375</v>
      </c>
      <c r="T847" s="28">
        <v>29.314027786254883</v>
      </c>
      <c r="U847" s="29">
        <v>31.259176254272461</v>
      </c>
      <c r="V847" s="30">
        <v>1.0226629972457886</v>
      </c>
      <c r="W847" s="31">
        <v>29.906091690063477</v>
      </c>
      <c r="X847" s="22">
        <v>0</v>
      </c>
      <c r="Y847" s="32">
        <v>0</v>
      </c>
      <c r="Z847" s="33">
        <v>0.9385107159614563</v>
      </c>
      <c r="AA847" s="22">
        <v>9.04745101928711</v>
      </c>
      <c r="AB847" s="34">
        <v>15.182999610900879</v>
      </c>
    </row>
    <row r="848" spans="1:28">
      <c r="A848" s="20">
        <v>45916.668944618054</v>
      </c>
      <c r="B848" s="21">
        <v>1.2519999742507935</v>
      </c>
      <c r="C848" s="21">
        <v>4.8228607177734375</v>
      </c>
      <c r="D848" s="22">
        <v>12.077278137207031</v>
      </c>
      <c r="E848" s="23">
        <v>210</v>
      </c>
      <c r="F848" s="23">
        <v>50.2003631</v>
      </c>
      <c r="G848" s="23">
        <v>-66.3851236</v>
      </c>
      <c r="H848" s="23">
        <v>50.200432544195216</v>
      </c>
      <c r="I848" s="23">
        <v>-66.384898278740636</v>
      </c>
      <c r="J848" s="23">
        <v>7.7245054244995117</v>
      </c>
      <c r="K848" s="23">
        <v>16.087316513061523</v>
      </c>
      <c r="L848" s="24">
        <v>0.5859980583190918</v>
      </c>
      <c r="M848" s="20">
        <v>25569.010259050927</v>
      </c>
      <c r="N848" s="25">
        <v>8.1887187957763672</v>
      </c>
      <c r="O848" s="26">
        <v>-63.033103942871094</v>
      </c>
      <c r="P848" s="26">
        <v>228.45701599121094</v>
      </c>
      <c r="Q848" s="22">
        <v>9.04745101928711</v>
      </c>
      <c r="R848" s="27">
        <v>31990.60546875</v>
      </c>
      <c r="S848" s="27">
        <v>46009.37109375</v>
      </c>
      <c r="T848" s="28">
        <v>29.314027786254883</v>
      </c>
      <c r="U848" s="29">
        <v>31.259176254272461</v>
      </c>
      <c r="V848" s="30">
        <v>1.0226629972457886</v>
      </c>
      <c r="W848" s="31">
        <v>29.906091690063477</v>
      </c>
      <c r="X848" s="22">
        <v>0</v>
      </c>
      <c r="Y848" s="32">
        <v>0</v>
      </c>
      <c r="Z848" s="33">
        <v>0.9385107159614563</v>
      </c>
      <c r="AA848" s="22">
        <v>9.04745101928711</v>
      </c>
      <c r="AB848" s="34">
        <v>15.182999610900879</v>
      </c>
    </row>
    <row r="849" spans="1:28">
      <c r="A849" s="20">
        <v>45916.668956261572</v>
      </c>
      <c r="B849" s="21">
        <v>1.2009999752044678</v>
      </c>
      <c r="C849" s="21">
        <v>4.8103599548339844</v>
      </c>
      <c r="D849" s="22">
        <v>12.077278137207031</v>
      </c>
      <c r="E849" s="23">
        <v>206.89999389648438</v>
      </c>
      <c r="F849" s="23">
        <v>50.2003631</v>
      </c>
      <c r="G849" s="23">
        <v>-66.3851236</v>
      </c>
      <c r="H849" s="23">
        <v>50.20042923211539</v>
      </c>
      <c r="I849" s="23">
        <v>-66.38490087767434</v>
      </c>
      <c r="J849" s="23">
        <v>7.35609245300293</v>
      </c>
      <c r="K849" s="23">
        <v>15.901761054992676</v>
      </c>
      <c r="L849" s="24">
        <v>0.5859980583190918</v>
      </c>
      <c r="M849" s="20">
        <v>25569.010270694445</v>
      </c>
      <c r="N849" s="25">
        <v>8.1887187957763672</v>
      </c>
      <c r="O849" s="26">
        <v>-63.033103942871094</v>
      </c>
      <c r="P849" s="26">
        <v>228.45701599121094</v>
      </c>
      <c r="Q849" s="22">
        <v>9.04745101928711</v>
      </c>
      <c r="R849" s="27">
        <v>31990.60546875</v>
      </c>
      <c r="S849" s="27">
        <v>46009.37109375</v>
      </c>
      <c r="T849" s="28">
        <v>29.314027786254883</v>
      </c>
      <c r="U849" s="29">
        <v>31.259176254272461</v>
      </c>
      <c r="V849" s="30">
        <v>1.0226629972457886</v>
      </c>
      <c r="W849" s="31">
        <v>29.906091690063477</v>
      </c>
      <c r="X849" s="22">
        <v>0</v>
      </c>
      <c r="Y849" s="32">
        <v>0</v>
      </c>
      <c r="Z849" s="33">
        <v>0.9385107159614563</v>
      </c>
      <c r="AA849" s="22">
        <v>9.04745101928711</v>
      </c>
      <c r="AB849" s="34">
        <v>15.182999610900879</v>
      </c>
    </row>
    <row r="850" spans="1:28">
      <c r="A850" s="20">
        <v>45916.668967916667</v>
      </c>
      <c r="B850" s="21">
        <v>1.218999981880188</v>
      </c>
      <c r="C850" s="21">
        <v>4.96909236907959</v>
      </c>
      <c r="D850" s="22">
        <v>12.077278137207031</v>
      </c>
      <c r="E850" s="23">
        <v>203.89999389648438</v>
      </c>
      <c r="F850" s="23">
        <v>50.2003631</v>
      </c>
      <c r="G850" s="23">
        <v>-66.3851236</v>
      </c>
      <c r="H850" s="23">
        <v>50.200426318914012</v>
      </c>
      <c r="I850" s="23">
        <v>-66.384903178999679</v>
      </c>
      <c r="J850" s="23">
        <v>7.0320477485656738</v>
      </c>
      <c r="K850" s="23">
        <v>15.737453460693359</v>
      </c>
      <c r="L850" s="24">
        <v>0.58531826734542847</v>
      </c>
      <c r="M850" s="20">
        <v>25569.010282337964</v>
      </c>
      <c r="N850" s="25">
        <v>8.1887187957763672</v>
      </c>
      <c r="O850" s="26">
        <v>-63.033103942871094</v>
      </c>
      <c r="P850" s="26">
        <v>228.45701599121094</v>
      </c>
      <c r="Q850" s="22">
        <v>9.04745101928711</v>
      </c>
      <c r="R850" s="27">
        <v>31990.60546875</v>
      </c>
      <c r="S850" s="27">
        <v>46009.37109375</v>
      </c>
      <c r="T850" s="28">
        <v>29.314027786254883</v>
      </c>
      <c r="U850" s="29">
        <v>31.259176254272461</v>
      </c>
      <c r="V850" s="30">
        <v>1.0226629972457886</v>
      </c>
      <c r="W850" s="31">
        <v>29.906091690063477</v>
      </c>
      <c r="X850" s="22">
        <v>0</v>
      </c>
      <c r="Y850" s="32">
        <v>0</v>
      </c>
      <c r="Z850" s="33">
        <v>0.9385107159614563</v>
      </c>
      <c r="AA850" s="22">
        <v>9.04745101928711</v>
      </c>
      <c r="AB850" s="34">
        <v>15.182999610900879</v>
      </c>
    </row>
    <row r="851" spans="1:28">
      <c r="A851" s="20">
        <v>45916.668979560185</v>
      </c>
      <c r="B851" s="21">
        <v>1.2359999418258667</v>
      </c>
      <c r="C851" s="21">
        <v>4.9769258499145508</v>
      </c>
      <c r="D851" s="22">
        <v>12.09602165222168</v>
      </c>
      <c r="E851" s="23">
        <v>202.39999389648438</v>
      </c>
      <c r="F851" s="23">
        <v>50.2003631</v>
      </c>
      <c r="G851" s="23">
        <v>-66.3851236</v>
      </c>
      <c r="H851" s="23">
        <v>50.200422206045332</v>
      </c>
      <c r="I851" s="23">
        <v>-66.384905991862567</v>
      </c>
      <c r="J851" s="23">
        <v>6.57456111907959</v>
      </c>
      <c r="K851" s="23">
        <v>15.536623954772949</v>
      </c>
      <c r="L851" s="24">
        <v>0.58531826734542847</v>
      </c>
      <c r="M851" s="20">
        <v>25569.010293981482</v>
      </c>
      <c r="N851" s="25">
        <v>8.1887187957763672</v>
      </c>
      <c r="O851" s="26">
        <v>-63.033103942871094</v>
      </c>
      <c r="P851" s="26">
        <v>228.45701599121094</v>
      </c>
      <c r="Q851" s="22">
        <v>9.04745101928711</v>
      </c>
      <c r="R851" s="27">
        <v>31990.60546875</v>
      </c>
      <c r="S851" s="27">
        <v>46009.37109375</v>
      </c>
      <c r="T851" s="28">
        <v>29.314027786254883</v>
      </c>
      <c r="U851" s="29">
        <v>31.259176254272461</v>
      </c>
      <c r="V851" s="30">
        <v>1.0226629972457886</v>
      </c>
      <c r="W851" s="31">
        <v>29.906091690063477</v>
      </c>
      <c r="X851" s="22">
        <v>0</v>
      </c>
      <c r="Y851" s="32">
        <v>0</v>
      </c>
      <c r="Z851" s="33">
        <v>0.9385107159614563</v>
      </c>
      <c r="AA851" s="22">
        <v>9.04745101928711</v>
      </c>
      <c r="AB851" s="34">
        <v>15.182999610900879</v>
      </c>
    </row>
    <row r="852" spans="1:28">
      <c r="A852" s="20">
        <v>45916.6689912037</v>
      </c>
      <c r="B852" s="21">
        <v>1.2580000162124634</v>
      </c>
      <c r="C852" s="21">
        <v>4.9082522392272949</v>
      </c>
      <c r="D852" s="22">
        <v>12.09602165222168</v>
      </c>
      <c r="E852" s="23">
        <v>202.60000610351563</v>
      </c>
      <c r="F852" s="23">
        <v>50.2003631</v>
      </c>
      <c r="G852" s="23">
        <v>-66.3851236</v>
      </c>
      <c r="H852" s="23">
        <v>50.2004175938297</v>
      </c>
      <c r="I852" s="23">
        <v>-66.38490874271514</v>
      </c>
      <c r="J852" s="23">
        <v>6.0615301132202148</v>
      </c>
      <c r="K852" s="23">
        <v>15.340222358703613</v>
      </c>
      <c r="L852" s="24">
        <v>0.58531826734542847</v>
      </c>
      <c r="M852" s="20">
        <v>25569.010305625</v>
      </c>
      <c r="N852" s="25">
        <v>8.1887187957763672</v>
      </c>
      <c r="O852" s="26">
        <v>-63.033103942871094</v>
      </c>
      <c r="P852" s="26">
        <v>228.45701599121094</v>
      </c>
      <c r="Q852" s="22">
        <v>9.04745101928711</v>
      </c>
      <c r="R852" s="27">
        <v>31990.60546875</v>
      </c>
      <c r="S852" s="27">
        <v>46009.37109375</v>
      </c>
      <c r="T852" s="28">
        <v>29.314027786254883</v>
      </c>
      <c r="U852" s="29">
        <v>31.259176254272461</v>
      </c>
      <c r="V852" s="30">
        <v>1.0226629972457886</v>
      </c>
      <c r="W852" s="31">
        <v>29.906091690063477</v>
      </c>
      <c r="X852" s="22">
        <v>0</v>
      </c>
      <c r="Y852" s="32">
        <v>0</v>
      </c>
      <c r="Z852" s="33">
        <v>0.9385107159614563</v>
      </c>
      <c r="AA852" s="22">
        <v>9.04745101928711</v>
      </c>
      <c r="AB852" s="34">
        <v>15.182999610900879</v>
      </c>
    </row>
    <row r="853" spans="1:28">
      <c r="A853" s="20">
        <v>45916.6690028588</v>
      </c>
      <c r="B853" s="21">
        <v>1.2710000276565552</v>
      </c>
      <c r="C853" s="21">
        <v>4.8741841316223145</v>
      </c>
      <c r="D853" s="22">
        <v>12.09602165222168</v>
      </c>
      <c r="E853" s="23">
        <v>203.19999694824219</v>
      </c>
      <c r="F853" s="23">
        <v>50.2003631</v>
      </c>
      <c r="G853" s="23">
        <v>-66.3851236</v>
      </c>
      <c r="H853" s="23">
        <v>50.200412760535166</v>
      </c>
      <c r="I853" s="23">
        <v>-66.384911501016575</v>
      </c>
      <c r="J853" s="23">
        <v>5.5239081382751465</v>
      </c>
      <c r="K853" s="23">
        <v>15.143288612365723</v>
      </c>
      <c r="L853" s="24">
        <v>0.58531826734542847</v>
      </c>
      <c r="M853" s="20">
        <v>25569.010317291668</v>
      </c>
      <c r="N853" s="25">
        <v>8.1887187957763672</v>
      </c>
      <c r="O853" s="26">
        <v>-63.033103942871094</v>
      </c>
      <c r="P853" s="26">
        <v>228.45701599121094</v>
      </c>
      <c r="Q853" s="22">
        <v>9.04745101928711</v>
      </c>
      <c r="R853" s="27">
        <v>31990.60546875</v>
      </c>
      <c r="S853" s="27">
        <v>46009.37109375</v>
      </c>
      <c r="T853" s="28">
        <v>29.314027786254883</v>
      </c>
      <c r="U853" s="29">
        <v>31.259176254272461</v>
      </c>
      <c r="V853" s="30">
        <v>1.0226629972457886</v>
      </c>
      <c r="W853" s="31">
        <v>29.906091690063477</v>
      </c>
      <c r="X853" s="22">
        <v>0</v>
      </c>
      <c r="Y853" s="32">
        <v>0</v>
      </c>
      <c r="Z853" s="33">
        <v>0.9385107159614563</v>
      </c>
      <c r="AA853" s="22">
        <v>9.04745101928711</v>
      </c>
      <c r="AB853" s="34">
        <v>15.182999610900879</v>
      </c>
    </row>
    <row r="854" spans="1:28">
      <c r="A854" s="20">
        <v>45916.669014513885</v>
      </c>
      <c r="B854" s="21">
        <v>1.281000018119812</v>
      </c>
      <c r="C854" s="21">
        <v>4.837371826171875</v>
      </c>
      <c r="D854" s="22">
        <v>12.09602165222168</v>
      </c>
      <c r="E854" s="23">
        <v>202</v>
      </c>
      <c r="F854" s="23">
        <v>50.2003631</v>
      </c>
      <c r="G854" s="23">
        <v>-66.3851236</v>
      </c>
      <c r="H854" s="23">
        <v>50.20040779854871</v>
      </c>
      <c r="I854" s="23">
        <v>-66.384914506205973</v>
      </c>
      <c r="J854" s="23">
        <v>4.9719710350036621</v>
      </c>
      <c r="K854" s="23">
        <v>14.928728103637695</v>
      </c>
      <c r="L854" s="24">
        <v>0.58531826734542847</v>
      </c>
      <c r="M854" s="20">
        <v>25569.010328935186</v>
      </c>
      <c r="N854" s="25">
        <v>8.1887187957763672</v>
      </c>
      <c r="O854" s="26">
        <v>-63.033103942871094</v>
      </c>
      <c r="P854" s="26">
        <v>228.45701599121094</v>
      </c>
      <c r="Q854" s="22">
        <v>9.04745101928711</v>
      </c>
      <c r="R854" s="27">
        <v>31990.60546875</v>
      </c>
      <c r="S854" s="27">
        <v>46009.37109375</v>
      </c>
      <c r="T854" s="28">
        <v>29.314027786254883</v>
      </c>
      <c r="U854" s="29">
        <v>31.259176254272461</v>
      </c>
      <c r="V854" s="30">
        <v>1.0226629972457886</v>
      </c>
      <c r="W854" s="31">
        <v>29.906091690063477</v>
      </c>
      <c r="X854" s="22">
        <v>0</v>
      </c>
      <c r="Y854" s="32">
        <v>0</v>
      </c>
      <c r="Z854" s="33">
        <v>0.9385107159614563</v>
      </c>
      <c r="AA854" s="22">
        <v>9.04745101928711</v>
      </c>
      <c r="AB854" s="34">
        <v>15.182999610900879</v>
      </c>
    </row>
    <row r="855" spans="1:28">
      <c r="A855" s="20">
        <v>45916.66902616898</v>
      </c>
      <c r="B855" s="21">
        <v>1.2779999971389771</v>
      </c>
      <c r="C855" s="21">
        <v>4.84674072265625</v>
      </c>
      <c r="D855" s="22">
        <v>12.09602165222168</v>
      </c>
      <c r="E855" s="23">
        <v>201.69999694824219</v>
      </c>
      <c r="F855" s="23">
        <v>50.2003631</v>
      </c>
      <c r="G855" s="23">
        <v>-66.3851236</v>
      </c>
      <c r="H855" s="23">
        <v>50.2004022858078</v>
      </c>
      <c r="I855" s="23">
        <v>-66.384917687425855</v>
      </c>
      <c r="J855" s="23">
        <v>4.3587722778320313</v>
      </c>
      <c r="K855" s="23">
        <v>14.70159912109375</v>
      </c>
      <c r="L855" s="24">
        <v>0.58463847637176514</v>
      </c>
      <c r="M855" s="20">
        <v>25569.010340601853</v>
      </c>
      <c r="N855" s="25">
        <v>8.1887187957763672</v>
      </c>
      <c r="O855" s="26">
        <v>-63.033103942871094</v>
      </c>
      <c r="P855" s="26">
        <v>228.45701599121094</v>
      </c>
      <c r="Q855" s="22">
        <v>9.04745101928711</v>
      </c>
      <c r="R855" s="27">
        <v>31990.60546875</v>
      </c>
      <c r="S855" s="27">
        <v>46009.37109375</v>
      </c>
      <c r="T855" s="28">
        <v>29.314027786254883</v>
      </c>
      <c r="U855" s="29">
        <v>31.259176254272461</v>
      </c>
      <c r="V855" s="30">
        <v>1.0226629972457886</v>
      </c>
      <c r="W855" s="31">
        <v>29.906091690063477</v>
      </c>
      <c r="X855" s="22">
        <v>0</v>
      </c>
      <c r="Y855" s="32">
        <v>0</v>
      </c>
      <c r="Z855" s="33">
        <v>0.9385107159614563</v>
      </c>
      <c r="AA855" s="22">
        <v>9.04745101928711</v>
      </c>
      <c r="AB855" s="34">
        <v>15.182999610900879</v>
      </c>
    </row>
    <row r="856" spans="1:28">
      <c r="A856" s="20">
        <v>45916.6690378125</v>
      </c>
      <c r="B856" s="21">
        <v>1.2779999971389771</v>
      </c>
      <c r="C856" s="21">
        <v>4.8642263412475586</v>
      </c>
      <c r="D856" s="22">
        <v>12.063018798828125</v>
      </c>
      <c r="E856" s="23">
        <v>201.69999694824219</v>
      </c>
      <c r="F856" s="23">
        <v>50.2003631</v>
      </c>
      <c r="G856" s="23">
        <v>-66.3851236</v>
      </c>
      <c r="H856" s="23">
        <v>50.200397195159326</v>
      </c>
      <c r="I856" s="23">
        <v>-66.384920423902045</v>
      </c>
      <c r="J856" s="23">
        <v>3.7925240993499756</v>
      </c>
      <c r="K856" s="23">
        <v>14.506223678588867</v>
      </c>
      <c r="L856" s="24">
        <v>0.58463847637176514</v>
      </c>
      <c r="M856" s="20">
        <v>25569.010352233796</v>
      </c>
      <c r="N856" s="25">
        <v>8.1887187957763672</v>
      </c>
      <c r="O856" s="26">
        <v>-63.033103942871094</v>
      </c>
      <c r="P856" s="26">
        <v>228.45701599121094</v>
      </c>
      <c r="Q856" s="22">
        <v>9.04745101928711</v>
      </c>
      <c r="R856" s="27">
        <v>31990.60546875</v>
      </c>
      <c r="S856" s="27">
        <v>46009.37109375</v>
      </c>
      <c r="T856" s="28">
        <v>29.314027786254883</v>
      </c>
      <c r="U856" s="29">
        <v>31.259176254272461</v>
      </c>
      <c r="V856" s="30">
        <v>1.0226629972457886</v>
      </c>
      <c r="W856" s="31">
        <v>29.906091690063477</v>
      </c>
      <c r="X856" s="22">
        <v>0</v>
      </c>
      <c r="Y856" s="32">
        <v>0</v>
      </c>
      <c r="Z856" s="33">
        <v>0.9385107159614563</v>
      </c>
      <c r="AA856" s="22">
        <v>9.04745101928711</v>
      </c>
      <c r="AB856" s="34">
        <v>15.182999610900879</v>
      </c>
    </row>
    <row r="857" spans="1:28">
      <c r="A857" s="20">
        <v>45916.669049444441</v>
      </c>
      <c r="B857" s="21">
        <v>1.2580000162124634</v>
      </c>
      <c r="C857" s="21">
        <v>4.8621439933776855</v>
      </c>
      <c r="D857" s="22">
        <v>12.063018798828125</v>
      </c>
      <c r="E857" s="23">
        <v>212.30000305175781</v>
      </c>
      <c r="F857" s="23">
        <v>50.2003631</v>
      </c>
      <c r="G857" s="23">
        <v>-66.3851236</v>
      </c>
      <c r="H857" s="23">
        <v>50.200392322647346</v>
      </c>
      <c r="I857" s="23">
        <v>-66.384923695108043</v>
      </c>
      <c r="J857" s="23">
        <v>3.2505395412445068</v>
      </c>
      <c r="K857" s="23">
        <v>14.272669792175293</v>
      </c>
      <c r="L857" s="24">
        <v>0.58463847637176514</v>
      </c>
      <c r="M857" s="20">
        <v>25569.010363865742</v>
      </c>
      <c r="N857" s="25">
        <v>8.1887187957763672</v>
      </c>
      <c r="O857" s="26">
        <v>-63.033103942871094</v>
      </c>
      <c r="P857" s="26">
        <v>228.45701599121094</v>
      </c>
      <c r="Q857" s="22">
        <v>9.04745101928711</v>
      </c>
      <c r="R857" s="27">
        <v>31990.60546875</v>
      </c>
      <c r="S857" s="27">
        <v>46009.37109375</v>
      </c>
      <c r="T857" s="28">
        <v>29.314027786254883</v>
      </c>
      <c r="U857" s="29">
        <v>31.259176254272461</v>
      </c>
      <c r="V857" s="30">
        <v>1.0226629972457886</v>
      </c>
      <c r="W857" s="31">
        <v>29.906091690063477</v>
      </c>
      <c r="X857" s="22">
        <v>0</v>
      </c>
      <c r="Y857" s="32">
        <v>0</v>
      </c>
      <c r="Z857" s="33">
        <v>0.9385107159614563</v>
      </c>
      <c r="AA857" s="22">
        <v>9.04745101928711</v>
      </c>
      <c r="AB857" s="34">
        <v>15.182999610900879</v>
      </c>
    </row>
    <row r="858" spans="1:28">
      <c r="A858" s="20">
        <v>45916.669061076391</v>
      </c>
      <c r="B858" s="21">
        <v>1.25</v>
      </c>
      <c r="C858" s="21">
        <v>4.8571877479553223</v>
      </c>
      <c r="D858" s="22">
        <v>12.063018798828125</v>
      </c>
      <c r="E858" s="23">
        <v>232</v>
      </c>
      <c r="F858" s="23">
        <v>50.2003631</v>
      </c>
      <c r="G858" s="23">
        <v>-66.3851236</v>
      </c>
      <c r="H858" s="23">
        <v>50.200388342912511</v>
      </c>
      <c r="I858" s="23">
        <v>-66.3849277599478</v>
      </c>
      <c r="J858" s="23">
        <v>2.807861328125</v>
      </c>
      <c r="K858" s="23">
        <v>13.982452392578125</v>
      </c>
      <c r="L858" s="24">
        <v>0.58463847637176514</v>
      </c>
      <c r="M858" s="20">
        <v>25569.010375497684</v>
      </c>
      <c r="N858" s="25">
        <v>8.1887187957763672</v>
      </c>
      <c r="O858" s="26">
        <v>-63.033103942871094</v>
      </c>
      <c r="P858" s="26">
        <v>228.45701599121094</v>
      </c>
      <c r="Q858" s="22">
        <v>9.04745101928711</v>
      </c>
      <c r="R858" s="27">
        <v>31990.60546875</v>
      </c>
      <c r="S858" s="27">
        <v>46009.37109375</v>
      </c>
      <c r="T858" s="28">
        <v>29.314027786254883</v>
      </c>
      <c r="U858" s="29">
        <v>31.259176254272461</v>
      </c>
      <c r="V858" s="30">
        <v>1.0226629972457886</v>
      </c>
      <c r="W858" s="31">
        <v>29.906091690063477</v>
      </c>
      <c r="X858" s="22">
        <v>0</v>
      </c>
      <c r="Y858" s="32">
        <v>0</v>
      </c>
      <c r="Z858" s="33">
        <v>0.9385107159614563</v>
      </c>
      <c r="AA858" s="22">
        <v>9.04745101928711</v>
      </c>
      <c r="AB858" s="34">
        <v>15.182999610900879</v>
      </c>
    </row>
    <row r="859" spans="1:28">
      <c r="A859" s="20">
        <v>45916.669072673612</v>
      </c>
      <c r="B859" s="21">
        <v>1.2380000352859497</v>
      </c>
      <c r="C859" s="21">
        <v>4.8452820777893066</v>
      </c>
      <c r="D859" s="22">
        <v>12.063018798828125</v>
      </c>
      <c r="E859" s="23">
        <v>252.60000610351563</v>
      </c>
      <c r="F859" s="23">
        <v>50.2003631</v>
      </c>
      <c r="G859" s="23">
        <v>-66.3851236</v>
      </c>
      <c r="H859" s="23">
        <v>50.200385889773372</v>
      </c>
      <c r="I859" s="23">
        <v>-66.384933457266925</v>
      </c>
      <c r="J859" s="23">
        <v>2.5349903106689453</v>
      </c>
      <c r="K859" s="23">
        <v>13.575679779052734</v>
      </c>
      <c r="L859" s="24">
        <v>0.58463847637176514</v>
      </c>
      <c r="M859" s="20">
        <v>25569.010387106482</v>
      </c>
      <c r="N859" s="25">
        <v>8.1887187957763672</v>
      </c>
      <c r="O859" s="26">
        <v>-63.033103942871094</v>
      </c>
      <c r="P859" s="26">
        <v>228.45701599121094</v>
      </c>
      <c r="Q859" s="22">
        <v>9.04745101928711</v>
      </c>
      <c r="R859" s="27">
        <v>31990.60546875</v>
      </c>
      <c r="S859" s="27">
        <v>46009.37109375</v>
      </c>
      <c r="T859" s="28">
        <v>29.314027786254883</v>
      </c>
      <c r="U859" s="29">
        <v>31.259176254272461</v>
      </c>
      <c r="V859" s="30">
        <v>1.0226629972457886</v>
      </c>
      <c r="W859" s="31">
        <v>29.906091690063477</v>
      </c>
      <c r="X859" s="22">
        <v>0</v>
      </c>
      <c r="Y859" s="32">
        <v>0</v>
      </c>
      <c r="Z859" s="33">
        <v>0.9385107159614563</v>
      </c>
      <c r="AA859" s="22">
        <v>9.04745101928711</v>
      </c>
      <c r="AB859" s="34">
        <v>15.182999610900879</v>
      </c>
    </row>
    <row r="860" spans="1:28">
      <c r="A860" s="20">
        <v>45916.669084317131</v>
      </c>
      <c r="B860" s="21">
        <v>1.2369999885559082</v>
      </c>
      <c r="C860" s="21">
        <v>4.867131233215332</v>
      </c>
      <c r="D860" s="22">
        <v>12.063018798828125</v>
      </c>
      <c r="E860" s="23">
        <v>274.60000610351563</v>
      </c>
      <c r="F860" s="23">
        <v>50.2003631</v>
      </c>
      <c r="G860" s="23">
        <v>-66.3851236</v>
      </c>
      <c r="H860" s="23">
        <v>50.2003848912281</v>
      </c>
      <c r="I860" s="23">
        <v>-66.384939844533761</v>
      </c>
      <c r="J860" s="23">
        <v>2.4239182472229004</v>
      </c>
      <c r="K860" s="23">
        <v>13.119646072387695</v>
      </c>
      <c r="L860" s="24">
        <v>0.58395874500274658</v>
      </c>
      <c r="M860" s="20">
        <v>25569.010398738425</v>
      </c>
      <c r="N860" s="25">
        <v>8.1887187957763672</v>
      </c>
      <c r="O860" s="26">
        <v>-63.033103942871094</v>
      </c>
      <c r="P860" s="26">
        <v>228.45701599121094</v>
      </c>
      <c r="Q860" s="22">
        <v>9.04745101928711</v>
      </c>
      <c r="R860" s="27">
        <v>31990.60546875</v>
      </c>
      <c r="S860" s="27">
        <v>46009.37109375</v>
      </c>
      <c r="T860" s="28">
        <v>29.314027786254883</v>
      </c>
      <c r="U860" s="29">
        <v>31.259176254272461</v>
      </c>
      <c r="V860" s="30">
        <v>1.0226629972457886</v>
      </c>
      <c r="W860" s="31">
        <v>29.906091690063477</v>
      </c>
      <c r="X860" s="22">
        <v>0</v>
      </c>
      <c r="Y860" s="32">
        <v>0</v>
      </c>
      <c r="Z860" s="33">
        <v>0.9385107159614563</v>
      </c>
      <c r="AA860" s="22">
        <v>9.04745101928711</v>
      </c>
      <c r="AB860" s="34">
        <v>15.182999610900879</v>
      </c>
    </row>
    <row r="861" spans="1:28">
      <c r="A861" s="20">
        <v>45916.669095983794</v>
      </c>
      <c r="B861" s="21">
        <v>1.2319999933242798</v>
      </c>
      <c r="C861" s="21">
        <v>4.8921065330505371</v>
      </c>
      <c r="D861" s="22">
        <v>12.075637817382813</v>
      </c>
      <c r="E861" s="23">
        <v>296.29998779296875</v>
      </c>
      <c r="F861" s="23">
        <v>50.2003631</v>
      </c>
      <c r="G861" s="23">
        <v>-66.3851236</v>
      </c>
      <c r="H861" s="23">
        <v>50.200385613333907</v>
      </c>
      <c r="I861" s="23">
        <v>-66.384946326046588</v>
      </c>
      <c r="J861" s="23">
        <v>2.5042390823364258</v>
      </c>
      <c r="K861" s="23">
        <v>12.65688419342041</v>
      </c>
      <c r="L861" s="24">
        <v>0.58395874500274658</v>
      </c>
      <c r="M861" s="20">
        <v>25569.010410416668</v>
      </c>
      <c r="N861" s="25">
        <v>8.1887187957763672</v>
      </c>
      <c r="O861" s="26">
        <v>-63.033103942871094</v>
      </c>
      <c r="P861" s="26">
        <v>228.45701599121094</v>
      </c>
      <c r="Q861" s="22">
        <v>9.04745101928711</v>
      </c>
      <c r="R861" s="27">
        <v>31990.60546875</v>
      </c>
      <c r="S861" s="27">
        <v>46009.37109375</v>
      </c>
      <c r="T861" s="28">
        <v>29.314027786254883</v>
      </c>
      <c r="U861" s="29">
        <v>31.259176254272461</v>
      </c>
      <c r="V861" s="30">
        <v>1.0226629972457886</v>
      </c>
      <c r="W861" s="31">
        <v>29.906091690063477</v>
      </c>
      <c r="X861" s="22">
        <v>0</v>
      </c>
      <c r="Y861" s="32">
        <v>0</v>
      </c>
      <c r="Z861" s="33">
        <v>0.9385107159614563</v>
      </c>
      <c r="AA861" s="22">
        <v>9.04745101928711</v>
      </c>
      <c r="AB861" s="34">
        <v>15.182999610900879</v>
      </c>
    </row>
    <row r="862" spans="1:28">
      <c r="A862" s="20">
        <v>45916.669107638889</v>
      </c>
      <c r="B862" s="21">
        <v>1.2319999933242798</v>
      </c>
      <c r="C862" s="21">
        <v>4.8986320495605469</v>
      </c>
      <c r="D862" s="22">
        <v>12.075637817382813</v>
      </c>
      <c r="E862" s="23">
        <v>319.60000610351563</v>
      </c>
      <c r="F862" s="23">
        <v>50.2003631</v>
      </c>
      <c r="G862" s="23">
        <v>-66.3851236</v>
      </c>
      <c r="H862" s="23">
        <v>50.200387990585384</v>
      </c>
      <c r="I862" s="23">
        <v>-66.384951809240732</v>
      </c>
      <c r="J862" s="23">
        <v>2.7686667442321777</v>
      </c>
      <c r="K862" s="23">
        <v>12.265398025512695</v>
      </c>
      <c r="L862" s="24">
        <v>0.58395874500274658</v>
      </c>
      <c r="M862" s="20">
        <v>25569.010422060186</v>
      </c>
      <c r="N862" s="25">
        <v>8.1887187957763672</v>
      </c>
      <c r="O862" s="26">
        <v>-63.033103942871094</v>
      </c>
      <c r="P862" s="26">
        <v>228.45701599121094</v>
      </c>
      <c r="Q862" s="22">
        <v>9.04745101928711</v>
      </c>
      <c r="R862" s="27">
        <v>31990.60546875</v>
      </c>
      <c r="S862" s="27">
        <v>46009.37109375</v>
      </c>
      <c r="T862" s="28">
        <v>29.314027786254883</v>
      </c>
      <c r="U862" s="29">
        <v>31.259176254272461</v>
      </c>
      <c r="V862" s="30">
        <v>1.0226629972457886</v>
      </c>
      <c r="W862" s="31">
        <v>29.906091690063477</v>
      </c>
      <c r="X862" s="22">
        <v>0</v>
      </c>
      <c r="Y862" s="32">
        <v>0</v>
      </c>
      <c r="Z862" s="33">
        <v>0.9385107159614563</v>
      </c>
      <c r="AA862" s="22">
        <v>9.04745101928711</v>
      </c>
      <c r="AB862" s="34">
        <v>15.182999610900879</v>
      </c>
    </row>
    <row r="863" spans="1:28">
      <c r="A863" s="20">
        <v>45916.669119259263</v>
      </c>
      <c r="B863" s="21">
        <v>1.2480000257492065</v>
      </c>
      <c r="C863" s="21">
        <v>4.9184584617614746</v>
      </c>
      <c r="D863" s="22">
        <v>12.075637817382813</v>
      </c>
      <c r="E863" s="23">
        <v>334.79998779296875</v>
      </c>
      <c r="F863" s="23">
        <v>50.2003631</v>
      </c>
      <c r="G863" s="23">
        <v>-66.3851236</v>
      </c>
      <c r="H863" s="23">
        <v>50.200391604843929</v>
      </c>
      <c r="I863" s="23">
        <v>-66.384955848937139</v>
      </c>
      <c r="J863" s="23">
        <v>3.1706905364990234</v>
      </c>
      <c r="K863" s="23">
        <v>11.976973533630371</v>
      </c>
      <c r="L863" s="24">
        <v>0.58395874500274658</v>
      </c>
      <c r="M863" s="20">
        <v>25569.010433680556</v>
      </c>
      <c r="N863" s="25">
        <v>8.1887187957763672</v>
      </c>
      <c r="O863" s="26">
        <v>-63.033103942871094</v>
      </c>
      <c r="P863" s="26">
        <v>228.45701599121094</v>
      </c>
      <c r="Q863" s="22">
        <v>9.04745101928711</v>
      </c>
      <c r="R863" s="27">
        <v>31990.60546875</v>
      </c>
      <c r="S863" s="27">
        <v>46009.37109375</v>
      </c>
      <c r="T863" s="28">
        <v>29.314027786254883</v>
      </c>
      <c r="U863" s="29">
        <v>31.259176254272461</v>
      </c>
      <c r="V863" s="30">
        <v>1.0226629972457886</v>
      </c>
      <c r="W863" s="31">
        <v>29.906091690063477</v>
      </c>
      <c r="X863" s="22">
        <v>0</v>
      </c>
      <c r="Y863" s="32">
        <v>0</v>
      </c>
      <c r="Z863" s="33">
        <v>0.9385107159614563</v>
      </c>
      <c r="AA863" s="22">
        <v>9.04745101928711</v>
      </c>
      <c r="AB863" s="34">
        <v>15.182999610900879</v>
      </c>
    </row>
    <row r="864" spans="1:28">
      <c r="A864" s="20">
        <v>45916.66913091435</v>
      </c>
      <c r="B864" s="21">
        <v>1.2749999761581421</v>
      </c>
      <c r="C864" s="21">
        <v>4.951047420501709</v>
      </c>
      <c r="D864" s="22">
        <v>12.075637817382813</v>
      </c>
      <c r="E864" s="23">
        <v>336.29998779296875</v>
      </c>
      <c r="F864" s="23">
        <v>50.2003631</v>
      </c>
      <c r="G864" s="23">
        <v>-66.3851236</v>
      </c>
      <c r="H864" s="23">
        <v>50.200396268026587</v>
      </c>
      <c r="I864" s="23">
        <v>-66.384958943416521</v>
      </c>
      <c r="J864" s="23">
        <v>3.68938946723938</v>
      </c>
      <c r="K864" s="23">
        <v>11.756034851074219</v>
      </c>
      <c r="L864" s="24">
        <v>0.58395874500274658</v>
      </c>
      <c r="M864" s="20">
        <v>25569.010445335647</v>
      </c>
      <c r="N864" s="25">
        <v>8.1887187957763672</v>
      </c>
      <c r="O864" s="26">
        <v>-63.033103942871094</v>
      </c>
      <c r="P864" s="26">
        <v>228.45701599121094</v>
      </c>
      <c r="Q864" s="22">
        <v>9.04745101928711</v>
      </c>
      <c r="R864" s="27">
        <v>31990.60546875</v>
      </c>
      <c r="S864" s="27">
        <v>46009.37109375</v>
      </c>
      <c r="T864" s="28">
        <v>29.314027786254883</v>
      </c>
      <c r="U864" s="29">
        <v>31.259176254272461</v>
      </c>
      <c r="V864" s="30">
        <v>1.0226629972457886</v>
      </c>
      <c r="W864" s="31">
        <v>29.906091690063477</v>
      </c>
      <c r="X864" s="22">
        <v>0</v>
      </c>
      <c r="Y864" s="32">
        <v>0</v>
      </c>
      <c r="Z864" s="33">
        <v>0.9385107159614563</v>
      </c>
      <c r="AA864" s="22">
        <v>9.04745101928711</v>
      </c>
      <c r="AB864" s="34">
        <v>15.182999610900879</v>
      </c>
    </row>
    <row r="865" spans="1:28">
      <c r="A865" s="20">
        <v>45916.669142557868</v>
      </c>
      <c r="B865" s="21">
        <v>1.2879999876022339</v>
      </c>
      <c r="C865" s="21">
        <v>4.8561511039733887</v>
      </c>
      <c r="D865" s="22">
        <v>12.075637817382813</v>
      </c>
      <c r="E865" s="23">
        <v>328.29998779296875</v>
      </c>
      <c r="F865" s="23">
        <v>50.2003631</v>
      </c>
      <c r="G865" s="23">
        <v>-66.3851236</v>
      </c>
      <c r="H865" s="23">
        <v>50.200401168696388</v>
      </c>
      <c r="I865" s="23">
        <v>-66.384962473237209</v>
      </c>
      <c r="J865" s="23">
        <v>4.2345046997070313</v>
      </c>
      <c r="K865" s="23">
        <v>11.504014015197754</v>
      </c>
      <c r="L865" s="24">
        <v>0.58327895402908325</v>
      </c>
      <c r="M865" s="20">
        <v>25569.010456979166</v>
      </c>
      <c r="N865" s="25">
        <v>8.1887187957763672</v>
      </c>
      <c r="O865" s="26">
        <v>-63.033103942871094</v>
      </c>
      <c r="P865" s="26">
        <v>228.45701599121094</v>
      </c>
      <c r="Q865" s="22">
        <v>9.04745101928711</v>
      </c>
      <c r="R865" s="27">
        <v>31990.60546875</v>
      </c>
      <c r="S865" s="27">
        <v>46009.37109375</v>
      </c>
      <c r="T865" s="28">
        <v>29.314027786254883</v>
      </c>
      <c r="U865" s="29">
        <v>31.259176254272461</v>
      </c>
      <c r="V865" s="30">
        <v>1.0226629972457886</v>
      </c>
      <c r="W865" s="31">
        <v>29.906091690063477</v>
      </c>
      <c r="X865" s="22">
        <v>0</v>
      </c>
      <c r="Y865" s="32">
        <v>0</v>
      </c>
      <c r="Z865" s="33">
        <v>0.9385107159614563</v>
      </c>
      <c r="AA865" s="22">
        <v>9.04745101928711</v>
      </c>
      <c r="AB865" s="34">
        <v>15.182999610900879</v>
      </c>
    </row>
    <row r="866" spans="1:28">
      <c r="A866" s="20">
        <v>45916.669154189818</v>
      </c>
      <c r="B866" s="21">
        <v>1.2740000486373901</v>
      </c>
      <c r="C866" s="21">
        <v>4.8230867385864258</v>
      </c>
      <c r="D866" s="22">
        <v>12.055286407470703</v>
      </c>
      <c r="E866" s="23">
        <v>313.89999389648438</v>
      </c>
      <c r="F866" s="23">
        <v>50.2003631</v>
      </c>
      <c r="G866" s="23">
        <v>-66.3851236</v>
      </c>
      <c r="H866" s="23">
        <v>50.200405668498291</v>
      </c>
      <c r="I866" s="23">
        <v>-66.384967134029822</v>
      </c>
      <c r="J866" s="23">
        <v>4.7350301742553711</v>
      </c>
      <c r="K866" s="23">
        <v>11.171244621276855</v>
      </c>
      <c r="L866" s="24">
        <v>0.58327895402908325</v>
      </c>
      <c r="M866" s="20">
        <v>25569.010468611112</v>
      </c>
      <c r="N866" s="25">
        <v>8.1887187957763672</v>
      </c>
      <c r="O866" s="26">
        <v>-63.033103942871094</v>
      </c>
      <c r="P866" s="26">
        <v>228.45701599121094</v>
      </c>
      <c r="Q866" s="22">
        <v>9.04745101928711</v>
      </c>
      <c r="R866" s="27">
        <v>31990.60546875</v>
      </c>
      <c r="S866" s="27">
        <v>46009.37109375</v>
      </c>
      <c r="T866" s="28">
        <v>29.314027786254883</v>
      </c>
      <c r="U866" s="29">
        <v>31.259176254272461</v>
      </c>
      <c r="V866" s="30">
        <v>1.0226629972457886</v>
      </c>
      <c r="W866" s="31">
        <v>29.906091690063477</v>
      </c>
      <c r="X866" s="22">
        <v>0</v>
      </c>
      <c r="Y866" s="32">
        <v>0</v>
      </c>
      <c r="Z866" s="33">
        <v>0.9385107159614563</v>
      </c>
      <c r="AA866" s="22">
        <v>9.04745101928711</v>
      </c>
      <c r="AB866" s="34">
        <v>15.182999610900879</v>
      </c>
    </row>
    <row r="867" spans="1:28">
      <c r="A867" s="20">
        <v>45916.669165833337</v>
      </c>
      <c r="B867" s="21">
        <v>1.2589999437332153</v>
      </c>
      <c r="C867" s="21">
        <v>4.77529764175415</v>
      </c>
      <c r="D867" s="22">
        <v>12.055286407470703</v>
      </c>
      <c r="E867" s="23">
        <v>294</v>
      </c>
      <c r="F867" s="23">
        <v>50.2003631</v>
      </c>
      <c r="G867" s="23">
        <v>-66.3851236</v>
      </c>
      <c r="H867" s="23">
        <v>50.200408933025052</v>
      </c>
      <c r="I867" s="23">
        <v>-66.3849733568654</v>
      </c>
      <c r="J867" s="23">
        <v>5.0981521606445313</v>
      </c>
      <c r="K867" s="23">
        <v>10.726950645446777</v>
      </c>
      <c r="L867" s="24">
        <v>0.58327895402908325</v>
      </c>
      <c r="M867" s="20">
        <v>25569.01048025463</v>
      </c>
      <c r="N867" s="25">
        <v>8.1887187957763672</v>
      </c>
      <c r="O867" s="26">
        <v>-63.033103942871094</v>
      </c>
      <c r="P867" s="26">
        <v>228.45701599121094</v>
      </c>
      <c r="Q867" s="22">
        <v>9.04745101928711</v>
      </c>
      <c r="R867" s="27">
        <v>31990.60546875</v>
      </c>
      <c r="S867" s="27">
        <v>46009.37109375</v>
      </c>
      <c r="T867" s="28">
        <v>29.314027786254883</v>
      </c>
      <c r="U867" s="29">
        <v>31.259176254272461</v>
      </c>
      <c r="V867" s="30">
        <v>1.0226629972457886</v>
      </c>
      <c r="W867" s="31">
        <v>29.906091690063477</v>
      </c>
      <c r="X867" s="22">
        <v>0</v>
      </c>
      <c r="Y867" s="32">
        <v>0</v>
      </c>
      <c r="Z867" s="33">
        <v>0.9385107159614563</v>
      </c>
      <c r="AA867" s="22">
        <v>9.04745101928711</v>
      </c>
      <c r="AB867" s="34">
        <v>15.182999610900879</v>
      </c>
    </row>
    <row r="868" spans="1:28">
      <c r="A868" s="20">
        <v>45916.669177465279</v>
      </c>
      <c r="B868" s="21">
        <v>1.2519999742507935</v>
      </c>
      <c r="C868" s="21">
        <v>4.79389762878418</v>
      </c>
      <c r="D868" s="22">
        <v>12.055286407470703</v>
      </c>
      <c r="E868" s="23">
        <v>272.60000610351563</v>
      </c>
      <c r="F868" s="23">
        <v>50.2003631</v>
      </c>
      <c r="G868" s="23">
        <v>-66.3851236</v>
      </c>
      <c r="H868" s="23">
        <v>50.2004104585708</v>
      </c>
      <c r="I868" s="23">
        <v>-66.3849803121883</v>
      </c>
      <c r="J868" s="23">
        <v>5.2678422927856445</v>
      </c>
      <c r="K868" s="23">
        <v>10.230359077453613</v>
      </c>
      <c r="L868" s="24">
        <v>0.58327895402908325</v>
      </c>
      <c r="M868" s="20">
        <v>25569.010491886573</v>
      </c>
      <c r="N868" s="25">
        <v>8.1887187957763672</v>
      </c>
      <c r="O868" s="26">
        <v>-63.033103942871094</v>
      </c>
      <c r="P868" s="26">
        <v>228.45701599121094</v>
      </c>
      <c r="Q868" s="22">
        <v>9.04745101928711</v>
      </c>
      <c r="R868" s="27">
        <v>31990.60546875</v>
      </c>
      <c r="S868" s="27">
        <v>46009.37109375</v>
      </c>
      <c r="T868" s="28">
        <v>29.314027786254883</v>
      </c>
      <c r="U868" s="29">
        <v>31.259176254272461</v>
      </c>
      <c r="V868" s="30">
        <v>1.0226629972457886</v>
      </c>
      <c r="W868" s="31">
        <v>29.906091690063477</v>
      </c>
      <c r="X868" s="22">
        <v>0</v>
      </c>
      <c r="Y868" s="32">
        <v>0</v>
      </c>
      <c r="Z868" s="33">
        <v>0.9385107159614563</v>
      </c>
      <c r="AA868" s="22">
        <v>9.04745101928711</v>
      </c>
      <c r="AB868" s="34">
        <v>15.182999610900879</v>
      </c>
    </row>
    <row r="869" spans="1:28">
      <c r="A869" s="20">
        <v>45916.6691891088</v>
      </c>
      <c r="B869" s="21">
        <v>1.2649999856948853</v>
      </c>
      <c r="C869" s="21">
        <v>4.7994694709777832</v>
      </c>
      <c r="D869" s="22">
        <v>12.055286407470703</v>
      </c>
      <c r="E869" s="23">
        <v>258.79998779296875</v>
      </c>
      <c r="F869" s="23">
        <v>50.2003631</v>
      </c>
      <c r="G869" s="23">
        <v>-66.3851236</v>
      </c>
      <c r="H869" s="23">
        <v>50.200410284442206</v>
      </c>
      <c r="I869" s="23">
        <v>-66.384987749503239</v>
      </c>
      <c r="J869" s="23">
        <v>5.2484722137451172</v>
      </c>
      <c r="K869" s="23">
        <v>9.6993551254272461</v>
      </c>
      <c r="L869" s="24">
        <v>0.58327895402908325</v>
      </c>
      <c r="M869" s="20">
        <v>25569.010503541667</v>
      </c>
      <c r="N869" s="25">
        <v>8.1887187957763672</v>
      </c>
      <c r="O869" s="26">
        <v>-63.033103942871094</v>
      </c>
      <c r="P869" s="26">
        <v>228.45701599121094</v>
      </c>
      <c r="Q869" s="22">
        <v>9.04745101928711</v>
      </c>
      <c r="R869" s="27">
        <v>31990.60546875</v>
      </c>
      <c r="S869" s="27">
        <v>46009.37109375</v>
      </c>
      <c r="T869" s="28">
        <v>29.314027786254883</v>
      </c>
      <c r="U869" s="29">
        <v>31.259176254272461</v>
      </c>
      <c r="V869" s="30">
        <v>1.0226629972457886</v>
      </c>
      <c r="W869" s="31">
        <v>29.906091690063477</v>
      </c>
      <c r="X869" s="22">
        <v>0</v>
      </c>
      <c r="Y869" s="32">
        <v>0</v>
      </c>
      <c r="Z869" s="33">
        <v>0.9385107159614563</v>
      </c>
      <c r="AA869" s="22">
        <v>9.04745101928711</v>
      </c>
      <c r="AB869" s="34">
        <v>15.182999610900879</v>
      </c>
    </row>
    <row r="870" spans="1:28">
      <c r="A870" s="20">
        <v>45916.669200787037</v>
      </c>
      <c r="B870" s="21">
        <v>1.281999945640564</v>
      </c>
      <c r="C870" s="21">
        <v>4.7953205108642578</v>
      </c>
      <c r="D870" s="22">
        <v>12.055286407470703</v>
      </c>
      <c r="E870" s="23">
        <v>253.39999389648438</v>
      </c>
      <c r="F870" s="23">
        <v>50.2003631</v>
      </c>
      <c r="G870" s="23">
        <v>-66.3851236</v>
      </c>
      <c r="H870" s="23">
        <v>50.200409157020736</v>
      </c>
      <c r="I870" s="23">
        <v>-66.384995527913873</v>
      </c>
      <c r="J870" s="23">
        <v>5.1230649948120117</v>
      </c>
      <c r="K870" s="23">
        <v>9.1439981460571289</v>
      </c>
      <c r="L870" s="24">
        <v>0.58259916305541992</v>
      </c>
      <c r="M870" s="20">
        <v>25569.010515219907</v>
      </c>
      <c r="N870" s="25">
        <v>8.1887187957763672</v>
      </c>
      <c r="O870" s="26">
        <v>-63.033103942871094</v>
      </c>
      <c r="P870" s="26">
        <v>228.45701599121094</v>
      </c>
      <c r="Q870" s="22">
        <v>9.04745101928711</v>
      </c>
      <c r="R870" s="27">
        <v>31990.60546875</v>
      </c>
      <c r="S870" s="27">
        <v>46009.37109375</v>
      </c>
      <c r="T870" s="28">
        <v>29.314027786254883</v>
      </c>
      <c r="U870" s="29">
        <v>31.259176254272461</v>
      </c>
      <c r="V870" s="30">
        <v>1.0226629972457886</v>
      </c>
      <c r="W870" s="31">
        <v>29.906091690063477</v>
      </c>
      <c r="X870" s="22">
        <v>0</v>
      </c>
      <c r="Y870" s="32">
        <v>0</v>
      </c>
      <c r="Z870" s="33">
        <v>0.9385107159614563</v>
      </c>
      <c r="AA870" s="22">
        <v>9.04745101928711</v>
      </c>
      <c r="AB870" s="34">
        <v>15.182999610900879</v>
      </c>
    </row>
    <row r="871" spans="1:28">
      <c r="A871" s="20">
        <v>45916.669212488428</v>
      </c>
      <c r="B871" s="21">
        <v>1.2940000295639038</v>
      </c>
      <c r="C871" s="21">
        <v>4.7133269309997559</v>
      </c>
      <c r="D871" s="22">
        <v>12.065261840820313</v>
      </c>
      <c r="E871" s="23">
        <v>249</v>
      </c>
      <c r="F871" s="23">
        <v>50.2003631</v>
      </c>
      <c r="G871" s="23">
        <v>-66.3851236</v>
      </c>
      <c r="H871" s="23">
        <v>50.200407523237629</v>
      </c>
      <c r="I871" s="23">
        <v>-66.385003361477857</v>
      </c>
      <c r="J871" s="23">
        <v>4.9413332939147949</v>
      </c>
      <c r="K871" s="23">
        <v>8.58470344543457</v>
      </c>
      <c r="L871" s="24">
        <v>0.58259916305541992</v>
      </c>
      <c r="M871" s="20">
        <v>25569.010526909722</v>
      </c>
      <c r="N871" s="25">
        <v>8.1887187957763672</v>
      </c>
      <c r="O871" s="26">
        <v>-63.033103942871094</v>
      </c>
      <c r="P871" s="26">
        <v>228.45701599121094</v>
      </c>
      <c r="Q871" s="22">
        <v>9.04745101928711</v>
      </c>
      <c r="R871" s="27">
        <v>31990.60546875</v>
      </c>
      <c r="S871" s="27">
        <v>46009.37109375</v>
      </c>
      <c r="T871" s="28">
        <v>29.314027786254883</v>
      </c>
      <c r="U871" s="29">
        <v>31.259176254272461</v>
      </c>
      <c r="V871" s="30">
        <v>1.0226629972457886</v>
      </c>
      <c r="W871" s="31">
        <v>29.906091690063477</v>
      </c>
      <c r="X871" s="22">
        <v>0</v>
      </c>
      <c r="Y871" s="32">
        <v>0</v>
      </c>
      <c r="Z871" s="33">
        <v>0.9385107159614563</v>
      </c>
      <c r="AA871" s="22">
        <v>9.04745101928711</v>
      </c>
      <c r="AB871" s="34">
        <v>15.182999610900879</v>
      </c>
    </row>
    <row r="872" spans="1:28">
      <c r="A872" s="20">
        <v>45916.669224131947</v>
      </c>
      <c r="B872" s="21">
        <v>1.2970000505447388</v>
      </c>
      <c r="C872" s="21">
        <v>4.6990180015563965</v>
      </c>
      <c r="D872" s="22">
        <v>12.065261840820313</v>
      </c>
      <c r="E872" s="23">
        <v>245.39999389648438</v>
      </c>
      <c r="F872" s="23">
        <v>50.2003631</v>
      </c>
      <c r="G872" s="23">
        <v>-66.3851236</v>
      </c>
      <c r="H872" s="23">
        <v>50.200405274848706</v>
      </c>
      <c r="I872" s="23">
        <v>-66.385011853068249</v>
      </c>
      <c r="J872" s="23">
        <v>4.6912379264831543</v>
      </c>
      <c r="K872" s="23">
        <v>7.9784274101257324</v>
      </c>
      <c r="L872" s="24">
        <v>0.58259916305541992</v>
      </c>
      <c r="M872" s="20">
        <v>25569.010538553241</v>
      </c>
      <c r="N872" s="25">
        <v>8.1887187957763672</v>
      </c>
      <c r="O872" s="26">
        <v>-63.033103942871094</v>
      </c>
      <c r="P872" s="26">
        <v>228.45701599121094</v>
      </c>
      <c r="Q872" s="22">
        <v>9.04745101928711</v>
      </c>
      <c r="R872" s="27">
        <v>31990.60546875</v>
      </c>
      <c r="S872" s="27">
        <v>46009.37109375</v>
      </c>
      <c r="T872" s="28">
        <v>29.314027786254883</v>
      </c>
      <c r="U872" s="29">
        <v>31.259176254272461</v>
      </c>
      <c r="V872" s="30">
        <v>1.0226629972457886</v>
      </c>
      <c r="W872" s="31">
        <v>29.906091690063477</v>
      </c>
      <c r="X872" s="22">
        <v>0</v>
      </c>
      <c r="Y872" s="32">
        <v>0</v>
      </c>
      <c r="Z872" s="33">
        <v>0.9385107159614563</v>
      </c>
      <c r="AA872" s="22">
        <v>9.04745101928711</v>
      </c>
      <c r="AB872" s="34">
        <v>15.182999610900879</v>
      </c>
    </row>
    <row r="873" spans="1:28">
      <c r="A873" s="20">
        <v>45916.669235775465</v>
      </c>
      <c r="B873" s="21">
        <v>1.3029999732971191</v>
      </c>
      <c r="C873" s="21">
        <v>4.6768856048583984</v>
      </c>
      <c r="D873" s="22">
        <v>12.065261840820313</v>
      </c>
      <c r="E873" s="23">
        <v>236.60000610351563</v>
      </c>
      <c r="F873" s="23">
        <v>50.2003631</v>
      </c>
      <c r="G873" s="23">
        <v>-66.3851236</v>
      </c>
      <c r="H873" s="23">
        <v>50.200402683275044</v>
      </c>
      <c r="I873" s="23">
        <v>-66.385019306570371</v>
      </c>
      <c r="J873" s="23">
        <v>4.4029684066772461</v>
      </c>
      <c r="K873" s="23">
        <v>7.4462680816650391</v>
      </c>
      <c r="L873" s="24">
        <v>0.58259916305541992</v>
      </c>
      <c r="M873" s="20">
        <v>25569.010550196759</v>
      </c>
      <c r="N873" s="25">
        <v>8.1887187957763672</v>
      </c>
      <c r="O873" s="26">
        <v>-63.033103942871094</v>
      </c>
      <c r="P873" s="26">
        <v>228.45701599121094</v>
      </c>
      <c r="Q873" s="22">
        <v>9.04745101928711</v>
      </c>
      <c r="R873" s="27">
        <v>31990.60546875</v>
      </c>
      <c r="S873" s="27">
        <v>46009.37109375</v>
      </c>
      <c r="T873" s="28">
        <v>29.314027786254883</v>
      </c>
      <c r="U873" s="29">
        <v>31.259176254272461</v>
      </c>
      <c r="V873" s="30">
        <v>1.0226629972457886</v>
      </c>
      <c r="W873" s="31">
        <v>29.906091690063477</v>
      </c>
      <c r="X873" s="22">
        <v>0</v>
      </c>
      <c r="Y873" s="32">
        <v>0</v>
      </c>
      <c r="Z873" s="33">
        <v>0.9385107159614563</v>
      </c>
      <c r="AA873" s="22">
        <v>9.04745101928711</v>
      </c>
      <c r="AB873" s="34">
        <v>15.182999610900879</v>
      </c>
    </row>
    <row r="874" spans="1:28">
      <c r="A874" s="20">
        <v>45916.669247430553</v>
      </c>
      <c r="B874" s="21">
        <v>1.3040000200271606</v>
      </c>
      <c r="C874" s="21">
        <v>4.6503934860229492</v>
      </c>
      <c r="D874" s="22">
        <v>12.065261840820313</v>
      </c>
      <c r="E874" s="23">
        <v>225.60000610351563</v>
      </c>
      <c r="F874" s="23">
        <v>50.2003631</v>
      </c>
      <c r="G874" s="23">
        <v>-66.3851236</v>
      </c>
      <c r="H874" s="23">
        <v>50.200399328055212</v>
      </c>
      <c r="I874" s="23">
        <v>-66.385025814420359</v>
      </c>
      <c r="J874" s="23">
        <v>4.029757022857666</v>
      </c>
      <c r="K874" s="23">
        <v>6.9816255569458008</v>
      </c>
      <c r="L874" s="24">
        <v>0.58259916305541992</v>
      </c>
      <c r="M874" s="20">
        <v>25569.01056185185</v>
      </c>
      <c r="N874" s="25">
        <v>8.1887187957763672</v>
      </c>
      <c r="O874" s="26">
        <v>-63.033103942871094</v>
      </c>
      <c r="P874" s="26">
        <v>228.45701599121094</v>
      </c>
      <c r="Q874" s="22">
        <v>9.04745101928711</v>
      </c>
      <c r="R874" s="27">
        <v>31990.60546875</v>
      </c>
      <c r="S874" s="27">
        <v>46009.37109375</v>
      </c>
      <c r="T874" s="28">
        <v>29.314027786254883</v>
      </c>
      <c r="U874" s="29">
        <v>31.259176254272461</v>
      </c>
      <c r="V874" s="30">
        <v>1.0226629972457886</v>
      </c>
      <c r="W874" s="31">
        <v>29.906091690063477</v>
      </c>
      <c r="X874" s="22">
        <v>0</v>
      </c>
      <c r="Y874" s="32">
        <v>0</v>
      </c>
      <c r="Z874" s="33">
        <v>0.9385107159614563</v>
      </c>
      <c r="AA874" s="22">
        <v>9.04745101928711</v>
      </c>
      <c r="AB874" s="34">
        <v>15.182999610900879</v>
      </c>
    </row>
    <row r="875" spans="1:28">
      <c r="A875" s="20">
        <v>45916.669259074071</v>
      </c>
      <c r="B875" s="21">
        <v>1.2920000553131104</v>
      </c>
      <c r="C875" s="21">
        <v>4.700108528137207</v>
      </c>
      <c r="D875" s="22">
        <v>12.065261840820313</v>
      </c>
      <c r="E875" s="23">
        <v>216.10000610351563</v>
      </c>
      <c r="F875" s="23">
        <v>50.2003631</v>
      </c>
      <c r="G875" s="23">
        <v>-66.3851236</v>
      </c>
      <c r="H875" s="23">
        <v>50.200395347475457</v>
      </c>
      <c r="I875" s="23">
        <v>-66.385031141022836</v>
      </c>
      <c r="J875" s="23">
        <v>3.5869851112365723</v>
      </c>
      <c r="K875" s="23">
        <v>6.6013212203979492</v>
      </c>
      <c r="L875" s="24">
        <v>0.581239640712738</v>
      </c>
      <c r="M875" s="20">
        <v>25569.010573495369</v>
      </c>
      <c r="N875" s="25">
        <v>8.1887187957763672</v>
      </c>
      <c r="O875" s="26">
        <v>-63.033103942871094</v>
      </c>
      <c r="P875" s="26">
        <v>228.45701599121094</v>
      </c>
      <c r="Q875" s="22">
        <v>9.04745101928711</v>
      </c>
      <c r="R875" s="27">
        <v>31990.60546875</v>
      </c>
      <c r="S875" s="27">
        <v>46009.37109375</v>
      </c>
      <c r="T875" s="28">
        <v>29.314027786254883</v>
      </c>
      <c r="U875" s="29">
        <v>31.259176254272461</v>
      </c>
      <c r="V875" s="30">
        <v>1.0226629972457886</v>
      </c>
      <c r="W875" s="31">
        <v>29.906091690063477</v>
      </c>
      <c r="X875" s="22">
        <v>0</v>
      </c>
      <c r="Y875" s="32">
        <v>0</v>
      </c>
      <c r="Z875" s="33">
        <v>0.9385107159614563</v>
      </c>
      <c r="AA875" s="22">
        <v>9.04745101928711</v>
      </c>
      <c r="AB875" s="34">
        <v>15.182999610900879</v>
      </c>
    </row>
    <row r="876" spans="1:28">
      <c r="A876" s="20">
        <v>45916.669270694445</v>
      </c>
      <c r="B876" s="21">
        <v>1.2920000553131104</v>
      </c>
      <c r="C876" s="21">
        <v>4.7467145919799805</v>
      </c>
      <c r="D876" s="22">
        <v>12.029206275939941</v>
      </c>
      <c r="E876" s="23">
        <v>206.39999389648438</v>
      </c>
      <c r="F876" s="23">
        <v>50.2003631</v>
      </c>
      <c r="G876" s="23">
        <v>-66.3851236</v>
      </c>
      <c r="H876" s="23">
        <v>50.200390759222081</v>
      </c>
      <c r="I876" s="23">
        <v>-66.3850352902136</v>
      </c>
      <c r="J876" s="23">
        <v>3.0766198635101318</v>
      </c>
      <c r="K876" s="23">
        <v>6.3050808906555176</v>
      </c>
      <c r="L876" s="24">
        <v>0.581239640712738</v>
      </c>
      <c r="M876" s="20">
        <v>25569.010585115742</v>
      </c>
      <c r="N876" s="25">
        <v>8.1887187957763672</v>
      </c>
      <c r="O876" s="26">
        <v>-63.033103942871094</v>
      </c>
      <c r="P876" s="26">
        <v>228.45701599121094</v>
      </c>
      <c r="Q876" s="22">
        <v>9.04745101928711</v>
      </c>
      <c r="R876" s="27">
        <v>31990.60546875</v>
      </c>
      <c r="S876" s="27">
        <v>46009.37109375</v>
      </c>
      <c r="T876" s="28">
        <v>29.314027786254883</v>
      </c>
      <c r="U876" s="29">
        <v>31.259176254272461</v>
      </c>
      <c r="V876" s="30">
        <v>1.0226629972457886</v>
      </c>
      <c r="W876" s="31">
        <v>29.906091690063477</v>
      </c>
      <c r="X876" s="22">
        <v>0</v>
      </c>
      <c r="Y876" s="32">
        <v>0</v>
      </c>
      <c r="Z876" s="33">
        <v>0.9385107159614563</v>
      </c>
      <c r="AA876" s="22">
        <v>9.04745101928711</v>
      </c>
      <c r="AB876" s="34">
        <v>15.182999610900879</v>
      </c>
    </row>
    <row r="877" spans="1:28">
      <c r="A877" s="20">
        <v>45916.669282303243</v>
      </c>
      <c r="B877" s="21">
        <v>1.2749999761581421</v>
      </c>
      <c r="C877" s="21">
        <v>4.7612447738647461</v>
      </c>
      <c r="D877" s="22">
        <v>12.029206275939941</v>
      </c>
      <c r="E877" s="23">
        <v>198.19999694824219</v>
      </c>
      <c r="F877" s="23">
        <v>50.2003631</v>
      </c>
      <c r="G877" s="23">
        <v>-66.3851236</v>
      </c>
      <c r="H877" s="23">
        <v>50.200385581964788</v>
      </c>
      <c r="I877" s="23">
        <v>-66.385038444708314</v>
      </c>
      <c r="J877" s="23">
        <v>2.5007381439208984</v>
      </c>
      <c r="K877" s="23">
        <v>6.0798587799072266</v>
      </c>
      <c r="L877" s="24">
        <v>0.581239640712738</v>
      </c>
      <c r="M877" s="20">
        <v>25569.010596724536</v>
      </c>
      <c r="N877" s="25">
        <v>8.1887187957763672</v>
      </c>
      <c r="O877" s="26">
        <v>-63.033103942871094</v>
      </c>
      <c r="P877" s="26">
        <v>228.45701599121094</v>
      </c>
      <c r="Q877" s="22">
        <v>9.04745101928711</v>
      </c>
      <c r="R877" s="27">
        <v>31990.60546875</v>
      </c>
      <c r="S877" s="27">
        <v>46009.37109375</v>
      </c>
      <c r="T877" s="28">
        <v>29.314027786254883</v>
      </c>
      <c r="U877" s="29">
        <v>31.259176254272461</v>
      </c>
      <c r="V877" s="30">
        <v>1.0226629972457886</v>
      </c>
      <c r="W877" s="31">
        <v>29.906091690063477</v>
      </c>
      <c r="X877" s="22">
        <v>0</v>
      </c>
      <c r="Y877" s="32">
        <v>0</v>
      </c>
      <c r="Z877" s="33">
        <v>0.9385107159614563</v>
      </c>
      <c r="AA877" s="22">
        <v>9.04745101928711</v>
      </c>
      <c r="AB877" s="34">
        <v>15.182999610900879</v>
      </c>
    </row>
    <row r="878" spans="1:28">
      <c r="A878" s="20">
        <v>45916.669293946761</v>
      </c>
      <c r="B878" s="21">
        <v>1.218999981880188</v>
      </c>
      <c r="C878" s="21">
        <v>4.7817068099975586</v>
      </c>
      <c r="D878" s="22">
        <v>12.029206275939941</v>
      </c>
      <c r="E878" s="23">
        <v>197.10000610351563</v>
      </c>
      <c r="F878" s="23">
        <v>50.2003631</v>
      </c>
      <c r="G878" s="23">
        <v>-66.3851236</v>
      </c>
      <c r="H878" s="23">
        <v>50.200381100081664</v>
      </c>
      <c r="I878" s="23">
        <v>-66.385040423439975</v>
      </c>
      <c r="J878" s="23">
        <v>2.0022051334381104</v>
      </c>
      <c r="K878" s="23">
        <v>5.9385833740234375</v>
      </c>
      <c r="L878" s="24">
        <v>0.581239640712738</v>
      </c>
      <c r="M878" s="20">
        <v>25569.010608368055</v>
      </c>
      <c r="N878" s="25">
        <v>8.1887187957763672</v>
      </c>
      <c r="O878" s="26">
        <v>-63.033103942871094</v>
      </c>
      <c r="P878" s="26">
        <v>228.45701599121094</v>
      </c>
      <c r="Q878" s="22">
        <v>9.04745101928711</v>
      </c>
      <c r="R878" s="27">
        <v>31990.60546875</v>
      </c>
      <c r="S878" s="27">
        <v>46009.37109375</v>
      </c>
      <c r="T878" s="28">
        <v>29.314027786254883</v>
      </c>
      <c r="U878" s="29">
        <v>31.259176254272461</v>
      </c>
      <c r="V878" s="30">
        <v>1.0226629972457886</v>
      </c>
      <c r="W878" s="31">
        <v>29.906091690063477</v>
      </c>
      <c r="X878" s="22">
        <v>0</v>
      </c>
      <c r="Y878" s="32">
        <v>0</v>
      </c>
      <c r="Z878" s="33">
        <v>0.9385107159614563</v>
      </c>
      <c r="AA878" s="22">
        <v>9.04745101928711</v>
      </c>
      <c r="AB878" s="34">
        <v>15.182999610900879</v>
      </c>
    </row>
    <row r="879" spans="1:28">
      <c r="A879" s="20">
        <v>45916.669305532407</v>
      </c>
      <c r="B879" s="21">
        <v>1.1710000038146973</v>
      </c>
      <c r="C879" s="21">
        <v>4.81486177444458</v>
      </c>
      <c r="D879" s="22">
        <v>12.029206275939941</v>
      </c>
      <c r="E879" s="23">
        <v>192.80000305175781</v>
      </c>
      <c r="F879" s="23">
        <v>50.2003631</v>
      </c>
      <c r="G879" s="23">
        <v>-66.3851236</v>
      </c>
      <c r="H879" s="23">
        <v>50.200378468106074</v>
      </c>
      <c r="I879" s="23">
        <v>-66.385041580068162</v>
      </c>
      <c r="J879" s="23">
        <v>1.7094426155090332</v>
      </c>
      <c r="K879" s="23">
        <v>5.8560037612915039</v>
      </c>
      <c r="L879" s="24">
        <v>0.581239640712738</v>
      </c>
      <c r="M879" s="20">
        <v>25569.010619953704</v>
      </c>
      <c r="N879" s="25">
        <v>8.1887187957763672</v>
      </c>
      <c r="O879" s="26">
        <v>-63.033103942871094</v>
      </c>
      <c r="P879" s="26">
        <v>228.45701599121094</v>
      </c>
      <c r="Q879" s="22">
        <v>9.04745101928711</v>
      </c>
      <c r="R879" s="27">
        <v>31990.60546875</v>
      </c>
      <c r="S879" s="27">
        <v>46009.37109375</v>
      </c>
      <c r="T879" s="28">
        <v>29.314027786254883</v>
      </c>
      <c r="U879" s="29">
        <v>31.259176254272461</v>
      </c>
      <c r="V879" s="30">
        <v>1.0226629972457886</v>
      </c>
      <c r="W879" s="31">
        <v>29.906091690063477</v>
      </c>
      <c r="X879" s="22">
        <v>0</v>
      </c>
      <c r="Y879" s="32">
        <v>0</v>
      </c>
      <c r="Z879" s="33">
        <v>0.9385107159614563</v>
      </c>
      <c r="AA879" s="22">
        <v>9.04745101928711</v>
      </c>
      <c r="AB879" s="34">
        <v>15.182999610900879</v>
      </c>
    </row>
    <row r="880" spans="1:28">
      <c r="A880" s="20">
        <v>45916.66931715278</v>
      </c>
      <c r="B880" s="21">
        <v>1.1160000562667847</v>
      </c>
      <c r="C880" s="21">
        <v>4.8922762870788574</v>
      </c>
      <c r="D880" s="22">
        <v>12.029206275939941</v>
      </c>
      <c r="E880" s="23">
        <v>195.5</v>
      </c>
      <c r="F880" s="23">
        <v>50.2003631</v>
      </c>
      <c r="G880" s="23">
        <v>-66.3851236</v>
      </c>
      <c r="H880" s="23">
        <v>50.200376663951324</v>
      </c>
      <c r="I880" s="23">
        <v>-66.385042560589056</v>
      </c>
      <c r="J880" s="23">
        <v>1.5087610483169556</v>
      </c>
      <c r="K880" s="23">
        <v>5.78599739074707</v>
      </c>
      <c r="L880" s="24">
        <v>0.581239640712738</v>
      </c>
      <c r="M880" s="20">
        <v>25569.010631574074</v>
      </c>
      <c r="N880" s="25">
        <v>8.1887187957763672</v>
      </c>
      <c r="O880" s="26">
        <v>-63.033103942871094</v>
      </c>
      <c r="P880" s="26">
        <v>228.45701599121094</v>
      </c>
      <c r="Q880" s="22">
        <v>9.04745101928711</v>
      </c>
      <c r="R880" s="27">
        <v>31990.60546875</v>
      </c>
      <c r="S880" s="27">
        <v>46009.37109375</v>
      </c>
      <c r="T880" s="28">
        <v>29.314027786254883</v>
      </c>
      <c r="U880" s="29">
        <v>31.259176254272461</v>
      </c>
      <c r="V880" s="30">
        <v>1.0226629972457886</v>
      </c>
      <c r="W880" s="31">
        <v>29.906091690063477</v>
      </c>
      <c r="X880" s="22">
        <v>0</v>
      </c>
      <c r="Y880" s="32">
        <v>0</v>
      </c>
      <c r="Z880" s="33">
        <v>0.9385107159614563</v>
      </c>
      <c r="AA880" s="22">
        <v>9.04745101928711</v>
      </c>
      <c r="AB880" s="34">
        <v>15.182999610900879</v>
      </c>
    </row>
    <row r="881" spans="1:28">
      <c r="A881" s="20">
        <v>45916.669328773147</v>
      </c>
      <c r="B881" s="21">
        <v>1.121999979019165</v>
      </c>
      <c r="C881" s="21">
        <v>5.021240234375</v>
      </c>
      <c r="D881" s="22">
        <v>12.029339790344238</v>
      </c>
      <c r="E881" s="23">
        <v>199.69999694824219</v>
      </c>
      <c r="F881" s="23">
        <v>50.2003631</v>
      </c>
      <c r="G881" s="23">
        <v>-66.3851236</v>
      </c>
      <c r="H881" s="23">
        <v>50.200374003049447</v>
      </c>
      <c r="I881" s="23">
        <v>-66.385043761367115</v>
      </c>
      <c r="J881" s="23">
        <v>1.2127810716629028</v>
      </c>
      <c r="K881" s="23">
        <v>5.7002649307250977</v>
      </c>
      <c r="L881" s="24">
        <v>0.581239640712738</v>
      </c>
      <c r="M881" s="20">
        <v>25569.010643194444</v>
      </c>
      <c r="N881" s="25">
        <v>8.1887187957763672</v>
      </c>
      <c r="O881" s="26">
        <v>-63.033103942871094</v>
      </c>
      <c r="P881" s="26">
        <v>228.45701599121094</v>
      </c>
      <c r="Q881" s="22">
        <v>9.04745101928711</v>
      </c>
      <c r="R881" s="27">
        <v>31990.60546875</v>
      </c>
      <c r="S881" s="27">
        <v>46009.37109375</v>
      </c>
      <c r="T881" s="28">
        <v>29.314027786254883</v>
      </c>
      <c r="U881" s="29">
        <v>31.259176254272461</v>
      </c>
      <c r="V881" s="30">
        <v>1.0226629972457886</v>
      </c>
      <c r="W881" s="31">
        <v>29.906091690063477</v>
      </c>
      <c r="X881" s="22">
        <v>0</v>
      </c>
      <c r="Y881" s="32">
        <v>0</v>
      </c>
      <c r="Z881" s="33">
        <v>0.9385107159614563</v>
      </c>
      <c r="AA881" s="22">
        <v>9.04745101928711</v>
      </c>
      <c r="AB881" s="34">
        <v>15.182999610900879</v>
      </c>
    </row>
    <row r="882" spans="1:28">
      <c r="A882" s="20">
        <v>45916.669340405089</v>
      </c>
      <c r="B882" s="21">
        <v>1.1519999504089355</v>
      </c>
      <c r="C882" s="21">
        <v>5.046177864074707</v>
      </c>
      <c r="D882" s="22">
        <v>12.029339790344238</v>
      </c>
      <c r="E882" s="23">
        <v>205</v>
      </c>
      <c r="F882" s="23">
        <v>50.2003631</v>
      </c>
      <c r="G882" s="23">
        <v>-66.3851236</v>
      </c>
      <c r="H882" s="23">
        <v>50.200370213590155</v>
      </c>
      <c r="I882" s="23">
        <v>-66.38504604088692</v>
      </c>
      <c r="J882" s="23">
        <v>0.79126828908920288</v>
      </c>
      <c r="K882" s="23">
        <v>5.5375137329101563</v>
      </c>
      <c r="L882" s="24">
        <v>0.581239640712738</v>
      </c>
      <c r="M882" s="20">
        <v>25569.01065482639</v>
      </c>
      <c r="N882" s="25">
        <v>8.1887187957763672</v>
      </c>
      <c r="O882" s="26">
        <v>-63.033103942871094</v>
      </c>
      <c r="P882" s="26">
        <v>228.45701599121094</v>
      </c>
      <c r="Q882" s="22">
        <v>9.04745101928711</v>
      </c>
      <c r="R882" s="27">
        <v>31990.60546875</v>
      </c>
      <c r="S882" s="27">
        <v>46009.37109375</v>
      </c>
      <c r="T882" s="28">
        <v>29.314027786254883</v>
      </c>
      <c r="U882" s="29">
        <v>31.259176254272461</v>
      </c>
      <c r="V882" s="30">
        <v>1.0226629972457886</v>
      </c>
      <c r="W882" s="31">
        <v>29.906091690063477</v>
      </c>
      <c r="X882" s="22">
        <v>0</v>
      </c>
      <c r="Y882" s="32">
        <v>0</v>
      </c>
      <c r="Z882" s="33">
        <v>0.9385107159614563</v>
      </c>
      <c r="AA882" s="22">
        <v>9.04745101928711</v>
      </c>
      <c r="AB882" s="34">
        <v>15.182999610900879</v>
      </c>
    </row>
    <row r="883" spans="1:28">
      <c r="A883" s="20">
        <v>45916.669352037039</v>
      </c>
      <c r="B883" s="21">
        <v>1.187999963760376</v>
      </c>
      <c r="C883" s="21">
        <v>4.9592142105102539</v>
      </c>
      <c r="D883" s="22">
        <v>12.029339790344238</v>
      </c>
      <c r="E883" s="23">
        <v>209.69999694824219</v>
      </c>
      <c r="F883" s="23">
        <v>50.2003631</v>
      </c>
      <c r="G883" s="23">
        <v>-66.3851236</v>
      </c>
      <c r="H883" s="23">
        <v>50.200366178202373</v>
      </c>
      <c r="I883" s="23">
        <v>-66.385049011379266</v>
      </c>
      <c r="J883" s="23">
        <v>0.34240010380744934</v>
      </c>
      <c r="K883" s="23">
        <v>5.3254289627075195</v>
      </c>
      <c r="L883" s="24">
        <v>0.581239640712738</v>
      </c>
      <c r="M883" s="20">
        <v>25569.010666458333</v>
      </c>
      <c r="N883" s="25">
        <v>8.1887187957763672</v>
      </c>
      <c r="O883" s="26">
        <v>-63.033103942871094</v>
      </c>
      <c r="P883" s="26">
        <v>228.45701599121094</v>
      </c>
      <c r="Q883" s="22">
        <v>9.04745101928711</v>
      </c>
      <c r="R883" s="27">
        <v>31990.60546875</v>
      </c>
      <c r="S883" s="27">
        <v>46009.37109375</v>
      </c>
      <c r="T883" s="28">
        <v>29.314027786254883</v>
      </c>
      <c r="U883" s="29">
        <v>31.259176254272461</v>
      </c>
      <c r="V883" s="30">
        <v>1.0226629972457886</v>
      </c>
      <c r="W883" s="31">
        <v>29.906091690063477</v>
      </c>
      <c r="X883" s="22">
        <v>0</v>
      </c>
      <c r="Y883" s="32">
        <v>0</v>
      </c>
      <c r="Z883" s="33">
        <v>0.9385107159614563</v>
      </c>
      <c r="AA883" s="22">
        <v>9.04745101928711</v>
      </c>
      <c r="AB883" s="34">
        <v>15.182999610900879</v>
      </c>
    </row>
    <row r="884" spans="1:28">
      <c r="A884" s="20">
        <v>45916.669363715278</v>
      </c>
      <c r="B884" s="21">
        <v>1.2250000238418579</v>
      </c>
      <c r="C884" s="21">
        <v>4.9394502639770508</v>
      </c>
      <c r="D884" s="22">
        <v>12.029339790344238</v>
      </c>
      <c r="E884" s="23">
        <v>216.89999389648438</v>
      </c>
      <c r="F884" s="23">
        <v>50.2003631</v>
      </c>
      <c r="G884" s="23">
        <v>-66.3851236</v>
      </c>
      <c r="H884" s="23">
        <v>50.200362198958416</v>
      </c>
      <c r="I884" s="23">
        <v>-66.385052714297</v>
      </c>
      <c r="J884" s="23">
        <v>-0.10022307932376862</v>
      </c>
      <c r="K884" s="23">
        <v>5.0610508918762207</v>
      </c>
      <c r="L884" s="24">
        <v>0.581239640712738</v>
      </c>
      <c r="M884" s="20">
        <v>25569.010678136576</v>
      </c>
      <c r="N884" s="25">
        <v>8.1887187957763672</v>
      </c>
      <c r="O884" s="26">
        <v>-63.033103942871094</v>
      </c>
      <c r="P884" s="26">
        <v>228.45701599121094</v>
      </c>
      <c r="Q884" s="22">
        <v>9.04745101928711</v>
      </c>
      <c r="R884" s="27">
        <v>31990.60546875</v>
      </c>
      <c r="S884" s="27">
        <v>46009.37109375</v>
      </c>
      <c r="T884" s="28">
        <v>29.314027786254883</v>
      </c>
      <c r="U884" s="29">
        <v>31.259176254272461</v>
      </c>
      <c r="V884" s="30">
        <v>1.0226629972457886</v>
      </c>
      <c r="W884" s="31">
        <v>29.906091690063477</v>
      </c>
      <c r="X884" s="22">
        <v>0</v>
      </c>
      <c r="Y884" s="32">
        <v>0</v>
      </c>
      <c r="Z884" s="33">
        <v>0.9385107159614563</v>
      </c>
      <c r="AA884" s="22">
        <v>9.04745101928711</v>
      </c>
      <c r="AB884" s="34">
        <v>15.182999610900879</v>
      </c>
    </row>
    <row r="885" spans="1:28">
      <c r="A885" s="20">
        <v>45916.669375347221</v>
      </c>
      <c r="B885" s="21">
        <v>1.25</v>
      </c>
      <c r="C885" s="21">
        <v>4.89486026763916</v>
      </c>
      <c r="D885" s="22">
        <v>12.029339790344238</v>
      </c>
      <c r="E885" s="23">
        <v>224.80000305175781</v>
      </c>
      <c r="F885" s="23">
        <v>50.2003631</v>
      </c>
      <c r="G885" s="23">
        <v>-66.3851236</v>
      </c>
      <c r="H885" s="23">
        <v>50.200358143368064</v>
      </c>
      <c r="I885" s="23">
        <v>-66.385057674457656</v>
      </c>
      <c r="J885" s="23">
        <v>-0.5513385534286499</v>
      </c>
      <c r="K885" s="23">
        <v>4.7069091796875</v>
      </c>
      <c r="L885" s="24">
        <v>0.57988011837005615</v>
      </c>
      <c r="M885" s="20">
        <v>25569.010689768518</v>
      </c>
      <c r="N885" s="25">
        <v>8.1887187957763672</v>
      </c>
      <c r="O885" s="26">
        <v>-63.033103942871094</v>
      </c>
      <c r="P885" s="26">
        <v>228.45701599121094</v>
      </c>
      <c r="Q885" s="22">
        <v>9.04745101928711</v>
      </c>
      <c r="R885" s="27">
        <v>31990.60546875</v>
      </c>
      <c r="S885" s="27">
        <v>46009.37109375</v>
      </c>
      <c r="T885" s="28">
        <v>29.314027786254883</v>
      </c>
      <c r="U885" s="29">
        <v>31.259176254272461</v>
      </c>
      <c r="V885" s="30">
        <v>1.0226629972457886</v>
      </c>
      <c r="W885" s="31">
        <v>29.906091690063477</v>
      </c>
      <c r="X885" s="22">
        <v>0</v>
      </c>
      <c r="Y885" s="32">
        <v>0</v>
      </c>
      <c r="Z885" s="33">
        <v>0.9385107159614563</v>
      </c>
      <c r="AA885" s="22">
        <v>9.04745101928711</v>
      </c>
      <c r="AB885" s="34">
        <v>15.182999610900879</v>
      </c>
    </row>
    <row r="886" spans="1:28">
      <c r="A886" s="20">
        <v>45916.669386990739</v>
      </c>
      <c r="B886" s="21">
        <v>1.2589999437332153</v>
      </c>
      <c r="C886" s="21">
        <v>4.8285908699035645</v>
      </c>
      <c r="D886" s="22">
        <v>12.066600799560547</v>
      </c>
      <c r="E886" s="23">
        <v>233.89999389648438</v>
      </c>
      <c r="F886" s="23">
        <v>50.2003631</v>
      </c>
      <c r="G886" s="23">
        <v>-66.3851236</v>
      </c>
      <c r="H886" s="23">
        <v>50.200354608252326</v>
      </c>
      <c r="I886" s="23">
        <v>-66.385063623503314</v>
      </c>
      <c r="J886" s="23">
        <v>-0.944560170173645</v>
      </c>
      <c r="K886" s="23">
        <v>4.2821636199951172</v>
      </c>
      <c r="L886" s="24">
        <v>0.57988011837005615</v>
      </c>
      <c r="M886" s="20">
        <v>25569.010701423613</v>
      </c>
      <c r="N886" s="25">
        <v>8.1887187957763672</v>
      </c>
      <c r="O886" s="26">
        <v>-63.033103942871094</v>
      </c>
      <c r="P886" s="26">
        <v>228.45701599121094</v>
      </c>
      <c r="Q886" s="22">
        <v>9.04745101928711</v>
      </c>
      <c r="R886" s="27">
        <v>31990.60546875</v>
      </c>
      <c r="S886" s="27">
        <v>46009.37109375</v>
      </c>
      <c r="T886" s="28">
        <v>29.314027786254883</v>
      </c>
      <c r="U886" s="29">
        <v>31.259176254272461</v>
      </c>
      <c r="V886" s="30">
        <v>1.0226629972457886</v>
      </c>
      <c r="W886" s="31">
        <v>29.906091690063477</v>
      </c>
      <c r="X886" s="22">
        <v>0</v>
      </c>
      <c r="Y886" s="32">
        <v>0</v>
      </c>
      <c r="Z886" s="33">
        <v>0.9385107159614563</v>
      </c>
      <c r="AA886" s="22">
        <v>9.04745101928711</v>
      </c>
      <c r="AB886" s="34">
        <v>15.182999610900879</v>
      </c>
    </row>
    <row r="887" spans="1:28">
      <c r="A887" s="20">
        <v>45916.669398634258</v>
      </c>
      <c r="B887" s="21">
        <v>1.2610000371932983</v>
      </c>
      <c r="C887" s="21">
        <v>4.85267448425293</v>
      </c>
      <c r="D887" s="22">
        <v>12.066600799560547</v>
      </c>
      <c r="E887" s="23">
        <v>249.30000305175781</v>
      </c>
      <c r="F887" s="23">
        <v>50.2003631</v>
      </c>
      <c r="G887" s="23">
        <v>-66.3851236</v>
      </c>
      <c r="H887" s="23">
        <v>50.200351729567167</v>
      </c>
      <c r="I887" s="23">
        <v>-66.385070493628</v>
      </c>
      <c r="J887" s="23">
        <v>-1.2647651433944702</v>
      </c>
      <c r="K887" s="23">
        <v>3.7916548252105713</v>
      </c>
      <c r="L887" s="24">
        <v>0.57988011837005615</v>
      </c>
      <c r="M887" s="20">
        <v>25569.010713055555</v>
      </c>
      <c r="N887" s="25">
        <v>8.1887187957763672</v>
      </c>
      <c r="O887" s="26">
        <v>-63.033103942871094</v>
      </c>
      <c r="P887" s="26">
        <v>228.45701599121094</v>
      </c>
      <c r="Q887" s="22">
        <v>9.04745101928711</v>
      </c>
      <c r="R887" s="27">
        <v>31990.60546875</v>
      </c>
      <c r="S887" s="27">
        <v>46009.37109375</v>
      </c>
      <c r="T887" s="28">
        <v>29.314027786254883</v>
      </c>
      <c r="U887" s="29">
        <v>31.259176254272461</v>
      </c>
      <c r="V887" s="30">
        <v>1.0226629972457886</v>
      </c>
      <c r="W887" s="31">
        <v>29.906091690063477</v>
      </c>
      <c r="X887" s="22">
        <v>0</v>
      </c>
      <c r="Y887" s="32">
        <v>0</v>
      </c>
      <c r="Z887" s="33">
        <v>0.9385107159614563</v>
      </c>
      <c r="AA887" s="22">
        <v>9.04745101928711</v>
      </c>
      <c r="AB887" s="34">
        <v>15.182999610900879</v>
      </c>
    </row>
    <row r="888" spans="1:28">
      <c r="A888" s="20">
        <v>45916.6694103125</v>
      </c>
      <c r="B888" s="21">
        <v>1.2489999532699585</v>
      </c>
      <c r="C888" s="21">
        <v>4.8676586151123047</v>
      </c>
      <c r="D888" s="22">
        <v>12.066600799560547</v>
      </c>
      <c r="E888" s="23">
        <v>269.89999389648438</v>
      </c>
      <c r="F888" s="23">
        <v>50.2003631</v>
      </c>
      <c r="G888" s="23">
        <v>-66.3851236</v>
      </c>
      <c r="H888" s="23">
        <v>50.200350244436869</v>
      </c>
      <c r="I888" s="23">
        <v>-66.38507816949614</v>
      </c>
      <c r="J888" s="23">
        <v>-1.42996084690094</v>
      </c>
      <c r="K888" s="23">
        <v>3.2436182498931885</v>
      </c>
      <c r="L888" s="24">
        <v>0.57988011837005615</v>
      </c>
      <c r="M888" s="20">
        <v>25569.010724745371</v>
      </c>
      <c r="N888" s="25">
        <v>8.1887187957763672</v>
      </c>
      <c r="O888" s="26">
        <v>-63.033103942871094</v>
      </c>
      <c r="P888" s="26">
        <v>228.45701599121094</v>
      </c>
      <c r="Q888" s="22">
        <v>9.04745101928711</v>
      </c>
      <c r="R888" s="27">
        <v>31990.60546875</v>
      </c>
      <c r="S888" s="27">
        <v>46009.37109375</v>
      </c>
      <c r="T888" s="28">
        <v>29.314027786254883</v>
      </c>
      <c r="U888" s="29">
        <v>31.259176254272461</v>
      </c>
      <c r="V888" s="30">
        <v>1.0226629972457886</v>
      </c>
      <c r="W888" s="31">
        <v>29.906091690063477</v>
      </c>
      <c r="X888" s="22">
        <v>0</v>
      </c>
      <c r="Y888" s="32">
        <v>0</v>
      </c>
      <c r="Z888" s="33">
        <v>0.9385107159614563</v>
      </c>
      <c r="AA888" s="22">
        <v>9.04745101928711</v>
      </c>
      <c r="AB888" s="34">
        <v>15.182999610900879</v>
      </c>
    </row>
    <row r="889" spans="1:28">
      <c r="A889" s="20">
        <v>45916.669421944447</v>
      </c>
      <c r="B889" s="21">
        <v>1.2400000095367432</v>
      </c>
      <c r="C889" s="21">
        <v>4.85341215133667</v>
      </c>
      <c r="D889" s="22">
        <v>12.066600799560547</v>
      </c>
      <c r="E889" s="23">
        <v>293</v>
      </c>
      <c r="F889" s="23">
        <v>50.2003631</v>
      </c>
      <c r="G889" s="23">
        <v>-66.3851236</v>
      </c>
      <c r="H889" s="23">
        <v>50.200350733002487</v>
      </c>
      <c r="I889" s="23">
        <v>-66.385086727561273</v>
      </c>
      <c r="J889" s="23">
        <v>-1.3756166696548462</v>
      </c>
      <c r="K889" s="23">
        <v>2.6325948238372803</v>
      </c>
      <c r="L889" s="24">
        <v>0.57988011837005615</v>
      </c>
      <c r="M889" s="20">
        <v>25569.010736365741</v>
      </c>
      <c r="N889" s="25">
        <v>8.1887187957763672</v>
      </c>
      <c r="O889" s="26">
        <v>-63.033103942871094</v>
      </c>
      <c r="P889" s="26">
        <v>228.45701599121094</v>
      </c>
      <c r="Q889" s="22">
        <v>9.04745101928711</v>
      </c>
      <c r="R889" s="27">
        <v>31990.60546875</v>
      </c>
      <c r="S889" s="27">
        <v>46009.37109375</v>
      </c>
      <c r="T889" s="28">
        <v>29.314027786254883</v>
      </c>
      <c r="U889" s="29">
        <v>31.259176254272461</v>
      </c>
      <c r="V889" s="30">
        <v>1.0226629972457886</v>
      </c>
      <c r="W889" s="31">
        <v>29.906091690063477</v>
      </c>
      <c r="X889" s="22">
        <v>0</v>
      </c>
      <c r="Y889" s="32">
        <v>0</v>
      </c>
      <c r="Z889" s="33">
        <v>0.9385107159614563</v>
      </c>
      <c r="AA889" s="22">
        <v>9.04745101928711</v>
      </c>
      <c r="AB889" s="34">
        <v>15.182999610900879</v>
      </c>
    </row>
    <row r="890" spans="1:28">
      <c r="A890" s="20">
        <v>45916.669433564814</v>
      </c>
      <c r="B890" s="21">
        <v>1.2489999532699585</v>
      </c>
      <c r="C890" s="21">
        <v>4.87167501449585</v>
      </c>
      <c r="D890" s="22">
        <v>12.066600799560547</v>
      </c>
      <c r="E890" s="23">
        <v>314.20001220703125</v>
      </c>
      <c r="F890" s="23">
        <v>50.2003631</v>
      </c>
      <c r="G890" s="23">
        <v>-66.3851236</v>
      </c>
      <c r="H890" s="23">
        <v>50.200353019766041</v>
      </c>
      <c r="I890" s="23">
        <v>-66.385093276281893</v>
      </c>
      <c r="J890" s="23">
        <v>-1.121253490447998</v>
      </c>
      <c r="K890" s="23">
        <v>2.1650333404541016</v>
      </c>
      <c r="L890" s="24">
        <v>0.57920032739639282</v>
      </c>
      <c r="M890" s="20">
        <v>25569.010747986111</v>
      </c>
      <c r="N890" s="25">
        <v>8.1887187957763672</v>
      </c>
      <c r="O890" s="26">
        <v>-63.033103942871094</v>
      </c>
      <c r="P890" s="26">
        <v>228.45701599121094</v>
      </c>
      <c r="Q890" s="22">
        <v>9.04745101928711</v>
      </c>
      <c r="R890" s="27">
        <v>31990.60546875</v>
      </c>
      <c r="S890" s="27">
        <v>46009.37109375</v>
      </c>
      <c r="T890" s="28">
        <v>29.314027786254883</v>
      </c>
      <c r="U890" s="29">
        <v>31.259176254272461</v>
      </c>
      <c r="V890" s="30">
        <v>1.0226629972457886</v>
      </c>
      <c r="W890" s="31">
        <v>29.906091690063477</v>
      </c>
      <c r="X890" s="22">
        <v>0</v>
      </c>
      <c r="Y890" s="32">
        <v>0</v>
      </c>
      <c r="Z890" s="33">
        <v>0.9385107159614563</v>
      </c>
      <c r="AA890" s="22">
        <v>9.04745101928711</v>
      </c>
      <c r="AB890" s="34">
        <v>15.182999610900879</v>
      </c>
    </row>
    <row r="891" spans="1:28">
      <c r="A891" s="20">
        <v>45916.669445243053</v>
      </c>
      <c r="B891" s="21">
        <v>1.2519999742507935</v>
      </c>
      <c r="C891" s="21">
        <v>4.8385848999023438</v>
      </c>
      <c r="D891" s="22">
        <v>12.048389434814453</v>
      </c>
      <c r="E891" s="23">
        <v>335.79998779296875</v>
      </c>
      <c r="F891" s="23">
        <v>50.2003631</v>
      </c>
      <c r="G891" s="23">
        <v>-66.3851236</v>
      </c>
      <c r="H891" s="23">
        <v>50.20035668056569</v>
      </c>
      <c r="I891" s="23">
        <v>-66.385098232373736</v>
      </c>
      <c r="J891" s="23">
        <v>-0.714052140712738</v>
      </c>
      <c r="K891" s="23">
        <v>1.8111814260482788</v>
      </c>
      <c r="L891" s="24">
        <v>0.57920032739639282</v>
      </c>
      <c r="M891" s="20">
        <v>25569.01075966435</v>
      </c>
      <c r="N891" s="25">
        <v>8.1887187957763672</v>
      </c>
      <c r="O891" s="26">
        <v>-63.033103942871094</v>
      </c>
      <c r="P891" s="26">
        <v>228.45701599121094</v>
      </c>
      <c r="Q891" s="22">
        <v>9.04745101928711</v>
      </c>
      <c r="R891" s="27">
        <v>31990.60546875</v>
      </c>
      <c r="S891" s="27">
        <v>46009.37109375</v>
      </c>
      <c r="T891" s="28">
        <v>29.314027786254883</v>
      </c>
      <c r="U891" s="29">
        <v>31.259176254272461</v>
      </c>
      <c r="V891" s="30">
        <v>1.0226629972457886</v>
      </c>
      <c r="W891" s="31">
        <v>29.906091690063477</v>
      </c>
      <c r="X891" s="22">
        <v>0</v>
      </c>
      <c r="Y891" s="32">
        <v>0</v>
      </c>
      <c r="Z891" s="33">
        <v>0.9385107159614563</v>
      </c>
      <c r="AA891" s="22">
        <v>9.04745101928711</v>
      </c>
      <c r="AB891" s="34">
        <v>15.182999610900879</v>
      </c>
    </row>
    <row r="892" spans="1:28">
      <c r="A892" s="20">
        <v>45916.669456840275</v>
      </c>
      <c r="B892" s="21">
        <v>1.2610000371932983</v>
      </c>
      <c r="C892" s="21">
        <v>4.7644848823547363</v>
      </c>
      <c r="D892" s="22">
        <v>12.048389434814453</v>
      </c>
      <c r="E892" s="23">
        <v>355</v>
      </c>
      <c r="F892" s="23">
        <v>50.2003631</v>
      </c>
      <c r="G892" s="23">
        <v>-66.3851236</v>
      </c>
      <c r="H892" s="23">
        <v>50.200361183703677</v>
      </c>
      <c r="I892" s="23">
        <v>-66.385100741290159</v>
      </c>
      <c r="J892" s="23">
        <v>-0.21315498650074005</v>
      </c>
      <c r="K892" s="23">
        <v>1.6320512294769287</v>
      </c>
      <c r="L892" s="24">
        <v>0.57920032739639282</v>
      </c>
      <c r="M892" s="20">
        <v>25569.010771273148</v>
      </c>
      <c r="N892" s="25">
        <v>8.1887187957763672</v>
      </c>
      <c r="O892" s="26">
        <v>-63.033103942871094</v>
      </c>
      <c r="P892" s="26">
        <v>228.45701599121094</v>
      </c>
      <c r="Q892" s="22">
        <v>9.04745101928711</v>
      </c>
      <c r="R892" s="27">
        <v>31990.60546875</v>
      </c>
      <c r="S892" s="27">
        <v>46009.37109375</v>
      </c>
      <c r="T892" s="28">
        <v>29.314027786254883</v>
      </c>
      <c r="U892" s="29">
        <v>31.259176254272461</v>
      </c>
      <c r="V892" s="30">
        <v>1.0226629972457886</v>
      </c>
      <c r="W892" s="31">
        <v>29.906091690063477</v>
      </c>
      <c r="X892" s="22">
        <v>0</v>
      </c>
      <c r="Y892" s="32">
        <v>0</v>
      </c>
      <c r="Z892" s="33">
        <v>0.9385107159614563</v>
      </c>
      <c r="AA892" s="22">
        <v>9.04745101928711</v>
      </c>
      <c r="AB892" s="34">
        <v>15.182999610900879</v>
      </c>
    </row>
    <row r="893" spans="1:28">
      <c r="A893" s="20">
        <v>45916.669468483793</v>
      </c>
      <c r="B893" s="21">
        <v>1.2649999856948853</v>
      </c>
      <c r="C893" s="21">
        <v>4.7272233963012695</v>
      </c>
      <c r="D893" s="22">
        <v>12.048389434814453</v>
      </c>
      <c r="E893" s="23">
        <v>11.699999809265137</v>
      </c>
      <c r="F893" s="23">
        <v>50.2003631</v>
      </c>
      <c r="G893" s="23">
        <v>-66.3851236</v>
      </c>
      <c r="H893" s="23">
        <v>50.200366267508976</v>
      </c>
      <c r="I893" s="23">
        <v>-66.385100903928873</v>
      </c>
      <c r="J893" s="23">
        <v>0.35233151912689209</v>
      </c>
      <c r="K893" s="23">
        <v>1.6204391717910767</v>
      </c>
      <c r="L893" s="24">
        <v>0.57920032739639282</v>
      </c>
      <c r="M893" s="20">
        <v>25569.010782905094</v>
      </c>
      <c r="N893" s="25">
        <v>8.1887187957763672</v>
      </c>
      <c r="O893" s="26">
        <v>-63.033103942871094</v>
      </c>
      <c r="P893" s="26">
        <v>228.45701599121094</v>
      </c>
      <c r="Q893" s="22">
        <v>9.04745101928711</v>
      </c>
      <c r="R893" s="27">
        <v>31990.60546875</v>
      </c>
      <c r="S893" s="27">
        <v>46009.37109375</v>
      </c>
      <c r="T893" s="28">
        <v>29.314027786254883</v>
      </c>
      <c r="U893" s="29">
        <v>31.259176254272461</v>
      </c>
      <c r="V893" s="30">
        <v>1.0226629972457886</v>
      </c>
      <c r="W893" s="31">
        <v>29.906091690063477</v>
      </c>
      <c r="X893" s="22">
        <v>0</v>
      </c>
      <c r="Y893" s="32">
        <v>0</v>
      </c>
      <c r="Z893" s="33">
        <v>0.9385107159614563</v>
      </c>
      <c r="AA893" s="22">
        <v>9.04745101928711</v>
      </c>
      <c r="AB893" s="34">
        <v>15.182999610900879</v>
      </c>
    </row>
    <row r="894" spans="1:28">
      <c r="A894" s="20">
        <v>45916.669480127312</v>
      </c>
      <c r="B894" s="21">
        <v>1.2300000190734863</v>
      </c>
      <c r="C894" s="21">
        <v>4.6486649513244629</v>
      </c>
      <c r="D894" s="22">
        <v>12.048389434814453</v>
      </c>
      <c r="E894" s="23">
        <v>24</v>
      </c>
      <c r="F894" s="23">
        <v>50.2003631</v>
      </c>
      <c r="G894" s="23">
        <v>-66.3851236</v>
      </c>
      <c r="H894" s="23">
        <v>50.200371082589996</v>
      </c>
      <c r="I894" s="23">
        <v>-66.385099028146143</v>
      </c>
      <c r="J894" s="23">
        <v>0.88792711496353149</v>
      </c>
      <c r="K894" s="23">
        <v>1.7543648481369019</v>
      </c>
      <c r="L894" s="24">
        <v>0.57920032739639282</v>
      </c>
      <c r="M894" s="20">
        <v>25569.010794560185</v>
      </c>
      <c r="N894" s="25">
        <v>8.1887187957763672</v>
      </c>
      <c r="O894" s="26">
        <v>-63.033103942871094</v>
      </c>
      <c r="P894" s="26">
        <v>228.45701599121094</v>
      </c>
      <c r="Q894" s="22">
        <v>9.04745101928711</v>
      </c>
      <c r="R894" s="27">
        <v>31990.60546875</v>
      </c>
      <c r="S894" s="27">
        <v>46009.37109375</v>
      </c>
      <c r="T894" s="28">
        <v>29.314027786254883</v>
      </c>
      <c r="U894" s="29">
        <v>31.259176254272461</v>
      </c>
      <c r="V894" s="30">
        <v>1.0226629972457886</v>
      </c>
      <c r="W894" s="31">
        <v>29.906091690063477</v>
      </c>
      <c r="X894" s="22">
        <v>0</v>
      </c>
      <c r="Y894" s="32">
        <v>0</v>
      </c>
      <c r="Z894" s="33">
        <v>0.9385107159614563</v>
      </c>
      <c r="AA894" s="22">
        <v>9.04745101928711</v>
      </c>
      <c r="AB894" s="34">
        <v>15.182999610900879</v>
      </c>
    </row>
    <row r="895" spans="1:28">
      <c r="A895" s="20">
        <v>45916.669491759261</v>
      </c>
      <c r="B895" s="21">
        <v>1.1779999732971191</v>
      </c>
      <c r="C895" s="21">
        <v>4.5342245101928711</v>
      </c>
      <c r="D895" s="22">
        <v>12.048389434814453</v>
      </c>
      <c r="E895" s="23">
        <v>19.200000762939453</v>
      </c>
      <c r="F895" s="23">
        <v>50.2003631</v>
      </c>
      <c r="G895" s="23">
        <v>-66.3851236</v>
      </c>
      <c r="H895" s="23">
        <v>50.200374518071712</v>
      </c>
      <c r="I895" s="23">
        <v>-66.38509685253743</v>
      </c>
      <c r="J895" s="23">
        <v>1.2700657844543457</v>
      </c>
      <c r="K895" s="23">
        <v>1.909697413444519</v>
      </c>
      <c r="L895" s="24">
        <v>0.57852053642272949</v>
      </c>
      <c r="M895" s="20">
        <v>25569.010806180555</v>
      </c>
      <c r="N895" s="25">
        <v>8.1887187957763672</v>
      </c>
      <c r="O895" s="26">
        <v>-63.033103942871094</v>
      </c>
      <c r="P895" s="26">
        <v>228.45701599121094</v>
      </c>
      <c r="Q895" s="22">
        <v>9.04745101928711</v>
      </c>
      <c r="R895" s="27">
        <v>31990.60546875</v>
      </c>
      <c r="S895" s="27">
        <v>46009.37109375</v>
      </c>
      <c r="T895" s="28">
        <v>29.314027786254883</v>
      </c>
      <c r="U895" s="29">
        <v>31.259176254272461</v>
      </c>
      <c r="V895" s="30">
        <v>1.0226629972457886</v>
      </c>
      <c r="W895" s="31">
        <v>29.906091690063477</v>
      </c>
      <c r="X895" s="22">
        <v>0</v>
      </c>
      <c r="Y895" s="32">
        <v>0</v>
      </c>
      <c r="Z895" s="33">
        <v>0.9385107159614563</v>
      </c>
      <c r="AA895" s="22">
        <v>9.04745101928711</v>
      </c>
      <c r="AB895" s="34">
        <v>15.182999610900879</v>
      </c>
    </row>
    <row r="896" spans="1:28">
      <c r="A896" s="20">
        <v>45916.6695034375</v>
      </c>
      <c r="B896" s="21">
        <v>1.1369999647140503</v>
      </c>
      <c r="C896" s="21">
        <v>4.6948833465576172</v>
      </c>
      <c r="D896" s="22">
        <v>12.055353164672852</v>
      </c>
      <c r="E896" s="23">
        <v>352.5</v>
      </c>
      <c r="F896" s="23">
        <v>50.2003631</v>
      </c>
      <c r="G896" s="23">
        <v>-66.3851236</v>
      </c>
      <c r="H896" s="23">
        <v>50.2003771387038</v>
      </c>
      <c r="I896" s="23">
        <v>-66.385095718193938</v>
      </c>
      <c r="J896" s="23">
        <v>1.5615664720535278</v>
      </c>
      <c r="K896" s="23">
        <v>1.990686297416687</v>
      </c>
      <c r="L896" s="24">
        <v>0.57852053642272949</v>
      </c>
      <c r="M896" s="20">
        <v>25569.010817858798</v>
      </c>
      <c r="N896" s="25">
        <v>8.1887187957763672</v>
      </c>
      <c r="O896" s="26">
        <v>-63.033103942871094</v>
      </c>
      <c r="P896" s="26">
        <v>228.45701599121094</v>
      </c>
      <c r="Q896" s="22">
        <v>9.04745101928711</v>
      </c>
      <c r="R896" s="27">
        <v>31990.60546875</v>
      </c>
      <c r="S896" s="27">
        <v>46009.37109375</v>
      </c>
      <c r="T896" s="28">
        <v>29.314027786254883</v>
      </c>
      <c r="U896" s="29">
        <v>31.259176254272461</v>
      </c>
      <c r="V896" s="30">
        <v>1.0226629972457886</v>
      </c>
      <c r="W896" s="31">
        <v>29.906091690063477</v>
      </c>
      <c r="X896" s="22">
        <v>0</v>
      </c>
      <c r="Y896" s="32">
        <v>0</v>
      </c>
      <c r="Z896" s="33">
        <v>0.9385107159614563</v>
      </c>
      <c r="AA896" s="22">
        <v>9.04745101928711</v>
      </c>
      <c r="AB896" s="34">
        <v>15.182999610900879</v>
      </c>
    </row>
    <row r="897" spans="1:28">
      <c r="A897" s="20">
        <v>45916.669515127316</v>
      </c>
      <c r="B897" s="21">
        <v>1.0800000429153442</v>
      </c>
      <c r="C897" s="21">
        <v>4.7976717948913574</v>
      </c>
      <c r="D897" s="22">
        <v>12.055353164672852</v>
      </c>
      <c r="E897" s="23">
        <v>320.70001220703125</v>
      </c>
      <c r="F897" s="23">
        <v>50.2003631</v>
      </c>
      <c r="G897" s="23">
        <v>-66.3851236</v>
      </c>
      <c r="H897" s="23">
        <v>50.200379617355026</v>
      </c>
      <c r="I897" s="23">
        <v>-66.385096252337945</v>
      </c>
      <c r="J897" s="23">
        <v>1.8372740745544434</v>
      </c>
      <c r="K897" s="23">
        <v>1.9525498151779175</v>
      </c>
      <c r="L897" s="24">
        <v>0.57852053642272949</v>
      </c>
      <c r="M897" s="20">
        <v>25569.01082954861</v>
      </c>
      <c r="N897" s="25">
        <v>8.1887187957763672</v>
      </c>
      <c r="O897" s="26">
        <v>-63.033103942871094</v>
      </c>
      <c r="P897" s="26">
        <v>228.45701599121094</v>
      </c>
      <c r="Q897" s="22">
        <v>9.04745101928711</v>
      </c>
      <c r="R897" s="27">
        <v>31990.60546875</v>
      </c>
      <c r="S897" s="27">
        <v>46009.37109375</v>
      </c>
      <c r="T897" s="28">
        <v>29.314027786254883</v>
      </c>
      <c r="U897" s="29">
        <v>31.259176254272461</v>
      </c>
      <c r="V897" s="30">
        <v>1.0226629972457886</v>
      </c>
      <c r="W897" s="31">
        <v>29.906091690063477</v>
      </c>
      <c r="X897" s="22">
        <v>0</v>
      </c>
      <c r="Y897" s="32">
        <v>0</v>
      </c>
      <c r="Z897" s="33">
        <v>0.9385107159614563</v>
      </c>
      <c r="AA897" s="22">
        <v>9.04745101928711</v>
      </c>
      <c r="AB897" s="34">
        <v>15.182999610900879</v>
      </c>
    </row>
    <row r="898" spans="1:28">
      <c r="A898" s="20">
        <v>45916.669526759259</v>
      </c>
      <c r="B898" s="21">
        <v>1.0449999570846558</v>
      </c>
      <c r="C898" s="21">
        <v>4.79574728012085</v>
      </c>
      <c r="D898" s="22">
        <v>12.055353164672852</v>
      </c>
      <c r="E898" s="23">
        <v>286.29998779296875</v>
      </c>
      <c r="F898" s="23">
        <v>50.2003631</v>
      </c>
      <c r="G898" s="23">
        <v>-66.3851236</v>
      </c>
      <c r="H898" s="23">
        <v>50.200381284188609</v>
      </c>
      <c r="I898" s="23">
        <v>-66.3850981499998</v>
      </c>
      <c r="J898" s="23">
        <v>2.0226807594299316</v>
      </c>
      <c r="K898" s="23">
        <v>1.8170617818832397</v>
      </c>
      <c r="L898" s="24">
        <v>0.57852053642272949</v>
      </c>
      <c r="M898" s="20">
        <v>25569.010841192128</v>
      </c>
      <c r="N898" s="25">
        <v>8.1887187957763672</v>
      </c>
      <c r="O898" s="26">
        <v>-63.033103942871094</v>
      </c>
      <c r="P898" s="26">
        <v>228.45701599121094</v>
      </c>
      <c r="Q898" s="22">
        <v>9.04745101928711</v>
      </c>
      <c r="R898" s="27">
        <v>31990.60546875</v>
      </c>
      <c r="S898" s="27">
        <v>46009.37109375</v>
      </c>
      <c r="T898" s="28">
        <v>29.314027786254883</v>
      </c>
      <c r="U898" s="29">
        <v>31.259176254272461</v>
      </c>
      <c r="V898" s="30">
        <v>1.0226629972457886</v>
      </c>
      <c r="W898" s="31">
        <v>29.906091690063477</v>
      </c>
      <c r="X898" s="22">
        <v>0</v>
      </c>
      <c r="Y898" s="32">
        <v>0</v>
      </c>
      <c r="Z898" s="33">
        <v>0.9385107159614563</v>
      </c>
      <c r="AA898" s="22">
        <v>9.04745101928711</v>
      </c>
      <c r="AB898" s="34">
        <v>15.182999610900879</v>
      </c>
    </row>
    <row r="899" spans="1:28">
      <c r="A899" s="20">
        <v>45916.669538368056</v>
      </c>
      <c r="B899" s="21">
        <v>1.0329999923706055</v>
      </c>
      <c r="C899" s="21">
        <v>4.828155517578125</v>
      </c>
      <c r="D899" s="22">
        <v>12.055353164672852</v>
      </c>
      <c r="E899" s="23">
        <v>251.5</v>
      </c>
      <c r="F899" s="23">
        <v>50.2003631</v>
      </c>
      <c r="G899" s="23">
        <v>-66.3851236</v>
      </c>
      <c r="H899" s="23">
        <v>50.200381914650855</v>
      </c>
      <c r="I899" s="23">
        <v>-66.385100735274321</v>
      </c>
      <c r="J899" s="23">
        <v>2.0928089618682861</v>
      </c>
      <c r="K899" s="23">
        <v>1.6324800252914429</v>
      </c>
      <c r="L899" s="24">
        <v>0.57852053642272949</v>
      </c>
      <c r="M899" s="20">
        <v>25569.010852800926</v>
      </c>
      <c r="N899" s="25">
        <v>8.1887187957763672</v>
      </c>
      <c r="O899" s="26">
        <v>-63.033103942871094</v>
      </c>
      <c r="P899" s="26">
        <v>228.45701599121094</v>
      </c>
      <c r="Q899" s="22">
        <v>9.04745101928711</v>
      </c>
      <c r="R899" s="27">
        <v>31990.60546875</v>
      </c>
      <c r="S899" s="27">
        <v>46009.37109375</v>
      </c>
      <c r="T899" s="28">
        <v>29.314027786254883</v>
      </c>
      <c r="U899" s="29">
        <v>31.259176254272461</v>
      </c>
      <c r="V899" s="30">
        <v>1.0226629972457886</v>
      </c>
      <c r="W899" s="31">
        <v>29.906091690063477</v>
      </c>
      <c r="X899" s="22">
        <v>0</v>
      </c>
      <c r="Y899" s="32">
        <v>0</v>
      </c>
      <c r="Z899" s="33">
        <v>0.9385107159614563</v>
      </c>
      <c r="AA899" s="22">
        <v>9.04745101928711</v>
      </c>
      <c r="AB899" s="34">
        <v>15.182999610900879</v>
      </c>
    </row>
    <row r="900" spans="1:28">
      <c r="A900" s="20">
        <v>45916.669550011575</v>
      </c>
      <c r="B900" s="21">
        <v>1.0260000228881836</v>
      </c>
      <c r="C900" s="21">
        <v>4.8342938423156738</v>
      </c>
      <c r="D900" s="22">
        <v>12.055353164672852</v>
      </c>
      <c r="E900" s="23">
        <v>219</v>
      </c>
      <c r="F900" s="23">
        <v>50.2003631</v>
      </c>
      <c r="G900" s="23">
        <v>-66.3851236</v>
      </c>
      <c r="H900" s="23">
        <v>50.200381513140087</v>
      </c>
      <c r="I900" s="23">
        <v>-66.385103146749188</v>
      </c>
      <c r="J900" s="23">
        <v>2.0481476783752441</v>
      </c>
      <c r="K900" s="23">
        <v>1.460307240486145</v>
      </c>
      <c r="L900" s="24">
        <v>0.57784080505371094</v>
      </c>
      <c r="M900" s="20">
        <v>25569.010864432872</v>
      </c>
      <c r="N900" s="25">
        <v>8.1887187957763672</v>
      </c>
      <c r="O900" s="26">
        <v>-63.033103942871094</v>
      </c>
      <c r="P900" s="26">
        <v>228.45701599121094</v>
      </c>
      <c r="Q900" s="22">
        <v>9.04745101928711</v>
      </c>
      <c r="R900" s="27">
        <v>31990.60546875</v>
      </c>
      <c r="S900" s="27">
        <v>46009.37109375</v>
      </c>
      <c r="T900" s="28">
        <v>29.314027786254883</v>
      </c>
      <c r="U900" s="29">
        <v>31.259176254272461</v>
      </c>
      <c r="V900" s="30">
        <v>1.0226629972457886</v>
      </c>
      <c r="W900" s="31">
        <v>29.906091690063477</v>
      </c>
      <c r="X900" s="22">
        <v>0</v>
      </c>
      <c r="Y900" s="32">
        <v>0</v>
      </c>
      <c r="Z900" s="33">
        <v>0.9385107159614563</v>
      </c>
      <c r="AA900" s="22">
        <v>9.04745101928711</v>
      </c>
      <c r="AB900" s="34">
        <v>15.182999610900879</v>
      </c>
    </row>
    <row r="901" spans="1:28">
      <c r="A901" s="20">
        <v>45916.669561678238</v>
      </c>
      <c r="B901" s="21">
        <v>1.0429999828338623</v>
      </c>
      <c r="C901" s="21">
        <v>4.7647199630737305</v>
      </c>
      <c r="D901" s="22">
        <v>12.075404167175293</v>
      </c>
      <c r="E901" s="23">
        <v>203.19999694824219</v>
      </c>
      <c r="F901" s="23">
        <v>50.2003631</v>
      </c>
      <c r="G901" s="23">
        <v>-66.3851236</v>
      </c>
      <c r="H901" s="23">
        <v>50.200380396289013</v>
      </c>
      <c r="I901" s="23">
        <v>-66.385104794196778</v>
      </c>
      <c r="J901" s="23">
        <v>1.9239169359207153</v>
      </c>
      <c r="K901" s="23">
        <v>1.3426839113235474</v>
      </c>
      <c r="L901" s="24">
        <v>0.57784080505371094</v>
      </c>
      <c r="M901" s="20">
        <v>25569.010876111111</v>
      </c>
      <c r="N901" s="25">
        <v>8.1887187957763672</v>
      </c>
      <c r="O901" s="26">
        <v>-63.033103942871094</v>
      </c>
      <c r="P901" s="26">
        <v>228.45701599121094</v>
      </c>
      <c r="Q901" s="22">
        <v>9.04745101928711</v>
      </c>
      <c r="R901" s="27">
        <v>31990.60546875</v>
      </c>
      <c r="S901" s="27">
        <v>46009.37109375</v>
      </c>
      <c r="T901" s="28">
        <v>29.314027786254883</v>
      </c>
      <c r="U901" s="29">
        <v>31.259176254272461</v>
      </c>
      <c r="V901" s="30">
        <v>1.0226629972457886</v>
      </c>
      <c r="W901" s="31">
        <v>29.906091690063477</v>
      </c>
      <c r="X901" s="22">
        <v>0</v>
      </c>
      <c r="Y901" s="32">
        <v>0</v>
      </c>
      <c r="Z901" s="33">
        <v>0.9385107159614563</v>
      </c>
      <c r="AA901" s="22">
        <v>9.04745101928711</v>
      </c>
      <c r="AB901" s="34">
        <v>15.182999610900879</v>
      </c>
    </row>
    <row r="902" spans="1:28">
      <c r="A902" s="20">
        <v>45916.669573310188</v>
      </c>
      <c r="B902" s="21">
        <v>1.0920000076293945</v>
      </c>
      <c r="C902" s="21">
        <v>4.8436741828918457</v>
      </c>
      <c r="D902" s="22">
        <v>12.075404167175293</v>
      </c>
      <c r="E902" s="23">
        <v>197.89999389648438</v>
      </c>
      <c r="F902" s="23">
        <v>50.2003631</v>
      </c>
      <c r="G902" s="23">
        <v>-66.3851236</v>
      </c>
      <c r="H902" s="23">
        <v>50.200378130117024</v>
      </c>
      <c r="I902" s="23">
        <v>-66.3851059938168</v>
      </c>
      <c r="J902" s="23">
        <v>1.6718440055847168</v>
      </c>
      <c r="K902" s="23">
        <v>1.2570343017578125</v>
      </c>
      <c r="L902" s="24">
        <v>0.57784080505371094</v>
      </c>
      <c r="M902" s="20">
        <v>25569.010887731481</v>
      </c>
      <c r="N902" s="25">
        <v>8.1887187957763672</v>
      </c>
      <c r="O902" s="26">
        <v>-63.033103942871094</v>
      </c>
      <c r="P902" s="26">
        <v>228.45701599121094</v>
      </c>
      <c r="Q902" s="22">
        <v>9.04745101928711</v>
      </c>
      <c r="R902" s="27">
        <v>31990.60546875</v>
      </c>
      <c r="S902" s="27">
        <v>46009.37109375</v>
      </c>
      <c r="T902" s="28">
        <v>29.314027786254883</v>
      </c>
      <c r="U902" s="29">
        <v>31.259176254272461</v>
      </c>
      <c r="V902" s="30">
        <v>1.0226629972457886</v>
      </c>
      <c r="W902" s="31">
        <v>29.906091690063477</v>
      </c>
      <c r="X902" s="22">
        <v>0</v>
      </c>
      <c r="Y902" s="32">
        <v>0</v>
      </c>
      <c r="Z902" s="33">
        <v>0.9385107159614563</v>
      </c>
      <c r="AA902" s="22">
        <v>9.04745101928711</v>
      </c>
      <c r="AB902" s="34">
        <v>15.182999610900879</v>
      </c>
    </row>
    <row r="903" spans="1:28">
      <c r="A903" s="20">
        <v>45916.669584930554</v>
      </c>
      <c r="B903" s="21">
        <v>1.1369999647140503</v>
      </c>
      <c r="C903" s="21">
        <v>4.74566125869751</v>
      </c>
      <c r="D903" s="22">
        <v>12.075404167175293</v>
      </c>
      <c r="E903" s="23">
        <v>197</v>
      </c>
      <c r="F903" s="23">
        <v>50.2003631</v>
      </c>
      <c r="G903" s="23">
        <v>-66.3851236</v>
      </c>
      <c r="H903" s="23">
        <v>50.200373951854196</v>
      </c>
      <c r="I903" s="23">
        <v>-66.385108182826912</v>
      </c>
      <c r="J903" s="23">
        <v>1.2070835828781128</v>
      </c>
      <c r="K903" s="23">
        <v>1.1007449626922607</v>
      </c>
      <c r="L903" s="24">
        <v>0.57784080505371094</v>
      </c>
      <c r="M903" s="20">
        <v>25569.010899351852</v>
      </c>
      <c r="N903" s="25">
        <v>8.1887187957763672</v>
      </c>
      <c r="O903" s="26">
        <v>-63.033103942871094</v>
      </c>
      <c r="P903" s="26">
        <v>228.45701599121094</v>
      </c>
      <c r="Q903" s="22">
        <v>9.04745101928711</v>
      </c>
      <c r="R903" s="27">
        <v>31990.60546875</v>
      </c>
      <c r="S903" s="27">
        <v>46009.37109375</v>
      </c>
      <c r="T903" s="28">
        <v>29.314027786254883</v>
      </c>
      <c r="U903" s="29">
        <v>31.259176254272461</v>
      </c>
      <c r="V903" s="30">
        <v>1.0226629972457886</v>
      </c>
      <c r="W903" s="31">
        <v>29.906091690063477</v>
      </c>
      <c r="X903" s="22">
        <v>0</v>
      </c>
      <c r="Y903" s="32">
        <v>0</v>
      </c>
      <c r="Z903" s="33">
        <v>0.9385107159614563</v>
      </c>
      <c r="AA903" s="22">
        <v>9.04745101928711</v>
      </c>
      <c r="AB903" s="34">
        <v>15.182999610900879</v>
      </c>
    </row>
    <row r="904" spans="1:28">
      <c r="A904" s="20">
        <v>45916.669596516207</v>
      </c>
      <c r="B904" s="21">
        <v>1.1299999952316284</v>
      </c>
      <c r="C904" s="21">
        <v>4.6466317176818848</v>
      </c>
      <c r="D904" s="22">
        <v>12.075404167175293</v>
      </c>
      <c r="E904" s="23">
        <v>195.60000610351563</v>
      </c>
      <c r="F904" s="23">
        <v>50.2003631</v>
      </c>
      <c r="G904" s="23">
        <v>-66.3851236</v>
      </c>
      <c r="H904" s="23">
        <v>50.200370332179546</v>
      </c>
      <c r="I904" s="23">
        <v>-66.38511000297855</v>
      </c>
      <c r="J904" s="23">
        <v>0.80445659160614014</v>
      </c>
      <c r="K904" s="23">
        <v>0.97079110145568848</v>
      </c>
      <c r="L904" s="24">
        <v>0.57716101408004761</v>
      </c>
      <c r="M904" s="20">
        <v>25569.0109109375</v>
      </c>
      <c r="N904" s="25">
        <v>8.1887187957763672</v>
      </c>
      <c r="O904" s="26">
        <v>-63.033103942871094</v>
      </c>
      <c r="P904" s="26">
        <v>228.45701599121094</v>
      </c>
      <c r="Q904" s="22">
        <v>9.04745101928711</v>
      </c>
      <c r="R904" s="27">
        <v>31990.60546875</v>
      </c>
      <c r="S904" s="27">
        <v>46009.37109375</v>
      </c>
      <c r="T904" s="28">
        <v>29.314027786254883</v>
      </c>
      <c r="U904" s="29">
        <v>31.259176254272461</v>
      </c>
      <c r="V904" s="30">
        <v>1.0226629972457886</v>
      </c>
      <c r="W904" s="31">
        <v>29.906091690063477</v>
      </c>
      <c r="X904" s="22">
        <v>0</v>
      </c>
      <c r="Y904" s="32">
        <v>0</v>
      </c>
      <c r="Z904" s="33">
        <v>0.9385107159614563</v>
      </c>
      <c r="AA904" s="22">
        <v>9.04745101928711</v>
      </c>
      <c r="AB904" s="34">
        <v>15.182999610900879</v>
      </c>
    </row>
    <row r="905" spans="1:28">
      <c r="A905" s="20">
        <v>45916.669608159726</v>
      </c>
      <c r="B905" s="21">
        <v>1.1200000047683716</v>
      </c>
      <c r="C905" s="21">
        <v>4.71368932723999</v>
      </c>
      <c r="D905" s="22">
        <v>12.075404167175293</v>
      </c>
      <c r="E905" s="23">
        <v>193.60000610351563</v>
      </c>
      <c r="F905" s="23">
        <v>50.2003631</v>
      </c>
      <c r="G905" s="23">
        <v>-66.3851236</v>
      </c>
      <c r="H905" s="23">
        <v>50.200368064017987</v>
      </c>
      <c r="I905" s="23">
        <v>-66.3851110074461</v>
      </c>
      <c r="J905" s="23">
        <v>0.5521622896194458</v>
      </c>
      <c r="K905" s="23">
        <v>0.89907485246658325</v>
      </c>
      <c r="L905" s="24">
        <v>0.57716101408004761</v>
      </c>
      <c r="M905" s="20">
        <v>25569.010922581019</v>
      </c>
      <c r="N905" s="25">
        <v>8.1887187957763672</v>
      </c>
      <c r="O905" s="26">
        <v>-63.033103942871094</v>
      </c>
      <c r="P905" s="26">
        <v>228.45701599121094</v>
      </c>
      <c r="Q905" s="22">
        <v>9.04745101928711</v>
      </c>
      <c r="R905" s="27">
        <v>31990.60546875</v>
      </c>
      <c r="S905" s="27">
        <v>46009.37109375</v>
      </c>
      <c r="T905" s="28">
        <v>29.314027786254883</v>
      </c>
      <c r="U905" s="29">
        <v>31.259176254272461</v>
      </c>
      <c r="V905" s="30">
        <v>1.0226629972457886</v>
      </c>
      <c r="W905" s="31">
        <v>29.906091690063477</v>
      </c>
      <c r="X905" s="22">
        <v>0</v>
      </c>
      <c r="Y905" s="32">
        <v>0</v>
      </c>
      <c r="Z905" s="33">
        <v>0.9385107159614563</v>
      </c>
      <c r="AA905" s="22">
        <v>9.04745101928711</v>
      </c>
      <c r="AB905" s="34">
        <v>15.182999610900879</v>
      </c>
    </row>
    <row r="906" spans="1:28">
      <c r="A906" s="20">
        <v>45916.669619814813</v>
      </c>
      <c r="B906" s="21">
        <v>1.0889999866485596</v>
      </c>
      <c r="C906" s="21">
        <v>4.7557229995727539</v>
      </c>
      <c r="D906" s="22">
        <v>12.07061767578125</v>
      </c>
      <c r="E906" s="23">
        <v>193.80000305175781</v>
      </c>
      <c r="F906" s="23">
        <v>50.2003631</v>
      </c>
      <c r="G906" s="23">
        <v>-66.3851236</v>
      </c>
      <c r="H906" s="23">
        <v>50.200366517424705</v>
      </c>
      <c r="I906" s="23">
        <v>-66.385111681533274</v>
      </c>
      <c r="J906" s="23">
        <v>0.38013020157814026</v>
      </c>
      <c r="K906" s="23">
        <v>0.850946843624115</v>
      </c>
      <c r="L906" s="24">
        <v>0.57716101408004761</v>
      </c>
      <c r="M906" s="20">
        <v>25569.01093423611</v>
      </c>
      <c r="N906" s="25">
        <v>8.1887187957763672</v>
      </c>
      <c r="O906" s="26">
        <v>-63.033103942871094</v>
      </c>
      <c r="P906" s="26">
        <v>228.45701599121094</v>
      </c>
      <c r="Q906" s="22">
        <v>9.04745101928711</v>
      </c>
      <c r="R906" s="27">
        <v>31990.60546875</v>
      </c>
      <c r="S906" s="27">
        <v>46009.37109375</v>
      </c>
      <c r="T906" s="28">
        <v>29.314027786254883</v>
      </c>
      <c r="U906" s="29">
        <v>31.259176254272461</v>
      </c>
      <c r="V906" s="30">
        <v>1.0226629972457886</v>
      </c>
      <c r="W906" s="31">
        <v>29.906091690063477</v>
      </c>
      <c r="X906" s="22">
        <v>0</v>
      </c>
      <c r="Y906" s="32">
        <v>0</v>
      </c>
      <c r="Z906" s="33">
        <v>0.9385107159614563</v>
      </c>
      <c r="AA906" s="22">
        <v>9.04745101928711</v>
      </c>
      <c r="AB906" s="34">
        <v>15.182999610900879</v>
      </c>
    </row>
    <row r="907" spans="1:28">
      <c r="A907" s="20">
        <v>45916.669631446763</v>
      </c>
      <c r="B907" s="21">
        <v>1.1069999933242798</v>
      </c>
      <c r="C907" s="21">
        <v>4.7672567367553711</v>
      </c>
      <c r="D907" s="22">
        <v>12.07061767578125</v>
      </c>
      <c r="E907" s="23">
        <v>192.19999694824219</v>
      </c>
      <c r="F907" s="23">
        <v>50.2003631</v>
      </c>
      <c r="G907" s="23">
        <v>-66.3851236</v>
      </c>
      <c r="H907" s="23">
        <v>50.200365123271261</v>
      </c>
      <c r="I907" s="23">
        <v>-66.385112393174978</v>
      </c>
      <c r="J907" s="23">
        <v>0.22505444288253784</v>
      </c>
      <c r="K907" s="23">
        <v>0.80013751983642578</v>
      </c>
      <c r="L907" s="24">
        <v>0.57716101408004761</v>
      </c>
      <c r="M907" s="20">
        <v>25569.010945879629</v>
      </c>
      <c r="N907" s="25">
        <v>8.1887187957763672</v>
      </c>
      <c r="O907" s="26">
        <v>-63.033103942871094</v>
      </c>
      <c r="P907" s="26">
        <v>228.45701599121094</v>
      </c>
      <c r="Q907" s="22">
        <v>9.04745101928711</v>
      </c>
      <c r="R907" s="27">
        <v>31990.60546875</v>
      </c>
      <c r="S907" s="27">
        <v>46009.37109375</v>
      </c>
      <c r="T907" s="28">
        <v>29.314027786254883</v>
      </c>
      <c r="U907" s="29">
        <v>31.259176254272461</v>
      </c>
      <c r="V907" s="30">
        <v>1.0226629972457886</v>
      </c>
      <c r="W907" s="31">
        <v>29.906091690063477</v>
      </c>
      <c r="X907" s="22">
        <v>0</v>
      </c>
      <c r="Y907" s="32">
        <v>0</v>
      </c>
      <c r="Z907" s="33">
        <v>0.9385107159614563</v>
      </c>
      <c r="AA907" s="22">
        <v>9.04745101928711</v>
      </c>
      <c r="AB907" s="34">
        <v>15.182999610900879</v>
      </c>
    </row>
    <row r="908" spans="1:28">
      <c r="A908" s="20">
        <v>45916.669643090281</v>
      </c>
      <c r="B908" s="21">
        <v>1.1940000057220459</v>
      </c>
      <c r="C908" s="21">
        <v>4.7109603881835938</v>
      </c>
      <c r="D908" s="22">
        <v>12.07061767578125</v>
      </c>
      <c r="E908" s="23">
        <v>190.30000305175781</v>
      </c>
      <c r="F908" s="23">
        <v>50.2003631</v>
      </c>
      <c r="G908" s="23">
        <v>-66.3851236</v>
      </c>
      <c r="H908" s="23">
        <v>50.200364198037143</v>
      </c>
      <c r="I908" s="23">
        <v>-66.385112104109638</v>
      </c>
      <c r="J908" s="23">
        <v>0.12213794887065887</v>
      </c>
      <c r="K908" s="23">
        <v>0.82077604532241821</v>
      </c>
      <c r="L908" s="24">
        <v>0.57716101408004761</v>
      </c>
      <c r="M908" s="20">
        <v>25569.010957523147</v>
      </c>
      <c r="N908" s="25">
        <v>8.1887187957763672</v>
      </c>
      <c r="O908" s="26">
        <v>-63.033103942871094</v>
      </c>
      <c r="P908" s="26">
        <v>228.45701599121094</v>
      </c>
      <c r="Q908" s="22">
        <v>9.04745101928711</v>
      </c>
      <c r="R908" s="27">
        <v>31990.60546875</v>
      </c>
      <c r="S908" s="27">
        <v>46009.37109375</v>
      </c>
      <c r="T908" s="28">
        <v>29.314027786254883</v>
      </c>
      <c r="U908" s="29">
        <v>31.259176254272461</v>
      </c>
      <c r="V908" s="30">
        <v>1.0226629972457886</v>
      </c>
      <c r="W908" s="31">
        <v>29.906091690063477</v>
      </c>
      <c r="X908" s="22">
        <v>0</v>
      </c>
      <c r="Y908" s="32">
        <v>0</v>
      </c>
      <c r="Z908" s="33">
        <v>0.9385107159614563</v>
      </c>
      <c r="AA908" s="22">
        <v>9.04745101928711</v>
      </c>
      <c r="AB908" s="34">
        <v>15.182999610900879</v>
      </c>
    </row>
    <row r="909" spans="1:28">
      <c r="A909" s="20">
        <v>45916.6696546875</v>
      </c>
      <c r="B909" s="21">
        <v>1.2910000085830688</v>
      </c>
      <c r="C909" s="21">
        <v>4.6009616851806641</v>
      </c>
      <c r="D909" s="22">
        <v>12.07061767578125</v>
      </c>
      <c r="E909" s="23">
        <v>189.39999389648438</v>
      </c>
      <c r="F909" s="23">
        <v>50.2003631</v>
      </c>
      <c r="G909" s="23">
        <v>-66.3851236</v>
      </c>
      <c r="H909" s="23">
        <v>50.200363450981691</v>
      </c>
      <c r="I909" s="23">
        <v>-66.385111589829648</v>
      </c>
      <c r="J909" s="23">
        <v>0.039040789008140564</v>
      </c>
      <c r="K909" s="23">
        <v>0.8574942946434021</v>
      </c>
      <c r="L909" s="24">
        <v>0.57648122310638428</v>
      </c>
      <c r="M909" s="20">
        <v>25569.010969120369</v>
      </c>
      <c r="N909" s="25">
        <v>8.1887187957763672</v>
      </c>
      <c r="O909" s="26">
        <v>-63.033103942871094</v>
      </c>
      <c r="P909" s="26">
        <v>228.45701599121094</v>
      </c>
      <c r="Q909" s="22">
        <v>9.04745101928711</v>
      </c>
      <c r="R909" s="27">
        <v>31990.60546875</v>
      </c>
      <c r="S909" s="27">
        <v>46009.37109375</v>
      </c>
      <c r="T909" s="28">
        <v>29.314027786254883</v>
      </c>
      <c r="U909" s="29">
        <v>31.259176254272461</v>
      </c>
      <c r="V909" s="30">
        <v>1.0226629972457886</v>
      </c>
      <c r="W909" s="31">
        <v>29.906091690063477</v>
      </c>
      <c r="X909" s="22">
        <v>0</v>
      </c>
      <c r="Y909" s="32">
        <v>0</v>
      </c>
      <c r="Z909" s="33">
        <v>0.9385107159614563</v>
      </c>
      <c r="AA909" s="22">
        <v>9.04745101928711</v>
      </c>
      <c r="AB909" s="34">
        <v>15.182999610900879</v>
      </c>
    </row>
    <row r="910" spans="1:28">
      <c r="A910" s="20">
        <v>45916.669666354166</v>
      </c>
      <c r="B910" s="21">
        <v>1.4329999685287476</v>
      </c>
      <c r="C910" s="21">
        <v>4.4868683815002441</v>
      </c>
      <c r="D910" s="22">
        <v>12.07061767578125</v>
      </c>
      <c r="E910" s="23">
        <v>189.69999694824219</v>
      </c>
      <c r="F910" s="23">
        <v>50.2003631</v>
      </c>
      <c r="G910" s="23">
        <v>-66.3851236</v>
      </c>
      <c r="H910" s="23">
        <v>50.200362701519651</v>
      </c>
      <c r="I910" s="23">
        <v>-66.385110915189514</v>
      </c>
      <c r="J910" s="23">
        <v>-0.044324055314064026</v>
      </c>
      <c r="K910" s="23">
        <v>0.90566182136535645</v>
      </c>
      <c r="L910" s="24">
        <v>0.57648122310638428</v>
      </c>
      <c r="M910" s="20">
        <v>25569.010980775463</v>
      </c>
      <c r="N910" s="25">
        <v>8.1887187957763672</v>
      </c>
      <c r="O910" s="26">
        <v>-63.033103942871094</v>
      </c>
      <c r="P910" s="26">
        <v>228.45701599121094</v>
      </c>
      <c r="Q910" s="22">
        <v>9.04745101928711</v>
      </c>
      <c r="R910" s="27">
        <v>31990.60546875</v>
      </c>
      <c r="S910" s="27">
        <v>46009.37109375</v>
      </c>
      <c r="T910" s="28">
        <v>29.314027786254883</v>
      </c>
      <c r="U910" s="29">
        <v>31.259176254272461</v>
      </c>
      <c r="V910" s="30">
        <v>1.0226629972457886</v>
      </c>
      <c r="W910" s="31">
        <v>29.906091690063477</v>
      </c>
      <c r="X910" s="22">
        <v>0</v>
      </c>
      <c r="Y910" s="32">
        <v>0</v>
      </c>
      <c r="Z910" s="33">
        <v>0.9385107159614563</v>
      </c>
      <c r="AA910" s="22">
        <v>9.04745101928711</v>
      </c>
      <c r="AB910" s="34">
        <v>15.182999610900879</v>
      </c>
    </row>
    <row r="911" spans="1:28">
      <c r="A911" s="20">
        <v>45916.669678009261</v>
      </c>
      <c r="B911" s="21">
        <v>1.5970000028610229</v>
      </c>
      <c r="C911" s="21">
        <v>4.2919297218322754</v>
      </c>
      <c r="D911" s="22">
        <v>12.069110870361328</v>
      </c>
      <c r="E911" s="23">
        <v>191.19999694824219</v>
      </c>
      <c r="F911" s="23">
        <v>50.2003631</v>
      </c>
      <c r="G911" s="23">
        <v>-66.3851236</v>
      </c>
      <c r="H911" s="23">
        <v>50.200362186428514</v>
      </c>
      <c r="I911" s="23">
        <v>-66.385110172866789</v>
      </c>
      <c r="J911" s="23">
        <v>-0.10161913931369781</v>
      </c>
      <c r="K911" s="23">
        <v>0.958661675453186</v>
      </c>
      <c r="L911" s="24">
        <v>0.57648122310638428</v>
      </c>
      <c r="M911" s="20">
        <v>25569.01099244213</v>
      </c>
      <c r="N911" s="25">
        <v>8.1887187957763672</v>
      </c>
      <c r="O911" s="26">
        <v>-63.033103942871094</v>
      </c>
      <c r="P911" s="26">
        <v>228.45701599121094</v>
      </c>
      <c r="Q911" s="22">
        <v>9.04745101928711</v>
      </c>
      <c r="R911" s="27">
        <v>31990.60546875</v>
      </c>
      <c r="S911" s="27">
        <v>46009.37109375</v>
      </c>
      <c r="T911" s="28">
        <v>29.314027786254883</v>
      </c>
      <c r="U911" s="29">
        <v>31.259176254272461</v>
      </c>
      <c r="V911" s="30">
        <v>1.0226629972457886</v>
      </c>
      <c r="W911" s="31">
        <v>29.906091690063477</v>
      </c>
      <c r="X911" s="22">
        <v>0</v>
      </c>
      <c r="Y911" s="32">
        <v>0</v>
      </c>
      <c r="Z911" s="33">
        <v>0.9385107159614563</v>
      </c>
      <c r="AA911" s="22">
        <v>9.04745101928711</v>
      </c>
      <c r="AB911" s="34">
        <v>15.182999610900879</v>
      </c>
    </row>
    <row r="912" spans="1:28">
      <c r="A912" s="20">
        <v>45916.669689652779</v>
      </c>
      <c r="B912" s="21">
        <v>1.7879999876022339</v>
      </c>
      <c r="C912" s="21">
        <v>4.0965933799743652</v>
      </c>
      <c r="D912" s="22">
        <v>12.069110870361328</v>
      </c>
      <c r="E912" s="23">
        <v>191.80000305175781</v>
      </c>
      <c r="F912" s="23">
        <v>50.2003631</v>
      </c>
      <c r="G912" s="23">
        <v>-66.3851236</v>
      </c>
      <c r="H912" s="23">
        <v>50.200361902073666</v>
      </c>
      <c r="I912" s="23">
        <v>-66.385109401545549</v>
      </c>
      <c r="J912" s="23">
        <v>-0.13324874639511108</v>
      </c>
      <c r="K912" s="23">
        <v>1.0137319564819336</v>
      </c>
      <c r="L912" s="24">
        <v>0.57648122310638428</v>
      </c>
      <c r="M912" s="20">
        <v>25569.011004085649</v>
      </c>
      <c r="N912" s="25">
        <v>8.1887187957763672</v>
      </c>
      <c r="O912" s="26">
        <v>-63.033103942871094</v>
      </c>
      <c r="P912" s="26">
        <v>228.45701599121094</v>
      </c>
      <c r="Q912" s="22">
        <v>9.04745101928711</v>
      </c>
      <c r="R912" s="27">
        <v>31990.60546875</v>
      </c>
      <c r="S912" s="27">
        <v>46009.37109375</v>
      </c>
      <c r="T912" s="28">
        <v>29.314027786254883</v>
      </c>
      <c r="U912" s="29">
        <v>31.259176254272461</v>
      </c>
      <c r="V912" s="30">
        <v>1.0226629972457886</v>
      </c>
      <c r="W912" s="31">
        <v>29.906091690063477</v>
      </c>
      <c r="X912" s="22">
        <v>0</v>
      </c>
      <c r="Y912" s="32">
        <v>0</v>
      </c>
      <c r="Z912" s="33">
        <v>0.9385107159614563</v>
      </c>
      <c r="AA912" s="22">
        <v>9.04745101928711</v>
      </c>
      <c r="AB912" s="34">
        <v>15.182999610900879</v>
      </c>
    </row>
    <row r="913" spans="1:28">
      <c r="A913" s="20">
        <v>45916.669701284722</v>
      </c>
      <c r="B913" s="21">
        <v>1.9850000143051147</v>
      </c>
      <c r="C913" s="21">
        <v>3.9137189388275146</v>
      </c>
      <c r="D913" s="22">
        <v>12.069110870361328</v>
      </c>
      <c r="E913" s="23">
        <v>193</v>
      </c>
      <c r="F913" s="23">
        <v>50.2003631</v>
      </c>
      <c r="G913" s="23">
        <v>-66.3851236</v>
      </c>
      <c r="H913" s="23">
        <v>50.200361782141229</v>
      </c>
      <c r="I913" s="23">
        <v>-66.385108496697825</v>
      </c>
      <c r="J913" s="23">
        <v>-0.14658917486667633</v>
      </c>
      <c r="K913" s="23">
        <v>1.0783357620239258</v>
      </c>
      <c r="L913" s="24">
        <v>0.57648122310638428</v>
      </c>
      <c r="M913" s="20">
        <v>25569.011015706019</v>
      </c>
      <c r="N913" s="25">
        <v>8.1887187957763672</v>
      </c>
      <c r="O913" s="26">
        <v>-63.033103942871094</v>
      </c>
      <c r="P913" s="26">
        <v>228.45701599121094</v>
      </c>
      <c r="Q913" s="22">
        <v>9.04745101928711</v>
      </c>
      <c r="R913" s="27">
        <v>31990.60546875</v>
      </c>
      <c r="S913" s="27">
        <v>46009.37109375</v>
      </c>
      <c r="T913" s="28">
        <v>29.314027786254883</v>
      </c>
      <c r="U913" s="29">
        <v>31.259176254272461</v>
      </c>
      <c r="V913" s="30">
        <v>1.0226629972457886</v>
      </c>
      <c r="W913" s="31">
        <v>29.906091690063477</v>
      </c>
      <c r="X913" s="22">
        <v>0</v>
      </c>
      <c r="Y913" s="32">
        <v>0</v>
      </c>
      <c r="Z913" s="33">
        <v>0.9385107159614563</v>
      </c>
      <c r="AA913" s="22">
        <v>9.04745101928711</v>
      </c>
      <c r="AB913" s="34">
        <v>15.182999610900879</v>
      </c>
    </row>
    <row r="914" spans="1:28">
      <c r="A914" s="20">
        <v>45916.66971292824</v>
      </c>
      <c r="B914" s="21">
        <v>2.1960000991821289</v>
      </c>
      <c r="C914" s="21">
        <v>3.7383983135223389</v>
      </c>
      <c r="D914" s="22">
        <v>12.069110870361328</v>
      </c>
      <c r="E914" s="23">
        <v>193.80000305175781</v>
      </c>
      <c r="F914" s="23">
        <v>50.2003631</v>
      </c>
      <c r="G914" s="23">
        <v>-66.3851236</v>
      </c>
      <c r="H914" s="23">
        <v>50.200361670758817</v>
      </c>
      <c r="I914" s="23">
        <v>-66.385107548529746</v>
      </c>
      <c r="J914" s="23">
        <v>-0.15897855162620544</v>
      </c>
      <c r="K914" s="23">
        <v>1.146032452583313</v>
      </c>
      <c r="L914" s="24">
        <v>0.57444190979003906</v>
      </c>
      <c r="M914" s="20">
        <v>25569.01102736111</v>
      </c>
      <c r="N914" s="25">
        <v>8.1887187957763672</v>
      </c>
      <c r="O914" s="26">
        <v>-63.033103942871094</v>
      </c>
      <c r="P914" s="26">
        <v>228.45701599121094</v>
      </c>
      <c r="Q914" s="22">
        <v>9.04745101928711</v>
      </c>
      <c r="R914" s="27">
        <v>31990.60546875</v>
      </c>
      <c r="S914" s="27">
        <v>46009.37109375</v>
      </c>
      <c r="T914" s="28">
        <v>29.314027786254883</v>
      </c>
      <c r="U914" s="29">
        <v>31.259176254272461</v>
      </c>
      <c r="V914" s="30">
        <v>1.0226629972457886</v>
      </c>
      <c r="W914" s="31">
        <v>29.906091690063477</v>
      </c>
      <c r="X914" s="22">
        <v>0</v>
      </c>
      <c r="Y914" s="32">
        <v>0</v>
      </c>
      <c r="Z914" s="33">
        <v>0.9385107159614563</v>
      </c>
      <c r="AA914" s="22">
        <v>9.04745101928711</v>
      </c>
      <c r="AB914" s="34">
        <v>15.182999610900879</v>
      </c>
    </row>
    <row r="915" spans="1:28">
      <c r="A915" s="20">
        <v>45916.669724571759</v>
      </c>
      <c r="B915" s="21">
        <v>2.4419999122619629</v>
      </c>
      <c r="C915" s="21">
        <v>3.497469425201416</v>
      </c>
      <c r="D915" s="22">
        <v>12.069110870361328</v>
      </c>
      <c r="E915" s="23">
        <v>194.89999389648438</v>
      </c>
      <c r="F915" s="23">
        <v>50.2003631</v>
      </c>
      <c r="G915" s="23">
        <v>-66.3851236</v>
      </c>
      <c r="H915" s="23">
        <v>50.20036162898618</v>
      </c>
      <c r="I915" s="23">
        <v>-66.38510676339493</v>
      </c>
      <c r="J915" s="23">
        <v>-0.16362503170967102</v>
      </c>
      <c r="K915" s="23">
        <v>1.2020889520645142</v>
      </c>
      <c r="L915" s="24">
        <v>0.57444190979003906</v>
      </c>
      <c r="M915" s="20">
        <v>25569.011038993056</v>
      </c>
      <c r="N915" s="25">
        <v>8.1887187957763672</v>
      </c>
      <c r="O915" s="26">
        <v>-63.033103942871094</v>
      </c>
      <c r="P915" s="26">
        <v>228.45701599121094</v>
      </c>
      <c r="Q915" s="22">
        <v>9.04745101928711</v>
      </c>
      <c r="R915" s="27">
        <v>31990.60546875</v>
      </c>
      <c r="S915" s="27">
        <v>46009.37109375</v>
      </c>
      <c r="T915" s="28">
        <v>29.314027786254883</v>
      </c>
      <c r="U915" s="29">
        <v>31.259176254272461</v>
      </c>
      <c r="V915" s="30">
        <v>1.0226629972457886</v>
      </c>
      <c r="W915" s="31">
        <v>29.906091690063477</v>
      </c>
      <c r="X915" s="22">
        <v>0</v>
      </c>
      <c r="Y915" s="32">
        <v>0</v>
      </c>
      <c r="Z915" s="33">
        <v>0.9385107159614563</v>
      </c>
      <c r="AA915" s="22">
        <v>9.04745101928711</v>
      </c>
      <c r="AB915" s="34">
        <v>15.182999610900879</v>
      </c>
    </row>
    <row r="916" spans="1:28">
      <c r="A916" s="20">
        <v>45916.669736215277</v>
      </c>
      <c r="B916" s="21">
        <v>2.6949999332427979</v>
      </c>
      <c r="C916" s="21">
        <v>3.2599742412567139</v>
      </c>
      <c r="D916" s="22">
        <v>12.098263740539551</v>
      </c>
      <c r="E916" s="23">
        <v>193.80000305175781</v>
      </c>
      <c r="F916" s="23">
        <v>50.2003631</v>
      </c>
      <c r="G916" s="23">
        <v>-66.3851236</v>
      </c>
      <c r="H916" s="23">
        <v>50.200361539087247</v>
      </c>
      <c r="I916" s="23">
        <v>-66.385105682938772</v>
      </c>
      <c r="J916" s="23">
        <v>-0.17362473905086517</v>
      </c>
      <c r="K916" s="23">
        <v>1.2792305946350098</v>
      </c>
      <c r="L916" s="24">
        <v>0.57444190979003906</v>
      </c>
      <c r="M916" s="20">
        <v>25569.011050648147</v>
      </c>
      <c r="N916" s="25">
        <v>8.1887187957763672</v>
      </c>
      <c r="O916" s="26">
        <v>-63.033103942871094</v>
      </c>
      <c r="P916" s="26">
        <v>228.45701599121094</v>
      </c>
      <c r="Q916" s="22">
        <v>9.04745101928711</v>
      </c>
      <c r="R916" s="27">
        <v>31990.60546875</v>
      </c>
      <c r="S916" s="27">
        <v>46009.37109375</v>
      </c>
      <c r="T916" s="28">
        <v>29.314027786254883</v>
      </c>
      <c r="U916" s="29">
        <v>31.259176254272461</v>
      </c>
      <c r="V916" s="30">
        <v>1.0226629972457886</v>
      </c>
      <c r="W916" s="31">
        <v>29.906091690063477</v>
      </c>
      <c r="X916" s="22">
        <v>0</v>
      </c>
      <c r="Y916" s="32">
        <v>0</v>
      </c>
      <c r="Z916" s="33">
        <v>0.9385107159614563</v>
      </c>
      <c r="AA916" s="22">
        <v>9.04745101928711</v>
      </c>
      <c r="AB916" s="34">
        <v>15.182999610900879</v>
      </c>
    </row>
    <row r="917" spans="1:28">
      <c r="A917" s="20">
        <v>45916.669747881948</v>
      </c>
      <c r="B917" s="21">
        <v>2.9790000915527344</v>
      </c>
      <c r="C917" s="21">
        <v>3.0657968521118164</v>
      </c>
      <c r="D917" s="22">
        <v>12.098263740539551</v>
      </c>
      <c r="E917" s="23">
        <v>197.10000610351563</v>
      </c>
      <c r="F917" s="23">
        <v>50.2003631</v>
      </c>
      <c r="G917" s="23">
        <v>-66.3851236</v>
      </c>
      <c r="H917" s="23">
        <v>50.200361303022177</v>
      </c>
      <c r="I917" s="23">
        <v>-66.385104593808919</v>
      </c>
      <c r="J917" s="23">
        <v>-0.19988292455673218</v>
      </c>
      <c r="K917" s="23">
        <v>1.3569916486740112</v>
      </c>
      <c r="L917" s="24">
        <v>0.57444190979003906</v>
      </c>
      <c r="M917" s="20">
        <v>25569.011062303241</v>
      </c>
      <c r="N917" s="25">
        <v>8.1887187957763672</v>
      </c>
      <c r="O917" s="26">
        <v>-63.033103942871094</v>
      </c>
      <c r="P917" s="26">
        <v>228.45701599121094</v>
      </c>
      <c r="Q917" s="22">
        <v>9.04745101928711</v>
      </c>
      <c r="R917" s="27">
        <v>31990.60546875</v>
      </c>
      <c r="S917" s="27">
        <v>46009.37109375</v>
      </c>
      <c r="T917" s="28">
        <v>29.314027786254883</v>
      </c>
      <c r="U917" s="29">
        <v>31.259176254272461</v>
      </c>
      <c r="V917" s="30">
        <v>1.0226629972457886</v>
      </c>
      <c r="W917" s="31">
        <v>29.906091690063477</v>
      </c>
      <c r="X917" s="22">
        <v>0</v>
      </c>
      <c r="Y917" s="32">
        <v>0</v>
      </c>
      <c r="Z917" s="33">
        <v>0.9385107159614563</v>
      </c>
      <c r="AA917" s="22">
        <v>9.04745101928711</v>
      </c>
      <c r="AB917" s="34">
        <v>15.182999610900879</v>
      </c>
    </row>
    <row r="918" spans="1:28">
      <c r="A918" s="20">
        <v>45916.669759537035</v>
      </c>
      <c r="B918" s="21">
        <v>3.252000093460083</v>
      </c>
      <c r="C918" s="21">
        <v>2.7360131740570068</v>
      </c>
      <c r="D918" s="22">
        <v>12.098263740539551</v>
      </c>
      <c r="E918" s="23">
        <v>197.89999389648438</v>
      </c>
      <c r="F918" s="23">
        <v>50.2003631</v>
      </c>
      <c r="G918" s="23">
        <v>-66.3851236</v>
      </c>
      <c r="H918" s="23">
        <v>50.200361035465782</v>
      </c>
      <c r="I918" s="23">
        <v>-66.385103734911638</v>
      </c>
      <c r="J918" s="23">
        <v>-0.22964398562908173</v>
      </c>
      <c r="K918" s="23">
        <v>1.4183146953582764</v>
      </c>
      <c r="L918" s="24">
        <v>0.57444190979003906</v>
      </c>
      <c r="M918" s="20">
        <v>25569.011073958332</v>
      </c>
      <c r="N918" s="25">
        <v>8.1887187957763672</v>
      </c>
      <c r="O918" s="26">
        <v>-63.033103942871094</v>
      </c>
      <c r="P918" s="26">
        <v>228.45701599121094</v>
      </c>
      <c r="Q918" s="22">
        <v>9.04745101928711</v>
      </c>
      <c r="R918" s="27">
        <v>31990.60546875</v>
      </c>
      <c r="S918" s="27">
        <v>46009.37109375</v>
      </c>
      <c r="T918" s="28">
        <v>29.314027786254883</v>
      </c>
      <c r="U918" s="29">
        <v>31.259176254272461</v>
      </c>
      <c r="V918" s="30">
        <v>1.0226629972457886</v>
      </c>
      <c r="W918" s="31">
        <v>29.906091690063477</v>
      </c>
      <c r="X918" s="22">
        <v>0</v>
      </c>
      <c r="Y918" s="32">
        <v>0</v>
      </c>
      <c r="Z918" s="33">
        <v>0.9385107159614563</v>
      </c>
      <c r="AA918" s="22">
        <v>9.04745101928711</v>
      </c>
      <c r="AB918" s="34">
        <v>15.182999610900879</v>
      </c>
    </row>
    <row r="919" spans="1:28">
      <c r="A919" s="20">
        <v>45916.669771180554</v>
      </c>
      <c r="B919" s="21">
        <v>3.5510001182556152</v>
      </c>
      <c r="C919" s="21">
        <v>2.4379370212554932</v>
      </c>
      <c r="D919" s="22">
        <v>12.098263740539551</v>
      </c>
      <c r="E919" s="23">
        <v>198.10000610351563</v>
      </c>
      <c r="F919" s="23">
        <v>50.2003631</v>
      </c>
      <c r="G919" s="23">
        <v>-66.3851236</v>
      </c>
      <c r="H919" s="23">
        <v>50.200360834031265</v>
      </c>
      <c r="I919" s="23">
        <v>-66.385103006971491</v>
      </c>
      <c r="J919" s="23">
        <v>-0.25205013155937195</v>
      </c>
      <c r="K919" s="23">
        <v>1.4702876806259155</v>
      </c>
      <c r="L919" s="24">
        <v>0.57240259647369385</v>
      </c>
      <c r="M919" s="20">
        <v>25569.011085613427</v>
      </c>
      <c r="N919" s="25">
        <v>8.1887187957763672</v>
      </c>
      <c r="O919" s="26">
        <v>-63.033103942871094</v>
      </c>
      <c r="P919" s="26">
        <v>228.45701599121094</v>
      </c>
      <c r="Q919" s="22">
        <v>9.04745101928711</v>
      </c>
      <c r="R919" s="27">
        <v>31990.60546875</v>
      </c>
      <c r="S919" s="27">
        <v>46009.37109375</v>
      </c>
      <c r="T919" s="28">
        <v>29.314027786254883</v>
      </c>
      <c r="U919" s="29">
        <v>31.259176254272461</v>
      </c>
      <c r="V919" s="30">
        <v>1.0226629972457886</v>
      </c>
      <c r="W919" s="31">
        <v>29.906091690063477</v>
      </c>
      <c r="X919" s="22">
        <v>0</v>
      </c>
      <c r="Y919" s="32">
        <v>0</v>
      </c>
      <c r="Z919" s="33">
        <v>0.9385107159614563</v>
      </c>
      <c r="AA919" s="22">
        <v>9.04745101928711</v>
      </c>
      <c r="AB919" s="34">
        <v>15.182999610900879</v>
      </c>
    </row>
    <row r="920" spans="1:28">
      <c r="A920" s="20">
        <v>45916.669782858793</v>
      </c>
      <c r="B920" s="21">
        <v>3.8480000495910645</v>
      </c>
      <c r="C920" s="21">
        <v>2.12095308303833</v>
      </c>
      <c r="D920" s="22">
        <v>12.098263740539551</v>
      </c>
      <c r="E920" s="23">
        <v>199.19999694824219</v>
      </c>
      <c r="F920" s="23">
        <v>50.2003631</v>
      </c>
      <c r="G920" s="23">
        <v>-66.3851236</v>
      </c>
      <c r="H920" s="23">
        <v>50.200360715750968</v>
      </c>
      <c r="I920" s="23">
        <v>-66.385102624088134</v>
      </c>
      <c r="J920" s="23">
        <v>-0.26520678400993347</v>
      </c>
      <c r="K920" s="23">
        <v>1.4976245164871216</v>
      </c>
      <c r="L920" s="24">
        <v>0.57240259647369385</v>
      </c>
      <c r="M920" s="20">
        <v>25569.011097280094</v>
      </c>
      <c r="N920" s="25">
        <v>8.1887187957763672</v>
      </c>
      <c r="O920" s="26">
        <v>-63.033103942871094</v>
      </c>
      <c r="P920" s="26">
        <v>228.45701599121094</v>
      </c>
      <c r="Q920" s="22">
        <v>9.04745101928711</v>
      </c>
      <c r="R920" s="27">
        <v>31990.60546875</v>
      </c>
      <c r="S920" s="27">
        <v>46009.37109375</v>
      </c>
      <c r="T920" s="28">
        <v>29.314027786254883</v>
      </c>
      <c r="U920" s="29">
        <v>31.259176254272461</v>
      </c>
      <c r="V920" s="30">
        <v>1.0226629972457886</v>
      </c>
      <c r="W920" s="31">
        <v>29.906091690063477</v>
      </c>
      <c r="X920" s="22">
        <v>0</v>
      </c>
      <c r="Y920" s="32">
        <v>0</v>
      </c>
      <c r="Z920" s="33">
        <v>0.9385107159614563</v>
      </c>
      <c r="AA920" s="22">
        <v>9.04745101928711</v>
      </c>
      <c r="AB920" s="34">
        <v>15.182999610900879</v>
      </c>
    </row>
    <row r="921" spans="1:28">
      <c r="A921" s="20">
        <v>45916.669794467591</v>
      </c>
      <c r="B921" s="21">
        <v>4.14900016784668</v>
      </c>
      <c r="C921" s="21">
        <v>1.7502316236495972</v>
      </c>
      <c r="D921" s="22">
        <v>12.092473983764648</v>
      </c>
      <c r="E921" s="23">
        <v>199.30000305175781</v>
      </c>
      <c r="F921" s="23">
        <v>50.2003631</v>
      </c>
      <c r="G921" s="23">
        <v>-66.3851236</v>
      </c>
      <c r="H921" s="23">
        <v>50.200360624812163</v>
      </c>
      <c r="I921" s="23">
        <v>-66.385102184896951</v>
      </c>
      <c r="J921" s="23">
        <v>-0.27532216906547546</v>
      </c>
      <c r="K921" s="23">
        <v>1.5289815664291382</v>
      </c>
      <c r="L921" s="24">
        <v>0.57240259647369385</v>
      </c>
      <c r="M921" s="20">
        <v>25569.011108900464</v>
      </c>
      <c r="N921" s="25">
        <v>8.1887187957763672</v>
      </c>
      <c r="O921" s="26">
        <v>-63.033103942871094</v>
      </c>
      <c r="P921" s="26">
        <v>228.45701599121094</v>
      </c>
      <c r="Q921" s="22">
        <v>9.04745101928711</v>
      </c>
      <c r="R921" s="27">
        <v>31990.60546875</v>
      </c>
      <c r="S921" s="27">
        <v>46009.37109375</v>
      </c>
      <c r="T921" s="28">
        <v>29.314027786254883</v>
      </c>
      <c r="U921" s="29">
        <v>31.259176254272461</v>
      </c>
      <c r="V921" s="30">
        <v>1.0226629972457886</v>
      </c>
      <c r="W921" s="31">
        <v>29.906091690063477</v>
      </c>
      <c r="X921" s="22">
        <v>0</v>
      </c>
      <c r="Y921" s="32">
        <v>0</v>
      </c>
      <c r="Z921" s="33">
        <v>0.9385107159614563</v>
      </c>
      <c r="AA921" s="22">
        <v>9.04745101928711</v>
      </c>
      <c r="AB921" s="34">
        <v>15.182999610900879</v>
      </c>
    </row>
    <row r="922" spans="1:28">
      <c r="A922" s="20">
        <v>45916.66980609954</v>
      </c>
      <c r="B922" s="21">
        <v>4.4539999961853027</v>
      </c>
      <c r="C922" s="21">
        <v>1.4472261667251587</v>
      </c>
      <c r="D922" s="22">
        <v>12.092473983764648</v>
      </c>
      <c r="E922" s="23">
        <v>199.39999389648438</v>
      </c>
      <c r="F922" s="23">
        <v>50.2003631</v>
      </c>
      <c r="G922" s="23">
        <v>-66.3851236</v>
      </c>
      <c r="H922" s="23">
        <v>50.200360601872752</v>
      </c>
      <c r="I922" s="23">
        <v>-66.385101841455707</v>
      </c>
      <c r="J922" s="23">
        <v>-0.27787378430366516</v>
      </c>
      <c r="K922" s="23">
        <v>1.5535024404525757</v>
      </c>
      <c r="L922" s="24">
        <v>0.57240259647369385</v>
      </c>
      <c r="M922" s="20">
        <v>25569.011120520834</v>
      </c>
      <c r="N922" s="25">
        <v>8.1887187957763672</v>
      </c>
      <c r="O922" s="26">
        <v>-63.033103942871094</v>
      </c>
      <c r="P922" s="26">
        <v>228.45701599121094</v>
      </c>
      <c r="Q922" s="22">
        <v>9.04745101928711</v>
      </c>
      <c r="R922" s="27">
        <v>31990.60546875</v>
      </c>
      <c r="S922" s="27">
        <v>46009.37109375</v>
      </c>
      <c r="T922" s="28">
        <v>29.314027786254883</v>
      </c>
      <c r="U922" s="29">
        <v>31.259176254272461</v>
      </c>
      <c r="V922" s="30">
        <v>1.0226629972457886</v>
      </c>
      <c r="W922" s="31">
        <v>29.906091690063477</v>
      </c>
      <c r="X922" s="22">
        <v>0</v>
      </c>
      <c r="Y922" s="32">
        <v>0</v>
      </c>
      <c r="Z922" s="33">
        <v>0.9385107159614563</v>
      </c>
      <c r="AA922" s="22">
        <v>9.04745101928711</v>
      </c>
      <c r="AB922" s="34">
        <v>15.182999610900879</v>
      </c>
    </row>
    <row r="923" spans="1:28">
      <c r="A923" s="20">
        <v>45916.669817743059</v>
      </c>
      <c r="B923" s="21">
        <v>4.7569999694824219</v>
      </c>
      <c r="C923" s="21">
        <v>1.1562825441360474</v>
      </c>
      <c r="D923" s="22">
        <v>12.092473983764648</v>
      </c>
      <c r="E923" s="23">
        <v>199.69999694824219</v>
      </c>
      <c r="F923" s="23">
        <v>50.2003631</v>
      </c>
      <c r="G923" s="23">
        <v>-66.3851236</v>
      </c>
      <c r="H923" s="23">
        <v>50.200360482802793</v>
      </c>
      <c r="I923" s="23">
        <v>-66.385101785855184</v>
      </c>
      <c r="J923" s="23">
        <v>-0.29111826419830322</v>
      </c>
      <c r="K923" s="23">
        <v>1.5574721097946167</v>
      </c>
      <c r="L923" s="24">
        <v>0.57240259647369385</v>
      </c>
      <c r="M923" s="20">
        <v>25569.011132175925</v>
      </c>
      <c r="N923" s="25">
        <v>8.1887187957763672</v>
      </c>
      <c r="O923" s="26">
        <v>-63.033103942871094</v>
      </c>
      <c r="P923" s="26">
        <v>228.45701599121094</v>
      </c>
      <c r="Q923" s="22">
        <v>9.04745101928711</v>
      </c>
      <c r="R923" s="27">
        <v>31990.60546875</v>
      </c>
      <c r="S923" s="27">
        <v>46009.37109375</v>
      </c>
      <c r="T923" s="28">
        <v>29.314027786254883</v>
      </c>
      <c r="U923" s="29">
        <v>31.259176254272461</v>
      </c>
      <c r="V923" s="30">
        <v>1.0226629972457886</v>
      </c>
      <c r="W923" s="31">
        <v>29.906091690063477</v>
      </c>
      <c r="X923" s="22">
        <v>0</v>
      </c>
      <c r="Y923" s="32">
        <v>0</v>
      </c>
      <c r="Z923" s="33">
        <v>0.9385107159614563</v>
      </c>
      <c r="AA923" s="22">
        <v>9.04745101928711</v>
      </c>
      <c r="AB923" s="34">
        <v>15.182999610900879</v>
      </c>
    </row>
    <row r="924" spans="1:28">
      <c r="A924" s="20">
        <v>45916.669829351849</v>
      </c>
      <c r="B924" s="21">
        <v>5.060999870300293</v>
      </c>
      <c r="C924" s="21">
        <v>0.84920704364776611</v>
      </c>
      <c r="D924" s="22">
        <v>12.092473983764648</v>
      </c>
      <c r="E924" s="23">
        <v>200.10000610351563</v>
      </c>
      <c r="F924" s="23">
        <v>50.2003631</v>
      </c>
      <c r="G924" s="23">
        <v>-66.3851236</v>
      </c>
      <c r="H924" s="23">
        <v>50.200360331319345</v>
      </c>
      <c r="I924" s="23">
        <v>-66.385101745865413</v>
      </c>
      <c r="J924" s="23">
        <v>-0.30796819925308228</v>
      </c>
      <c r="K924" s="23">
        <v>1.5603272914886475</v>
      </c>
      <c r="L924" s="24">
        <v>0.56900376081466675</v>
      </c>
      <c r="M924" s="20">
        <v>25569.011143784723</v>
      </c>
      <c r="N924" s="25">
        <v>8.1887187957763672</v>
      </c>
      <c r="O924" s="26">
        <v>-63.033103942871094</v>
      </c>
      <c r="P924" s="26">
        <v>228.45701599121094</v>
      </c>
      <c r="Q924" s="22">
        <v>9.04745101928711</v>
      </c>
      <c r="R924" s="27">
        <v>31990.60546875</v>
      </c>
      <c r="S924" s="27">
        <v>46009.37109375</v>
      </c>
      <c r="T924" s="28">
        <v>29.314027786254883</v>
      </c>
      <c r="U924" s="29">
        <v>31.259176254272461</v>
      </c>
      <c r="V924" s="30">
        <v>1.0226629972457886</v>
      </c>
      <c r="W924" s="31">
        <v>29.906091690063477</v>
      </c>
      <c r="X924" s="22">
        <v>0</v>
      </c>
      <c r="Y924" s="32">
        <v>0</v>
      </c>
      <c r="Z924" s="33">
        <v>0.9385107159614563</v>
      </c>
      <c r="AA924" s="22">
        <v>9.04745101928711</v>
      </c>
      <c r="AB924" s="34">
        <v>15.182999610900879</v>
      </c>
    </row>
    <row r="925" spans="1:28">
      <c r="A925" s="20">
        <v>45916.669841006944</v>
      </c>
      <c r="B925" s="21">
        <v>5.3179998397827148</v>
      </c>
      <c r="C925" s="21">
        <v>0.5652395486831665</v>
      </c>
      <c r="D925" s="22">
        <v>12.092473983764648</v>
      </c>
      <c r="E925" s="23">
        <v>200.69999694824219</v>
      </c>
      <c r="F925" s="23">
        <v>50.2003631</v>
      </c>
      <c r="G925" s="23">
        <v>-66.3851236</v>
      </c>
      <c r="H925" s="23">
        <v>50.200360217813831</v>
      </c>
      <c r="I925" s="23">
        <v>-66.385101885341939</v>
      </c>
      <c r="J925" s="23">
        <v>-0.32059377431869507</v>
      </c>
      <c r="K925" s="23">
        <v>1.5503690242767334</v>
      </c>
      <c r="L925" s="24">
        <v>0.56900376081466675</v>
      </c>
      <c r="M925" s="20">
        <v>25569.011155428241</v>
      </c>
      <c r="N925" s="25">
        <v>8.1887187957763672</v>
      </c>
      <c r="O925" s="26">
        <v>-63.033103942871094</v>
      </c>
      <c r="P925" s="26">
        <v>228.45701599121094</v>
      </c>
      <c r="Q925" s="22">
        <v>9.04745101928711</v>
      </c>
      <c r="R925" s="27">
        <v>31990.60546875</v>
      </c>
      <c r="S925" s="27">
        <v>46009.37109375</v>
      </c>
      <c r="T925" s="28">
        <v>29.314027786254883</v>
      </c>
      <c r="U925" s="29">
        <v>31.259176254272461</v>
      </c>
      <c r="V925" s="30">
        <v>1.0226629972457886</v>
      </c>
      <c r="W925" s="31">
        <v>29.906091690063477</v>
      </c>
      <c r="X925" s="22">
        <v>0</v>
      </c>
      <c r="Y925" s="32">
        <v>0</v>
      </c>
      <c r="Z925" s="33">
        <v>0.9385107159614563</v>
      </c>
      <c r="AA925" s="22">
        <v>9.04745101928711</v>
      </c>
      <c r="AB925" s="34">
        <v>15.182999610900879</v>
      </c>
    </row>
    <row r="926" spans="1:28">
      <c r="A926" s="20">
        <v>45916.669852638886</v>
      </c>
      <c r="B926" s="21">
        <v>5.4429998397827148</v>
      </c>
      <c r="C926" s="21">
        <v>0.35539284348487854</v>
      </c>
      <c r="D926" s="22">
        <v>12.124299049377441</v>
      </c>
      <c r="E926" s="23">
        <v>198.39999389648438</v>
      </c>
      <c r="F926" s="23">
        <v>50.2003631</v>
      </c>
      <c r="G926" s="23">
        <v>-66.3851236</v>
      </c>
      <c r="H926" s="23">
        <v>50.200360214451734</v>
      </c>
      <c r="I926" s="23">
        <v>-66.385102495114381</v>
      </c>
      <c r="J926" s="23">
        <v>-0.32096776366233826</v>
      </c>
      <c r="K926" s="23">
        <v>1.5068329572677612</v>
      </c>
      <c r="L926" s="24">
        <v>0.56900376081466675</v>
      </c>
      <c r="M926" s="20">
        <v>25569.011167060184</v>
      </c>
      <c r="N926" s="25">
        <v>8.1887187957763672</v>
      </c>
      <c r="O926" s="26">
        <v>-63.033103942871094</v>
      </c>
      <c r="P926" s="26">
        <v>228.45701599121094</v>
      </c>
      <c r="Q926" s="22">
        <v>9.04745101928711</v>
      </c>
      <c r="R926" s="27">
        <v>31990.60546875</v>
      </c>
      <c r="S926" s="27">
        <v>46009.37109375</v>
      </c>
      <c r="T926" s="28">
        <v>29.314027786254883</v>
      </c>
      <c r="U926" s="29">
        <v>31.259176254272461</v>
      </c>
      <c r="V926" s="30">
        <v>1.0226629972457886</v>
      </c>
      <c r="W926" s="31">
        <v>29.906091690063477</v>
      </c>
      <c r="X926" s="22">
        <v>0</v>
      </c>
      <c r="Y926" s="32">
        <v>0</v>
      </c>
      <c r="Z926" s="33">
        <v>0.9385107159614563</v>
      </c>
      <c r="AA926" s="22">
        <v>9.04745101928711</v>
      </c>
      <c r="AB926" s="34">
        <v>15.182999610900879</v>
      </c>
    </row>
    <row r="927" spans="1:28">
      <c r="A927" s="20">
        <v>45916.669864305557</v>
      </c>
      <c r="B927" s="21">
        <v>5.4200000762939453</v>
      </c>
      <c r="C927" s="21">
        <v>0.35599586367607117</v>
      </c>
      <c r="D927" s="22">
        <v>12.124299049377441</v>
      </c>
      <c r="E927" s="23">
        <v>196.19999694824219</v>
      </c>
      <c r="F927" s="23">
        <v>50.2003631</v>
      </c>
      <c r="G927" s="23">
        <v>-66.3851236</v>
      </c>
      <c r="H927" s="23">
        <v>50.2003602039698</v>
      </c>
      <c r="I927" s="23">
        <v>-66.385102436088886</v>
      </c>
      <c r="J927" s="23">
        <v>-0.32213369011878967</v>
      </c>
      <c r="K927" s="23">
        <v>1.5110471248626709</v>
      </c>
      <c r="L927" s="24">
        <v>0.56900376081466675</v>
      </c>
      <c r="M927" s="20">
        <v>25569.011178726851</v>
      </c>
      <c r="N927" s="25">
        <v>8.1887187957763672</v>
      </c>
      <c r="O927" s="26">
        <v>-63.033103942871094</v>
      </c>
      <c r="P927" s="26">
        <v>228.45701599121094</v>
      </c>
      <c r="Q927" s="22">
        <v>9.04745101928711</v>
      </c>
      <c r="R927" s="27">
        <v>31990.60546875</v>
      </c>
      <c r="S927" s="27">
        <v>46009.37109375</v>
      </c>
      <c r="T927" s="28">
        <v>29.314027786254883</v>
      </c>
      <c r="U927" s="29">
        <v>31.259176254272461</v>
      </c>
      <c r="V927" s="30">
        <v>1.0226629972457886</v>
      </c>
      <c r="W927" s="31">
        <v>29.906091690063477</v>
      </c>
      <c r="X927" s="22">
        <v>0</v>
      </c>
      <c r="Y927" s="32">
        <v>0</v>
      </c>
      <c r="Z927" s="33">
        <v>0.9385107159614563</v>
      </c>
      <c r="AA927" s="22">
        <v>9.04745101928711</v>
      </c>
      <c r="AB927" s="34">
        <v>15.182999610900879</v>
      </c>
    </row>
    <row r="928" spans="1:28">
      <c r="A928" s="20">
        <v>45916.66987597222</v>
      </c>
      <c r="B928" s="21">
        <v>5.3189997673034668</v>
      </c>
      <c r="C928" s="21">
        <v>0.4793875515460968</v>
      </c>
      <c r="D928" s="22">
        <v>12.124299049377441</v>
      </c>
      <c r="E928" s="23">
        <v>196.19999694824219</v>
      </c>
      <c r="F928" s="23">
        <v>50.2003631</v>
      </c>
      <c r="G928" s="23">
        <v>-66.3851236</v>
      </c>
      <c r="H928" s="23">
        <v>50.200360249970807</v>
      </c>
      <c r="I928" s="23">
        <v>-66.385102694087976</v>
      </c>
      <c r="J928" s="23">
        <v>-0.31701686978340149</v>
      </c>
      <c r="K928" s="23">
        <v>1.4926266670227051</v>
      </c>
      <c r="L928" s="24">
        <v>0.56900376081466675</v>
      </c>
      <c r="M928" s="20">
        <v>25569.011190393518</v>
      </c>
      <c r="N928" s="25">
        <v>8.1887187957763672</v>
      </c>
      <c r="O928" s="26">
        <v>-63.033103942871094</v>
      </c>
      <c r="P928" s="26">
        <v>228.45701599121094</v>
      </c>
      <c r="Q928" s="22">
        <v>9.04745101928711</v>
      </c>
      <c r="R928" s="27">
        <v>31990.60546875</v>
      </c>
      <c r="S928" s="27">
        <v>46009.37109375</v>
      </c>
      <c r="T928" s="28">
        <v>29.314027786254883</v>
      </c>
      <c r="U928" s="29">
        <v>31.259176254272461</v>
      </c>
      <c r="V928" s="30">
        <v>1.0226629972457886</v>
      </c>
      <c r="W928" s="31">
        <v>29.906091690063477</v>
      </c>
      <c r="X928" s="22">
        <v>0</v>
      </c>
      <c r="Y928" s="32">
        <v>0</v>
      </c>
      <c r="Z928" s="33">
        <v>0.9385107159614563</v>
      </c>
      <c r="AA928" s="22">
        <v>9.04745101928711</v>
      </c>
      <c r="AB928" s="34">
        <v>15.182999610900879</v>
      </c>
    </row>
    <row r="929" spans="1:28">
      <c r="A929" s="20">
        <v>45916.669887638891</v>
      </c>
      <c r="B929" s="21">
        <v>5.1919999122619629</v>
      </c>
      <c r="C929" s="21">
        <v>0.63963979482650757</v>
      </c>
      <c r="D929" s="22">
        <v>12.124299049377441</v>
      </c>
      <c r="E929" s="23">
        <v>196.39999389648438</v>
      </c>
      <c r="F929" s="23">
        <v>50.2003631</v>
      </c>
      <c r="G929" s="23">
        <v>-66.3851236</v>
      </c>
      <c r="H929" s="23">
        <v>50.200360247407247</v>
      </c>
      <c r="I929" s="23">
        <v>-66.385102828596857</v>
      </c>
      <c r="J929" s="23">
        <v>-0.31730201840400696</v>
      </c>
      <c r="K929" s="23">
        <v>1.4830231666564941</v>
      </c>
      <c r="L929" s="24">
        <v>0.56832396984100342</v>
      </c>
      <c r="M929" s="20">
        <v>25569.011202060185</v>
      </c>
      <c r="N929" s="25">
        <v>8.1887187957763672</v>
      </c>
      <c r="O929" s="26">
        <v>-63.033103942871094</v>
      </c>
      <c r="P929" s="26">
        <v>228.45701599121094</v>
      </c>
      <c r="Q929" s="22">
        <v>9.04745101928711</v>
      </c>
      <c r="R929" s="27">
        <v>31990.60546875</v>
      </c>
      <c r="S929" s="27">
        <v>46009.37109375</v>
      </c>
      <c r="T929" s="28">
        <v>29.314027786254883</v>
      </c>
      <c r="U929" s="29">
        <v>31.259176254272461</v>
      </c>
      <c r="V929" s="30">
        <v>1.0226629972457886</v>
      </c>
      <c r="W929" s="31">
        <v>29.906091690063477</v>
      </c>
      <c r="X929" s="22">
        <v>0</v>
      </c>
      <c r="Y929" s="32">
        <v>0</v>
      </c>
      <c r="Z929" s="33">
        <v>0.9385107159614563</v>
      </c>
      <c r="AA929" s="22">
        <v>9.04745101928711</v>
      </c>
      <c r="AB929" s="34">
        <v>15.182999610900879</v>
      </c>
    </row>
    <row r="930" spans="1:28">
      <c r="A930" s="20">
        <v>45916.669899328706</v>
      </c>
      <c r="B930" s="21">
        <v>5.0900001525878906</v>
      </c>
      <c r="C930" s="21">
        <v>0.77907663583755493</v>
      </c>
      <c r="D930" s="22">
        <v>12.124299049377441</v>
      </c>
      <c r="E930" s="23">
        <v>197.69999694824219</v>
      </c>
      <c r="F930" s="23">
        <v>50.2003631</v>
      </c>
      <c r="G930" s="23">
        <v>-66.3851236</v>
      </c>
      <c r="H930" s="23">
        <v>50.200360266848854</v>
      </c>
      <c r="I930" s="23">
        <v>-66.385102829623136</v>
      </c>
      <c r="J930" s="23">
        <v>-0.31513947248458862</v>
      </c>
      <c r="K930" s="23">
        <v>1.4829498529434204</v>
      </c>
      <c r="L930" s="24">
        <v>0.56832396984100342</v>
      </c>
      <c r="M930" s="20">
        <v>25569.011213761572</v>
      </c>
      <c r="N930" s="25">
        <v>8.1887187957763672</v>
      </c>
      <c r="O930" s="26">
        <v>-63.033103942871094</v>
      </c>
      <c r="P930" s="26">
        <v>228.45701599121094</v>
      </c>
      <c r="Q930" s="22">
        <v>9.04745101928711</v>
      </c>
      <c r="R930" s="27">
        <v>31990.60546875</v>
      </c>
      <c r="S930" s="27">
        <v>46009.37109375</v>
      </c>
      <c r="T930" s="28">
        <v>29.314027786254883</v>
      </c>
      <c r="U930" s="29">
        <v>31.259176254272461</v>
      </c>
      <c r="V930" s="30">
        <v>1.0226629972457886</v>
      </c>
      <c r="W930" s="31">
        <v>29.906091690063477</v>
      </c>
      <c r="X930" s="22">
        <v>0</v>
      </c>
      <c r="Y930" s="32">
        <v>0</v>
      </c>
      <c r="Z930" s="33">
        <v>0.9385107159614563</v>
      </c>
      <c r="AA930" s="22">
        <v>9.04745101928711</v>
      </c>
      <c r="AB930" s="34">
        <v>15.182999610900879</v>
      </c>
    </row>
    <row r="931" spans="1:28">
      <c r="A931" s="20">
        <v>45916.669910972225</v>
      </c>
      <c r="B931" s="21">
        <v>4.96999979019165</v>
      </c>
      <c r="C931" s="21">
        <v>0.89846396446228027</v>
      </c>
      <c r="D931" s="22">
        <v>12.113523483276367</v>
      </c>
      <c r="E931" s="23">
        <v>194.30000305175781</v>
      </c>
      <c r="F931" s="23">
        <v>50.2003631</v>
      </c>
      <c r="G931" s="23">
        <v>-66.3851236</v>
      </c>
      <c r="H931" s="23">
        <v>50.20036033459418</v>
      </c>
      <c r="I931" s="23">
        <v>-66.385102917622817</v>
      </c>
      <c r="J931" s="23">
        <v>-0.30760395526885986</v>
      </c>
      <c r="K931" s="23">
        <v>1.4766669273376465</v>
      </c>
      <c r="L931" s="24">
        <v>0.56832396984100342</v>
      </c>
      <c r="M931" s="20">
        <v>25569.011225393519</v>
      </c>
      <c r="N931" s="25">
        <v>8.1887187957763672</v>
      </c>
      <c r="O931" s="26">
        <v>-63.033103942871094</v>
      </c>
      <c r="P931" s="26">
        <v>228.45701599121094</v>
      </c>
      <c r="Q931" s="22">
        <v>9.04745101928711</v>
      </c>
      <c r="R931" s="27">
        <v>31990.60546875</v>
      </c>
      <c r="S931" s="27">
        <v>46009.37109375</v>
      </c>
      <c r="T931" s="28">
        <v>29.314027786254883</v>
      </c>
      <c r="U931" s="29">
        <v>31.259176254272461</v>
      </c>
      <c r="V931" s="30">
        <v>1.0226629972457886</v>
      </c>
      <c r="W931" s="31">
        <v>29.906091690063477</v>
      </c>
      <c r="X931" s="22">
        <v>0</v>
      </c>
      <c r="Y931" s="32">
        <v>0</v>
      </c>
      <c r="Z931" s="33">
        <v>0.9385107159614563</v>
      </c>
      <c r="AA931" s="22">
        <v>9.04745101928711</v>
      </c>
      <c r="AB931" s="34">
        <v>15.182999610900879</v>
      </c>
    </row>
    <row r="932" spans="1:28">
      <c r="A932" s="20">
        <v>45916.66992266204</v>
      </c>
      <c r="B932" s="21">
        <v>4.8889999389648438</v>
      </c>
      <c r="C932" s="21">
        <v>0.99216103553771973</v>
      </c>
      <c r="D932" s="22">
        <v>12.113523483276367</v>
      </c>
      <c r="E932" s="23">
        <v>173.30000305175781</v>
      </c>
      <c r="F932" s="23">
        <v>50.2003631</v>
      </c>
      <c r="G932" s="23">
        <v>-66.3851236</v>
      </c>
      <c r="H932" s="23">
        <v>50.200360230449945</v>
      </c>
      <c r="I932" s="23">
        <v>-66.385103105138072</v>
      </c>
      <c r="J932" s="23">
        <v>-0.31918823719024658</v>
      </c>
      <c r="K932" s="23">
        <v>1.4632787704467773</v>
      </c>
      <c r="L932" s="24">
        <v>0.56832396984100342</v>
      </c>
      <c r="M932" s="20">
        <v>25569.011237083334</v>
      </c>
      <c r="N932" s="25">
        <v>8.1887187957763672</v>
      </c>
      <c r="O932" s="26">
        <v>-63.033103942871094</v>
      </c>
      <c r="P932" s="26">
        <v>228.45701599121094</v>
      </c>
      <c r="Q932" s="22">
        <v>9.04745101928711</v>
      </c>
      <c r="R932" s="27">
        <v>31990.60546875</v>
      </c>
      <c r="S932" s="27">
        <v>46009.37109375</v>
      </c>
      <c r="T932" s="28">
        <v>29.314027786254883</v>
      </c>
      <c r="U932" s="29">
        <v>31.259176254272461</v>
      </c>
      <c r="V932" s="30">
        <v>1.0226629972457886</v>
      </c>
      <c r="W932" s="31">
        <v>29.906091690063477</v>
      </c>
      <c r="X932" s="22">
        <v>0</v>
      </c>
      <c r="Y932" s="32">
        <v>0</v>
      </c>
      <c r="Z932" s="33">
        <v>0.9385107159614563</v>
      </c>
      <c r="AA932" s="22">
        <v>9.04745101928711</v>
      </c>
      <c r="AB932" s="34">
        <v>15.182999610900879</v>
      </c>
    </row>
    <row r="933" spans="1:28">
      <c r="A933" s="20">
        <v>45916.669934293983</v>
      </c>
      <c r="B933" s="21">
        <v>4.8249998092651367</v>
      </c>
      <c r="C933" s="21">
        <v>1.0572184324264526</v>
      </c>
      <c r="D933" s="22">
        <v>12.113523483276367</v>
      </c>
      <c r="E933" s="23">
        <v>159.80000305175781</v>
      </c>
      <c r="F933" s="23">
        <v>50.2003631</v>
      </c>
      <c r="G933" s="23">
        <v>-66.3851236</v>
      </c>
      <c r="H933" s="23">
        <v>50.200360069049125</v>
      </c>
      <c r="I933" s="23">
        <v>-66.38510317663858</v>
      </c>
      <c r="J933" s="23">
        <v>-0.33714133501052856</v>
      </c>
      <c r="K933" s="23">
        <v>1.4581738710403442</v>
      </c>
      <c r="L933" s="24">
        <v>0.56832396984100342</v>
      </c>
      <c r="M933" s="20">
        <v>25569.011248715276</v>
      </c>
      <c r="N933" s="25">
        <v>8.1887187957763672</v>
      </c>
      <c r="O933" s="26">
        <v>-63.033103942871094</v>
      </c>
      <c r="P933" s="26">
        <v>228.45701599121094</v>
      </c>
      <c r="Q933" s="22">
        <v>9.04745101928711</v>
      </c>
      <c r="R933" s="27">
        <v>31990.60546875</v>
      </c>
      <c r="S933" s="27">
        <v>46009.37109375</v>
      </c>
      <c r="T933" s="28">
        <v>29.314027786254883</v>
      </c>
      <c r="U933" s="29">
        <v>31.259176254272461</v>
      </c>
      <c r="V933" s="30">
        <v>1.0226629972457886</v>
      </c>
      <c r="W933" s="31">
        <v>29.906091690063477</v>
      </c>
      <c r="X933" s="22">
        <v>0</v>
      </c>
      <c r="Y933" s="32">
        <v>0</v>
      </c>
      <c r="Z933" s="33">
        <v>0.9385107159614563</v>
      </c>
      <c r="AA933" s="22">
        <v>9.04745101928711</v>
      </c>
      <c r="AB933" s="34">
        <v>15.182999610900879</v>
      </c>
    </row>
    <row r="934" spans="1:28">
      <c r="A934" s="20">
        <v>45916.669945960646</v>
      </c>
      <c r="B934" s="21">
        <v>4.8130002021789551</v>
      </c>
      <c r="C934" s="21">
        <v>1.0903204679489136</v>
      </c>
      <c r="D934" s="22">
        <v>12.113523483276367</v>
      </c>
      <c r="E934" s="23">
        <v>154</v>
      </c>
      <c r="F934" s="23">
        <v>50.2003631</v>
      </c>
      <c r="G934" s="23">
        <v>-66.3851236</v>
      </c>
      <c r="H934" s="23">
        <v>50.200359744519176</v>
      </c>
      <c r="I934" s="23">
        <v>-66.3851032143044</v>
      </c>
      <c r="J934" s="23">
        <v>-0.37323975563049316</v>
      </c>
      <c r="K934" s="23">
        <v>1.4554846286773682</v>
      </c>
      <c r="L934" s="24">
        <v>0.56764417886734009</v>
      </c>
      <c r="M934" s="20">
        <v>25569.011260381943</v>
      </c>
      <c r="N934" s="25">
        <v>8.1887187957763672</v>
      </c>
      <c r="O934" s="26">
        <v>-63.033103942871094</v>
      </c>
      <c r="P934" s="26">
        <v>228.45701599121094</v>
      </c>
      <c r="Q934" s="22">
        <v>9.04745101928711</v>
      </c>
      <c r="R934" s="27">
        <v>31990.60546875</v>
      </c>
      <c r="S934" s="27">
        <v>46009.37109375</v>
      </c>
      <c r="T934" s="28">
        <v>29.314027786254883</v>
      </c>
      <c r="U934" s="29">
        <v>31.259176254272461</v>
      </c>
      <c r="V934" s="30">
        <v>1.0226629972457886</v>
      </c>
      <c r="W934" s="31">
        <v>29.906091690063477</v>
      </c>
      <c r="X934" s="22">
        <v>0</v>
      </c>
      <c r="Y934" s="32">
        <v>0</v>
      </c>
      <c r="Z934" s="33">
        <v>0.9385107159614563</v>
      </c>
      <c r="AA934" s="22">
        <v>9.04745101928711</v>
      </c>
      <c r="AB934" s="34">
        <v>15.182999610900879</v>
      </c>
    </row>
    <row r="935" spans="1:28">
      <c r="A935" s="20">
        <v>45916.669957662038</v>
      </c>
      <c r="B935" s="21">
        <v>4.8420000076293945</v>
      </c>
      <c r="C935" s="21">
        <v>1.0594812631607056</v>
      </c>
      <c r="D935" s="22">
        <v>12.113523483276367</v>
      </c>
      <c r="E935" s="23">
        <v>143.19999694824219</v>
      </c>
      <c r="F935" s="23">
        <v>50.2003631</v>
      </c>
      <c r="G935" s="23">
        <v>-66.3851236</v>
      </c>
      <c r="H935" s="23">
        <v>50.200359644590634</v>
      </c>
      <c r="I935" s="23">
        <v>-66.385103122174357</v>
      </c>
      <c r="J935" s="23">
        <v>-0.3843550980091095</v>
      </c>
      <c r="K935" s="23">
        <v>1.4620624780654907</v>
      </c>
      <c r="L935" s="24">
        <v>0.56764417886734009</v>
      </c>
      <c r="M935" s="20">
        <v>25569.011272083335</v>
      </c>
      <c r="N935" s="25">
        <v>8.1887187957763672</v>
      </c>
      <c r="O935" s="26">
        <v>-63.033103942871094</v>
      </c>
      <c r="P935" s="26">
        <v>228.45701599121094</v>
      </c>
      <c r="Q935" s="22">
        <v>9.04745101928711</v>
      </c>
      <c r="R935" s="27">
        <v>31990.60546875</v>
      </c>
      <c r="S935" s="27">
        <v>46009.37109375</v>
      </c>
      <c r="T935" s="28">
        <v>29.314027786254883</v>
      </c>
      <c r="U935" s="29">
        <v>31.259176254272461</v>
      </c>
      <c r="V935" s="30">
        <v>1.0226629972457886</v>
      </c>
      <c r="W935" s="31">
        <v>29.906091690063477</v>
      </c>
      <c r="X935" s="22">
        <v>0</v>
      </c>
      <c r="Y935" s="32">
        <v>0</v>
      </c>
      <c r="Z935" s="33">
        <v>0.9385107159614563</v>
      </c>
      <c r="AA935" s="22">
        <v>9.04745101928711</v>
      </c>
      <c r="AB935" s="34">
        <v>15.182999610900879</v>
      </c>
    </row>
    <row r="936" spans="1:28">
      <c r="A936" s="20">
        <v>45916.669969305556</v>
      </c>
      <c r="B936" s="21">
        <v>4.8610000610351563</v>
      </c>
      <c r="C936" s="21">
        <v>1.026633620262146</v>
      </c>
      <c r="D936" s="22">
        <v>12.130990982055664</v>
      </c>
      <c r="E936" s="23">
        <v>135</v>
      </c>
      <c r="F936" s="23">
        <v>50.2003631</v>
      </c>
      <c r="G936" s="23">
        <v>-66.3851236</v>
      </c>
      <c r="H936" s="23">
        <v>50.2003593588142</v>
      </c>
      <c r="I936" s="23">
        <v>-66.3851030662669</v>
      </c>
      <c r="J936" s="23">
        <v>-0.41614282131195068</v>
      </c>
      <c r="K936" s="23">
        <v>1.4660542011260986</v>
      </c>
      <c r="L936" s="24">
        <v>0.56764417886734009</v>
      </c>
      <c r="M936" s="20">
        <v>25569.011283738426</v>
      </c>
      <c r="N936" s="25">
        <v>8.1887187957763672</v>
      </c>
      <c r="O936" s="26">
        <v>-63.033103942871094</v>
      </c>
      <c r="P936" s="26">
        <v>228.45701599121094</v>
      </c>
      <c r="Q936" s="22">
        <v>9.04745101928711</v>
      </c>
      <c r="R936" s="27">
        <v>31990.60546875</v>
      </c>
      <c r="S936" s="27">
        <v>46009.37109375</v>
      </c>
      <c r="T936" s="28">
        <v>29.314027786254883</v>
      </c>
      <c r="U936" s="29">
        <v>31.259176254272461</v>
      </c>
      <c r="V936" s="30">
        <v>1.0226629972457886</v>
      </c>
      <c r="W936" s="31">
        <v>29.906091690063477</v>
      </c>
      <c r="X936" s="22">
        <v>0</v>
      </c>
      <c r="Y936" s="32">
        <v>0</v>
      </c>
      <c r="Z936" s="33">
        <v>0.9385107159614563</v>
      </c>
      <c r="AA936" s="22">
        <v>9.04745101928711</v>
      </c>
      <c r="AB936" s="34">
        <v>15.182999610900879</v>
      </c>
    </row>
    <row r="937" spans="1:28">
      <c r="A937" s="20">
        <v>45916.669980925923</v>
      </c>
      <c r="B937" s="21">
        <v>4.89300012588501</v>
      </c>
      <c r="C937" s="21">
        <v>0.99769413471221924</v>
      </c>
      <c r="D937" s="22">
        <v>12.130990982055664</v>
      </c>
      <c r="E937" s="23">
        <v>123.09999847412109</v>
      </c>
      <c r="F937" s="23">
        <v>50.2003631</v>
      </c>
      <c r="G937" s="23">
        <v>-66.3851236</v>
      </c>
      <c r="H937" s="23">
        <v>50.200359176145447</v>
      </c>
      <c r="I937" s="23">
        <v>-66.385102583722045</v>
      </c>
      <c r="J937" s="23">
        <v>-0.43646159768104553</v>
      </c>
      <c r="K937" s="23">
        <v>1.5005065202713013</v>
      </c>
      <c r="L937" s="24">
        <v>0.56764417886734009</v>
      </c>
      <c r="M937" s="20">
        <v>25569.011295358796</v>
      </c>
      <c r="N937" s="25">
        <v>8.1887187957763672</v>
      </c>
      <c r="O937" s="26">
        <v>-63.033103942871094</v>
      </c>
      <c r="P937" s="26">
        <v>228.45701599121094</v>
      </c>
      <c r="Q937" s="22">
        <v>9.04745101928711</v>
      </c>
      <c r="R937" s="27">
        <v>31990.60546875</v>
      </c>
      <c r="S937" s="27">
        <v>46009.37109375</v>
      </c>
      <c r="T937" s="28">
        <v>29.314027786254883</v>
      </c>
      <c r="U937" s="29">
        <v>31.259176254272461</v>
      </c>
      <c r="V937" s="30">
        <v>1.0226629972457886</v>
      </c>
      <c r="W937" s="31">
        <v>29.906091690063477</v>
      </c>
      <c r="X937" s="22">
        <v>0</v>
      </c>
      <c r="Y937" s="32">
        <v>0</v>
      </c>
      <c r="Z937" s="33">
        <v>0.9385107159614563</v>
      </c>
      <c r="AA937" s="22">
        <v>9.04745101928711</v>
      </c>
      <c r="AB937" s="34">
        <v>15.182999610900879</v>
      </c>
    </row>
    <row r="938" spans="1:28">
      <c r="A938" s="20">
        <v>45916.669992627314</v>
      </c>
      <c r="B938" s="21">
        <v>4.9149999618530273</v>
      </c>
      <c r="C938" s="21">
        <v>0.96817421913146973</v>
      </c>
      <c r="D938" s="22">
        <v>12.130990982055664</v>
      </c>
      <c r="E938" s="23">
        <v>112.69999694824219</v>
      </c>
      <c r="F938" s="23">
        <v>50.2003631</v>
      </c>
      <c r="G938" s="23">
        <v>-66.3851236</v>
      </c>
      <c r="H938" s="23">
        <v>50.20035895475938</v>
      </c>
      <c r="I938" s="23">
        <v>-66.385102060842016</v>
      </c>
      <c r="J938" s="23">
        <v>-0.46108701825141907</v>
      </c>
      <c r="K938" s="23">
        <v>1.5378388166427612</v>
      </c>
      <c r="L938" s="24">
        <v>0.56764417886734009</v>
      </c>
      <c r="M938" s="20">
        <v>25569.011307048611</v>
      </c>
      <c r="N938" s="25">
        <v>8.1887187957763672</v>
      </c>
      <c r="O938" s="26">
        <v>-63.033103942871094</v>
      </c>
      <c r="P938" s="26">
        <v>228.45701599121094</v>
      </c>
      <c r="Q938" s="22">
        <v>9.04745101928711</v>
      </c>
      <c r="R938" s="27">
        <v>31990.60546875</v>
      </c>
      <c r="S938" s="27">
        <v>46009.37109375</v>
      </c>
      <c r="T938" s="28">
        <v>29.314027786254883</v>
      </c>
      <c r="U938" s="29">
        <v>31.259176254272461</v>
      </c>
      <c r="V938" s="30">
        <v>1.0226629972457886</v>
      </c>
      <c r="W938" s="31">
        <v>29.906091690063477</v>
      </c>
      <c r="X938" s="22">
        <v>0</v>
      </c>
      <c r="Y938" s="32">
        <v>0</v>
      </c>
      <c r="Z938" s="33">
        <v>0.9385107159614563</v>
      </c>
      <c r="AA938" s="22">
        <v>9.04745101928711</v>
      </c>
      <c r="AB938" s="34">
        <v>15.182999610900879</v>
      </c>
    </row>
    <row r="939" spans="1:28">
      <c r="A939" s="20">
        <v>45916.670004282409</v>
      </c>
      <c r="B939" s="21">
        <v>4.9279999732971191</v>
      </c>
      <c r="C939" s="21">
        <v>0.9510340690612793</v>
      </c>
      <c r="D939" s="22">
        <v>12.130990982055664</v>
      </c>
      <c r="E939" s="23">
        <v>113.40000152587891</v>
      </c>
      <c r="F939" s="23">
        <v>50.2003631</v>
      </c>
      <c r="G939" s="23">
        <v>-66.3851236</v>
      </c>
      <c r="H939" s="23">
        <v>50.200358682844659</v>
      </c>
      <c r="I939" s="23">
        <v>-66.38510087632541</v>
      </c>
      <c r="J939" s="23">
        <v>-0.49133285880088806</v>
      </c>
      <c r="K939" s="23">
        <v>1.6224101781845093</v>
      </c>
      <c r="L939" s="24">
        <v>0.56696438789367676</v>
      </c>
      <c r="M939" s="20">
        <v>25569.011318703702</v>
      </c>
      <c r="N939" s="25">
        <v>8.1887187957763672</v>
      </c>
      <c r="O939" s="26">
        <v>-63.033103942871094</v>
      </c>
      <c r="P939" s="26">
        <v>228.45701599121094</v>
      </c>
      <c r="Q939" s="22">
        <v>9.04745101928711</v>
      </c>
      <c r="R939" s="27">
        <v>31990.60546875</v>
      </c>
      <c r="S939" s="27">
        <v>46009.37109375</v>
      </c>
      <c r="T939" s="28">
        <v>29.314027786254883</v>
      </c>
      <c r="U939" s="29">
        <v>31.259176254272461</v>
      </c>
      <c r="V939" s="30">
        <v>1.0226629972457886</v>
      </c>
      <c r="W939" s="31">
        <v>29.906091690063477</v>
      </c>
      <c r="X939" s="22">
        <v>0</v>
      </c>
      <c r="Y939" s="32">
        <v>0</v>
      </c>
      <c r="Z939" s="33">
        <v>0.9385107159614563</v>
      </c>
      <c r="AA939" s="22">
        <v>9.04745101928711</v>
      </c>
      <c r="AB939" s="34">
        <v>15.182999610900879</v>
      </c>
    </row>
    <row r="940" spans="1:28">
      <c r="A940" s="20">
        <v>45916.670015925927</v>
      </c>
      <c r="B940" s="21">
        <v>4.9829998016357422</v>
      </c>
      <c r="C940" s="21">
        <v>0.96552550792694092</v>
      </c>
      <c r="D940" s="22">
        <v>12.130990982055664</v>
      </c>
      <c r="E940" s="23">
        <v>118.90000152587891</v>
      </c>
      <c r="F940" s="23">
        <v>50.2003631</v>
      </c>
      <c r="G940" s="23">
        <v>-66.3851236</v>
      </c>
      <c r="H940" s="23">
        <v>50.200358187592215</v>
      </c>
      <c r="I940" s="23">
        <v>-66.385098497493487</v>
      </c>
      <c r="J940" s="23">
        <v>-0.54642117023468018</v>
      </c>
      <c r="K940" s="23">
        <v>1.7922525405883789</v>
      </c>
      <c r="L940" s="24">
        <v>0.56696438789367676</v>
      </c>
      <c r="M940" s="20">
        <v>25569.011330347221</v>
      </c>
      <c r="N940" s="25">
        <v>8.1887187957763672</v>
      </c>
      <c r="O940" s="26">
        <v>-63.033103942871094</v>
      </c>
      <c r="P940" s="26">
        <v>228.45701599121094</v>
      </c>
      <c r="Q940" s="22">
        <v>9.04745101928711</v>
      </c>
      <c r="R940" s="27">
        <v>31990.60546875</v>
      </c>
      <c r="S940" s="27">
        <v>46009.37109375</v>
      </c>
      <c r="T940" s="28">
        <v>29.314027786254883</v>
      </c>
      <c r="U940" s="29">
        <v>31.259176254272461</v>
      </c>
      <c r="V940" s="30">
        <v>1.0226629972457886</v>
      </c>
      <c r="W940" s="31">
        <v>29.906091690063477</v>
      </c>
      <c r="X940" s="22">
        <v>0</v>
      </c>
      <c r="Y940" s="32">
        <v>0</v>
      </c>
      <c r="Z940" s="33">
        <v>0.9385107159614563</v>
      </c>
      <c r="AA940" s="22">
        <v>9.04745101928711</v>
      </c>
      <c r="AB940" s="34">
        <v>15.182999610900879</v>
      </c>
    </row>
    <row r="941" spans="1:28">
      <c r="A941" s="20">
        <v>45916.67002755787</v>
      </c>
      <c r="B941" s="21">
        <v>5.0409998893737793</v>
      </c>
      <c r="C941" s="21">
        <v>0.95410513877868652</v>
      </c>
      <c r="D941" s="22">
        <v>12.069746971130371</v>
      </c>
      <c r="E941" s="23">
        <v>124.90000152587891</v>
      </c>
      <c r="F941" s="23">
        <v>50.2003631</v>
      </c>
      <c r="G941" s="23">
        <v>-66.3851236</v>
      </c>
      <c r="H941" s="23">
        <v>50.200356340959189</v>
      </c>
      <c r="I941" s="23">
        <v>-66.385093706436379</v>
      </c>
      <c r="J941" s="23">
        <v>-0.7518274188041687</v>
      </c>
      <c r="K941" s="23">
        <v>2.1343214511871338</v>
      </c>
      <c r="L941" s="24">
        <v>0.56696438789367676</v>
      </c>
      <c r="M941" s="20">
        <v>25569.011341979167</v>
      </c>
      <c r="N941" s="25">
        <v>8.1887187957763672</v>
      </c>
      <c r="O941" s="26">
        <v>-63.033103942871094</v>
      </c>
      <c r="P941" s="26">
        <v>228.45701599121094</v>
      </c>
      <c r="Q941" s="22">
        <v>9.04745101928711</v>
      </c>
      <c r="R941" s="27">
        <v>31990.60546875</v>
      </c>
      <c r="S941" s="27">
        <v>46009.37109375</v>
      </c>
      <c r="T941" s="28">
        <v>29.314027786254883</v>
      </c>
      <c r="U941" s="29">
        <v>31.259176254272461</v>
      </c>
      <c r="V941" s="30">
        <v>1.0226629972457886</v>
      </c>
      <c r="W941" s="31">
        <v>29.906091690063477</v>
      </c>
      <c r="X941" s="22">
        <v>0</v>
      </c>
      <c r="Y941" s="32">
        <v>0</v>
      </c>
      <c r="Z941" s="33">
        <v>0.9385107159614563</v>
      </c>
      <c r="AA941" s="22">
        <v>9.04745101928711</v>
      </c>
      <c r="AB941" s="34">
        <v>15.182999610900879</v>
      </c>
    </row>
    <row r="942" spans="1:28">
      <c r="A942" s="20">
        <v>45916.670039166667</v>
      </c>
      <c r="B942" s="21">
        <v>5.0819997787475586</v>
      </c>
      <c r="C942" s="21">
        <v>0.89776384830474854</v>
      </c>
      <c r="D942" s="22">
        <v>12.069746971130371</v>
      </c>
      <c r="E942" s="23">
        <v>131.69999694824219</v>
      </c>
      <c r="F942" s="23">
        <v>50.2003631</v>
      </c>
      <c r="G942" s="23">
        <v>-66.3851236</v>
      </c>
      <c r="H942" s="23">
        <v>50.200353567513538</v>
      </c>
      <c r="I942" s="23">
        <v>-66.385087818205008</v>
      </c>
      <c r="J942" s="23">
        <v>-1.0603257417678833</v>
      </c>
      <c r="K942" s="23">
        <v>2.5547256469726563</v>
      </c>
      <c r="L942" s="24">
        <v>0.56696438789367676</v>
      </c>
      <c r="M942" s="20">
        <v>25569.011353587965</v>
      </c>
      <c r="N942" s="25">
        <v>8.1887187957763672</v>
      </c>
      <c r="O942" s="26">
        <v>-63.033103942871094</v>
      </c>
      <c r="P942" s="26">
        <v>228.45701599121094</v>
      </c>
      <c r="Q942" s="22">
        <v>9.04745101928711</v>
      </c>
      <c r="R942" s="27">
        <v>31990.60546875</v>
      </c>
      <c r="S942" s="27">
        <v>46009.37109375</v>
      </c>
      <c r="T942" s="28">
        <v>29.314027786254883</v>
      </c>
      <c r="U942" s="29">
        <v>31.259176254272461</v>
      </c>
      <c r="V942" s="30">
        <v>1.0226629972457886</v>
      </c>
      <c r="W942" s="31">
        <v>29.906091690063477</v>
      </c>
      <c r="X942" s="22">
        <v>0</v>
      </c>
      <c r="Y942" s="32">
        <v>0</v>
      </c>
      <c r="Z942" s="33">
        <v>0.9385107159614563</v>
      </c>
      <c r="AA942" s="22">
        <v>9.04745101928711</v>
      </c>
      <c r="AB942" s="34">
        <v>15.182999610900879</v>
      </c>
    </row>
    <row r="943" spans="1:28">
      <c r="A943" s="20">
        <v>45916.67005079861</v>
      </c>
      <c r="B943" s="21">
        <v>5.1079998016357422</v>
      </c>
      <c r="C943" s="21">
        <v>0.89516633749008179</v>
      </c>
      <c r="D943" s="22">
        <v>12.069746971130371</v>
      </c>
      <c r="E943" s="23">
        <v>138</v>
      </c>
      <c r="F943" s="23">
        <v>50.2003631</v>
      </c>
      <c r="G943" s="23">
        <v>-66.3851236</v>
      </c>
      <c r="H943" s="23">
        <v>50.200350026562084</v>
      </c>
      <c r="I943" s="23">
        <v>-66.385082174665357</v>
      </c>
      <c r="J943" s="23">
        <v>-1.4541958570480347</v>
      </c>
      <c r="K943" s="23">
        <v>2.9576597213745117</v>
      </c>
      <c r="L943" s="24">
        <v>0.56696438789367676</v>
      </c>
      <c r="M943" s="20">
        <v>25569.011365219907</v>
      </c>
      <c r="N943" s="25">
        <v>8.1887187957763672</v>
      </c>
      <c r="O943" s="26">
        <v>-63.033103942871094</v>
      </c>
      <c r="P943" s="26">
        <v>228.45701599121094</v>
      </c>
      <c r="Q943" s="22">
        <v>9.04745101928711</v>
      </c>
      <c r="R943" s="27">
        <v>31990.60546875</v>
      </c>
      <c r="S943" s="27">
        <v>46009.37109375</v>
      </c>
      <c r="T943" s="28">
        <v>29.314027786254883</v>
      </c>
      <c r="U943" s="29">
        <v>31.259176254272461</v>
      </c>
      <c r="V943" s="30">
        <v>1.0226629972457886</v>
      </c>
      <c r="W943" s="31">
        <v>29.906091690063477</v>
      </c>
      <c r="X943" s="22">
        <v>0</v>
      </c>
      <c r="Y943" s="32">
        <v>0</v>
      </c>
      <c r="Z943" s="33">
        <v>0.9385107159614563</v>
      </c>
      <c r="AA943" s="22">
        <v>9.04745101928711</v>
      </c>
      <c r="AB943" s="34">
        <v>15.182999610900879</v>
      </c>
    </row>
    <row r="944" spans="1:28">
      <c r="A944" s="20">
        <v>45916.67006246528</v>
      </c>
      <c r="B944" s="21">
        <v>5.1230001449584961</v>
      </c>
      <c r="C944" s="21">
        <v>0.90969878435134888</v>
      </c>
      <c r="D944" s="22">
        <v>12.069746971130371</v>
      </c>
      <c r="E944" s="23">
        <v>140.10000610351563</v>
      </c>
      <c r="F944" s="23">
        <v>50.2003631</v>
      </c>
      <c r="G944" s="23">
        <v>-66.3851236</v>
      </c>
      <c r="H944" s="23">
        <v>50.2003461726042</v>
      </c>
      <c r="I944" s="23">
        <v>-66.385076562390566</v>
      </c>
      <c r="J944" s="23">
        <v>-1.8828827142715454</v>
      </c>
      <c r="K944" s="23">
        <v>3.3583617210388184</v>
      </c>
      <c r="L944" s="24">
        <v>0.5662846565246582</v>
      </c>
      <c r="M944" s="20">
        <v>25569.011376886574</v>
      </c>
      <c r="N944" s="25">
        <v>8.1887187957763672</v>
      </c>
      <c r="O944" s="26">
        <v>-63.033103942871094</v>
      </c>
      <c r="P944" s="26">
        <v>228.45701599121094</v>
      </c>
      <c r="Q944" s="22">
        <v>9.04745101928711</v>
      </c>
      <c r="R944" s="27">
        <v>31990.60546875</v>
      </c>
      <c r="S944" s="27">
        <v>46009.37109375</v>
      </c>
      <c r="T944" s="28">
        <v>29.314027786254883</v>
      </c>
      <c r="U944" s="29">
        <v>31.259176254272461</v>
      </c>
      <c r="V944" s="30">
        <v>1.0226629972457886</v>
      </c>
      <c r="W944" s="31">
        <v>29.906091690063477</v>
      </c>
      <c r="X944" s="22">
        <v>0</v>
      </c>
      <c r="Y944" s="32">
        <v>0</v>
      </c>
      <c r="Z944" s="33">
        <v>0.9385107159614563</v>
      </c>
      <c r="AA944" s="22">
        <v>9.04745101928711</v>
      </c>
      <c r="AB944" s="34">
        <v>15.182999610900879</v>
      </c>
    </row>
    <row r="945" spans="1:28">
      <c r="A945" s="20">
        <v>45916.670074097223</v>
      </c>
      <c r="B945" s="21">
        <v>5.130000114440918</v>
      </c>
      <c r="C945" s="21">
        <v>0.91090917587280273</v>
      </c>
      <c r="D945" s="22">
        <v>12.069746971130371</v>
      </c>
      <c r="E945" s="23">
        <v>140.5</v>
      </c>
      <c r="F945" s="23">
        <v>50.2003631</v>
      </c>
      <c r="G945" s="23">
        <v>-66.3851236</v>
      </c>
      <c r="H945" s="23">
        <v>50.200342120297947</v>
      </c>
      <c r="I945" s="23">
        <v>-66.38507097588969</v>
      </c>
      <c r="J945" s="23">
        <v>-2.333632230758667</v>
      </c>
      <c r="K945" s="23">
        <v>3.75722336769104</v>
      </c>
      <c r="L945" s="24">
        <v>0.5662846565246582</v>
      </c>
      <c r="M945" s="20">
        <v>25569.011388530093</v>
      </c>
      <c r="N945" s="25">
        <v>8.1887187957763672</v>
      </c>
      <c r="O945" s="26">
        <v>-63.033103942871094</v>
      </c>
      <c r="P945" s="26">
        <v>228.45701599121094</v>
      </c>
      <c r="Q945" s="22">
        <v>9.04745101928711</v>
      </c>
      <c r="R945" s="27">
        <v>31990.60546875</v>
      </c>
      <c r="S945" s="27">
        <v>46009.37109375</v>
      </c>
      <c r="T945" s="28">
        <v>29.314027786254883</v>
      </c>
      <c r="U945" s="29">
        <v>31.259176254272461</v>
      </c>
      <c r="V945" s="30">
        <v>1.0226629972457886</v>
      </c>
      <c r="W945" s="31">
        <v>29.906091690063477</v>
      </c>
      <c r="X945" s="22">
        <v>0</v>
      </c>
      <c r="Y945" s="32">
        <v>0</v>
      </c>
      <c r="Z945" s="33">
        <v>0.9385107159614563</v>
      </c>
      <c r="AA945" s="22">
        <v>9.04745101928711</v>
      </c>
      <c r="AB945" s="34">
        <v>15.182999610900879</v>
      </c>
    </row>
    <row r="946" spans="1:28">
      <c r="A946" s="20">
        <v>45916.670085775462</v>
      </c>
      <c r="B946" s="21">
        <v>5.1279997825622559</v>
      </c>
      <c r="C946" s="21">
        <v>0.90987014770507813</v>
      </c>
      <c r="D946" s="22">
        <v>12.086215019226074</v>
      </c>
      <c r="E946" s="23">
        <v>140.30000305175781</v>
      </c>
      <c r="F946" s="23">
        <v>50.2003631</v>
      </c>
      <c r="G946" s="23">
        <v>-66.3851236</v>
      </c>
      <c r="H946" s="23">
        <v>50.200337966458612</v>
      </c>
      <c r="I946" s="23">
        <v>-66.385065422747246</v>
      </c>
      <c r="J946" s="23">
        <v>-2.7956757545471191</v>
      </c>
      <c r="K946" s="23">
        <v>4.1537036895751953</v>
      </c>
      <c r="L946" s="24">
        <v>0.5662846565246582</v>
      </c>
      <c r="M946" s="20">
        <v>25569.011400208332</v>
      </c>
      <c r="N946" s="25">
        <v>8.1887187957763672</v>
      </c>
      <c r="O946" s="26">
        <v>-63.033103942871094</v>
      </c>
      <c r="P946" s="26">
        <v>228.45701599121094</v>
      </c>
      <c r="Q946" s="22">
        <v>9.04745101928711</v>
      </c>
      <c r="R946" s="27">
        <v>31990.60546875</v>
      </c>
      <c r="S946" s="27">
        <v>46009.37109375</v>
      </c>
      <c r="T946" s="28">
        <v>29.314027786254883</v>
      </c>
      <c r="U946" s="29">
        <v>31.259176254272461</v>
      </c>
      <c r="V946" s="30">
        <v>1.0226629972457886</v>
      </c>
      <c r="W946" s="31">
        <v>29.906091690063477</v>
      </c>
      <c r="X946" s="22">
        <v>0</v>
      </c>
      <c r="Y946" s="32">
        <v>0</v>
      </c>
      <c r="Z946" s="33">
        <v>0.9385107159614563</v>
      </c>
      <c r="AA946" s="22">
        <v>9.04745101928711</v>
      </c>
      <c r="AB946" s="34">
        <v>15.182999610900879</v>
      </c>
    </row>
    <row r="947" spans="1:28">
      <c r="A947" s="20">
        <v>45916.670097418981</v>
      </c>
      <c r="B947" s="21">
        <v>5.11899995803833</v>
      </c>
      <c r="C947" s="21">
        <v>0.92587286233901978</v>
      </c>
      <c r="D947" s="22">
        <v>12.086215019226074</v>
      </c>
      <c r="E947" s="23">
        <v>138.30000305175781</v>
      </c>
      <c r="F947" s="23">
        <v>50.2003631</v>
      </c>
      <c r="G947" s="23">
        <v>-66.3851236</v>
      </c>
      <c r="H947" s="23">
        <v>50.20033398401273</v>
      </c>
      <c r="I947" s="23">
        <v>-66.385060032870726</v>
      </c>
      <c r="J947" s="23">
        <v>-3.2386543750762939</v>
      </c>
      <c r="K947" s="23">
        <v>4.5385270118713379</v>
      </c>
      <c r="L947" s="24">
        <v>0.5662846565246582</v>
      </c>
      <c r="M947" s="20">
        <v>25569.011411840278</v>
      </c>
      <c r="N947" s="25">
        <v>8.1887187957763672</v>
      </c>
      <c r="O947" s="26">
        <v>-63.033103942871094</v>
      </c>
      <c r="P947" s="26">
        <v>228.45701599121094</v>
      </c>
      <c r="Q947" s="22">
        <v>9.04745101928711</v>
      </c>
      <c r="R947" s="27">
        <v>31990.60546875</v>
      </c>
      <c r="S947" s="27">
        <v>46009.37109375</v>
      </c>
      <c r="T947" s="28">
        <v>29.314027786254883</v>
      </c>
      <c r="U947" s="29">
        <v>31.259176254272461</v>
      </c>
      <c r="V947" s="30">
        <v>1.0226629972457886</v>
      </c>
      <c r="W947" s="31">
        <v>29.906091690063477</v>
      </c>
      <c r="X947" s="22">
        <v>0</v>
      </c>
      <c r="Y947" s="32">
        <v>0</v>
      </c>
      <c r="Z947" s="33">
        <v>0.9385107159614563</v>
      </c>
      <c r="AA947" s="22">
        <v>9.04745101928711</v>
      </c>
      <c r="AB947" s="34">
        <v>15.182999610900879</v>
      </c>
    </row>
    <row r="948" spans="1:28">
      <c r="A948" s="20">
        <v>45916.670109120372</v>
      </c>
      <c r="B948" s="21">
        <v>5.120999813079834</v>
      </c>
      <c r="C948" s="21">
        <v>0.92771941423416138</v>
      </c>
      <c r="D948" s="22">
        <v>12.086215019226074</v>
      </c>
      <c r="E948" s="23">
        <v>136.80000305175781</v>
      </c>
      <c r="F948" s="23">
        <v>50.2003631</v>
      </c>
      <c r="G948" s="23">
        <v>-66.3851236</v>
      </c>
      <c r="H948" s="23">
        <v>50.200329780674082</v>
      </c>
      <c r="I948" s="23">
        <v>-66.3850540684764</v>
      </c>
      <c r="J948" s="23">
        <v>-3.7062036991119385</v>
      </c>
      <c r="K948" s="23">
        <v>4.9643697738647461</v>
      </c>
      <c r="L948" s="24">
        <v>0.5662846565246582</v>
      </c>
      <c r="M948" s="20">
        <v>25569.011423541666</v>
      </c>
      <c r="N948" s="25">
        <v>8.1887187957763672</v>
      </c>
      <c r="O948" s="26">
        <v>-63.033103942871094</v>
      </c>
      <c r="P948" s="26">
        <v>228.45701599121094</v>
      </c>
      <c r="Q948" s="22">
        <v>9.04745101928711</v>
      </c>
      <c r="R948" s="27">
        <v>31990.60546875</v>
      </c>
      <c r="S948" s="27">
        <v>46009.37109375</v>
      </c>
      <c r="T948" s="28">
        <v>29.314027786254883</v>
      </c>
      <c r="U948" s="29">
        <v>31.259176254272461</v>
      </c>
      <c r="V948" s="30">
        <v>1.0226629972457886</v>
      </c>
      <c r="W948" s="31">
        <v>29.906091690063477</v>
      </c>
      <c r="X948" s="22">
        <v>0</v>
      </c>
      <c r="Y948" s="32">
        <v>0</v>
      </c>
      <c r="Z948" s="33">
        <v>0.9385107159614563</v>
      </c>
      <c r="AA948" s="22">
        <v>9.04745101928711</v>
      </c>
      <c r="AB948" s="34">
        <v>15.182999610900879</v>
      </c>
    </row>
    <row r="949" spans="1:28">
      <c r="A949" s="20">
        <v>45916.67012077546</v>
      </c>
      <c r="B949" s="21">
        <v>5.1339998245239258</v>
      </c>
      <c r="C949" s="21">
        <v>0.937995970249176</v>
      </c>
      <c r="D949" s="22">
        <v>12.086215019226074</v>
      </c>
      <c r="E949" s="23">
        <v>134.89999389648438</v>
      </c>
      <c r="F949" s="23">
        <v>50.2003631</v>
      </c>
      <c r="G949" s="23">
        <v>-66.3851236</v>
      </c>
      <c r="H949" s="23">
        <v>50.200361304788039</v>
      </c>
      <c r="I949" s="23">
        <v>-66.385120840534483</v>
      </c>
      <c r="J949" s="23">
        <v>-0.1996866762638092</v>
      </c>
      <c r="K949" s="23">
        <v>0.19701851904392242</v>
      </c>
      <c r="L949" s="24">
        <v>0.56560486555099487</v>
      </c>
      <c r="M949" s="20">
        <v>25569.011435208333</v>
      </c>
      <c r="N949" s="25">
        <v>8.1887187957763672</v>
      </c>
      <c r="O949" s="26">
        <v>-63.033103942871094</v>
      </c>
      <c r="P949" s="26">
        <v>228.45701599121094</v>
      </c>
      <c r="Q949" s="22">
        <v>9.04745101928711</v>
      </c>
      <c r="R949" s="27">
        <v>31990.60546875</v>
      </c>
      <c r="S949" s="27">
        <v>46009.37109375</v>
      </c>
      <c r="T949" s="28">
        <v>29.314027786254883</v>
      </c>
      <c r="U949" s="29">
        <v>31.259176254272461</v>
      </c>
      <c r="V949" s="30">
        <v>1.0226629972457886</v>
      </c>
      <c r="W949" s="31">
        <v>29.906091690063477</v>
      </c>
      <c r="X949" s="22">
        <v>0</v>
      </c>
      <c r="Y949" s="32">
        <v>0</v>
      </c>
      <c r="Z949" s="33">
        <v>0.9385107159614563</v>
      </c>
      <c r="AA949" s="22">
        <v>9.04745101928711</v>
      </c>
      <c r="AB949" s="34">
        <v>15.182999610900879</v>
      </c>
    </row>
    <row r="950" spans="1:28">
      <c r="A950" s="20">
        <v>45916.670132407409</v>
      </c>
      <c r="B950" s="21">
        <v>5.125</v>
      </c>
      <c r="C950" s="21">
        <v>0.93373912572860718</v>
      </c>
      <c r="D950" s="22">
        <v>12.086215019226074</v>
      </c>
      <c r="E950" s="23">
        <v>133.19999694824219</v>
      </c>
      <c r="F950" s="23">
        <v>50.2003631</v>
      </c>
      <c r="G950" s="23">
        <v>-66.3851236</v>
      </c>
      <c r="H950" s="23">
        <v>50.200357602900922</v>
      </c>
      <c r="I950" s="23">
        <v>-66.385114517189365</v>
      </c>
      <c r="J950" s="23">
        <v>-0.61145836114883423</v>
      </c>
      <c r="K950" s="23">
        <v>0.64848864078521729</v>
      </c>
      <c r="L950" s="24">
        <v>0.56560486555099487</v>
      </c>
      <c r="M950" s="20">
        <v>25569.011446828703</v>
      </c>
      <c r="N950" s="25">
        <v>8.1887187957763672</v>
      </c>
      <c r="O950" s="26">
        <v>-63.033103942871094</v>
      </c>
      <c r="P950" s="26">
        <v>228.45701599121094</v>
      </c>
      <c r="Q950" s="22">
        <v>9.04745101928711</v>
      </c>
      <c r="R950" s="27">
        <v>31990.60546875</v>
      </c>
      <c r="S950" s="27">
        <v>46009.37109375</v>
      </c>
      <c r="T950" s="28">
        <v>29.314027786254883</v>
      </c>
      <c r="U950" s="29">
        <v>31.259176254272461</v>
      </c>
      <c r="V950" s="30">
        <v>1.0226629972457886</v>
      </c>
      <c r="W950" s="31">
        <v>29.906091690063477</v>
      </c>
      <c r="X950" s="22">
        <v>0</v>
      </c>
      <c r="Y950" s="32">
        <v>0</v>
      </c>
      <c r="Z950" s="33">
        <v>0.9385107159614563</v>
      </c>
      <c r="AA950" s="22">
        <v>9.04745101928711</v>
      </c>
      <c r="AB950" s="34">
        <v>15.182999610900879</v>
      </c>
    </row>
    <row r="951" spans="1:28">
      <c r="A951" s="20">
        <v>45916.6701440625</v>
      </c>
      <c r="B951" s="21">
        <v>5.11299991607666</v>
      </c>
      <c r="C951" s="21">
        <v>0.94199222326278687</v>
      </c>
      <c r="D951" s="22">
        <v>12.022375106811523</v>
      </c>
      <c r="E951" s="23">
        <v>133.39999389648438</v>
      </c>
      <c r="F951" s="23">
        <v>50.2003631</v>
      </c>
      <c r="G951" s="23">
        <v>-66.3851236</v>
      </c>
      <c r="H951" s="23">
        <v>50.200354063163431</v>
      </c>
      <c r="I951" s="23">
        <v>-66.385108011004334</v>
      </c>
      <c r="J951" s="23">
        <v>-1.0051935911178589</v>
      </c>
      <c r="K951" s="23">
        <v>1.1130131483078003</v>
      </c>
      <c r="L951" s="24">
        <v>0.56560486555099487</v>
      </c>
      <c r="M951" s="20">
        <v>25569.011458483797</v>
      </c>
      <c r="N951" s="25">
        <v>8.1887187957763672</v>
      </c>
      <c r="O951" s="26">
        <v>-63.033103942871094</v>
      </c>
      <c r="P951" s="26">
        <v>228.45701599121094</v>
      </c>
      <c r="Q951" s="22">
        <v>9.04745101928711</v>
      </c>
      <c r="R951" s="27">
        <v>31990.60546875</v>
      </c>
      <c r="S951" s="27">
        <v>46009.37109375</v>
      </c>
      <c r="T951" s="28">
        <v>29.314027786254883</v>
      </c>
      <c r="U951" s="29">
        <v>31.259176254272461</v>
      </c>
      <c r="V951" s="30">
        <v>1.0226629972457886</v>
      </c>
      <c r="W951" s="31">
        <v>29.906091690063477</v>
      </c>
      <c r="X951" s="22">
        <v>0</v>
      </c>
      <c r="Y951" s="32">
        <v>0</v>
      </c>
      <c r="Z951" s="33">
        <v>0.9385107159614563</v>
      </c>
      <c r="AA951" s="22">
        <v>9.04745101928711</v>
      </c>
      <c r="AB951" s="34">
        <v>15.182999610900879</v>
      </c>
    </row>
    <row r="952" spans="1:28">
      <c r="A952" s="20">
        <v>45916.670155717591</v>
      </c>
      <c r="B952" s="21">
        <v>5.119999885559082</v>
      </c>
      <c r="C952" s="21">
        <v>0.95701199769973755</v>
      </c>
      <c r="D952" s="22">
        <v>12.022375106811523</v>
      </c>
      <c r="E952" s="23">
        <v>132.80000305175781</v>
      </c>
      <c r="F952" s="23">
        <v>50.2003631</v>
      </c>
      <c r="G952" s="23">
        <v>-66.3851236</v>
      </c>
      <c r="H952" s="23">
        <v>50.200350497811414</v>
      </c>
      <c r="I952" s="23">
        <v>-66.385101707720054</v>
      </c>
      <c r="J952" s="23">
        <v>-1.4017781019210815</v>
      </c>
      <c r="K952" s="23">
        <v>1.5630511045455933</v>
      </c>
      <c r="L952" s="24">
        <v>0.56560486555099487</v>
      </c>
      <c r="M952" s="20">
        <v>25569.011470138888</v>
      </c>
      <c r="N952" s="25">
        <v>8.1887187957763672</v>
      </c>
      <c r="O952" s="26">
        <v>-63.033103942871094</v>
      </c>
      <c r="P952" s="26">
        <v>228.45701599121094</v>
      </c>
      <c r="Q952" s="22">
        <v>9.04745101928711</v>
      </c>
      <c r="R952" s="27">
        <v>31990.60546875</v>
      </c>
      <c r="S952" s="27">
        <v>46009.37109375</v>
      </c>
      <c r="T952" s="28">
        <v>29.314027786254883</v>
      </c>
      <c r="U952" s="29">
        <v>31.259176254272461</v>
      </c>
      <c r="V952" s="30">
        <v>1.0226629972457886</v>
      </c>
      <c r="W952" s="31">
        <v>29.906091690063477</v>
      </c>
      <c r="X952" s="22">
        <v>0</v>
      </c>
      <c r="Y952" s="32">
        <v>0</v>
      </c>
      <c r="Z952" s="33">
        <v>0.9385107159614563</v>
      </c>
      <c r="AA952" s="22">
        <v>9.04745101928711</v>
      </c>
      <c r="AB952" s="34">
        <v>15.182999610900879</v>
      </c>
    </row>
    <row r="953" spans="1:28">
      <c r="A953" s="20">
        <v>45916.67016736111</v>
      </c>
      <c r="B953" s="21">
        <v>5.1279997825622559</v>
      </c>
      <c r="C953" s="21">
        <v>0.9393608570098877</v>
      </c>
      <c r="D953" s="22">
        <v>12.022375106811523</v>
      </c>
      <c r="E953" s="23">
        <v>132.89999389648438</v>
      </c>
      <c r="F953" s="23">
        <v>50.2003631</v>
      </c>
      <c r="G953" s="23">
        <v>-66.3851236</v>
      </c>
      <c r="H953" s="23">
        <v>50.20034689122982</v>
      </c>
      <c r="I953" s="23">
        <v>-66.38509526788755</v>
      </c>
      <c r="J953" s="23">
        <v>-1.8029484748840332</v>
      </c>
      <c r="K953" s="23">
        <v>2.0228383541107178</v>
      </c>
      <c r="L953" s="24">
        <v>0.56560486555099487</v>
      </c>
      <c r="M953" s="20">
        <v>25569.011481782407</v>
      </c>
      <c r="N953" s="25">
        <v>8.1887187957763672</v>
      </c>
      <c r="O953" s="26">
        <v>-63.033103942871094</v>
      </c>
      <c r="P953" s="26">
        <v>228.45701599121094</v>
      </c>
      <c r="Q953" s="22">
        <v>9.04745101928711</v>
      </c>
      <c r="R953" s="27">
        <v>31990.60546875</v>
      </c>
      <c r="S953" s="27">
        <v>46009.37109375</v>
      </c>
      <c r="T953" s="28">
        <v>29.314027786254883</v>
      </c>
      <c r="U953" s="29">
        <v>31.259176254272461</v>
      </c>
      <c r="V953" s="30">
        <v>1.0226629972457886</v>
      </c>
      <c r="W953" s="31">
        <v>29.906091690063477</v>
      </c>
      <c r="X953" s="22">
        <v>0</v>
      </c>
      <c r="Y953" s="32">
        <v>0</v>
      </c>
      <c r="Z953" s="33">
        <v>0.9385107159614563</v>
      </c>
      <c r="AA953" s="22">
        <v>9.04745101928711</v>
      </c>
      <c r="AB953" s="34">
        <v>15.182999610900879</v>
      </c>
    </row>
    <row r="954" spans="1:28">
      <c r="A954" s="20">
        <v>45916.670179004628</v>
      </c>
      <c r="B954" s="21">
        <v>5.1360001564025879</v>
      </c>
      <c r="C954" s="21">
        <v>0.91009950637817383</v>
      </c>
      <c r="D954" s="22">
        <v>12.022375106811523</v>
      </c>
      <c r="E954" s="23">
        <v>133.80000305175781</v>
      </c>
      <c r="F954" s="23">
        <v>50.2003631</v>
      </c>
      <c r="G954" s="23">
        <v>-66.3851236</v>
      </c>
      <c r="H954" s="23">
        <v>50.200343330074105</v>
      </c>
      <c r="I954" s="23">
        <v>-66.385088835515319</v>
      </c>
      <c r="J954" s="23">
        <v>-2.199066162109375</v>
      </c>
      <c r="K954" s="23">
        <v>2.48209285736084</v>
      </c>
      <c r="L954" s="24">
        <v>0.56492513418197632</v>
      </c>
      <c r="M954" s="20">
        <v>25569.0114934375</v>
      </c>
      <c r="N954" s="25">
        <v>8.1887187957763672</v>
      </c>
      <c r="O954" s="26">
        <v>-63.033103942871094</v>
      </c>
      <c r="P954" s="26">
        <v>228.45701599121094</v>
      </c>
      <c r="Q954" s="22">
        <v>9.04745101928711</v>
      </c>
      <c r="R954" s="27">
        <v>31990.60546875</v>
      </c>
      <c r="S954" s="27">
        <v>46009.37109375</v>
      </c>
      <c r="T954" s="28">
        <v>29.314027786254883</v>
      </c>
      <c r="U954" s="29">
        <v>31.259176254272461</v>
      </c>
      <c r="V954" s="30">
        <v>1.0226629972457886</v>
      </c>
      <c r="W954" s="31">
        <v>29.906091690063477</v>
      </c>
      <c r="X954" s="22">
        <v>0</v>
      </c>
      <c r="Y954" s="32">
        <v>0</v>
      </c>
      <c r="Z954" s="33">
        <v>0.9385107159614563</v>
      </c>
      <c r="AA954" s="22">
        <v>9.04745101928711</v>
      </c>
      <c r="AB954" s="34">
        <v>15.182999610900879</v>
      </c>
    </row>
    <row r="955" spans="1:28">
      <c r="A955" s="20">
        <v>45916.670190648147</v>
      </c>
      <c r="B955" s="21">
        <v>5.1360001564025879</v>
      </c>
      <c r="C955" s="21">
        <v>0.90077376365661621</v>
      </c>
      <c r="D955" s="22">
        <v>11.998567581176758</v>
      </c>
      <c r="E955" s="23">
        <v>134.39999389648438</v>
      </c>
      <c r="F955" s="23">
        <v>50.2003631</v>
      </c>
      <c r="G955" s="23">
        <v>-66.3851236</v>
      </c>
      <c r="H955" s="23">
        <v>50.200339628923537</v>
      </c>
      <c r="I955" s="23">
        <v>-66.385082525548029</v>
      </c>
      <c r="J955" s="23">
        <v>-2.6107556819915771</v>
      </c>
      <c r="K955" s="23">
        <v>2.9326083660125732</v>
      </c>
      <c r="L955" s="24">
        <v>0.56492513418197632</v>
      </c>
      <c r="M955" s="20">
        <v>25569.011505069444</v>
      </c>
      <c r="N955" s="25">
        <v>8.1887187957763672</v>
      </c>
      <c r="O955" s="26">
        <v>-63.033103942871094</v>
      </c>
      <c r="P955" s="26">
        <v>228.45701599121094</v>
      </c>
      <c r="Q955" s="22">
        <v>9.04745101928711</v>
      </c>
      <c r="R955" s="27">
        <v>31990.60546875</v>
      </c>
      <c r="S955" s="27">
        <v>46009.37109375</v>
      </c>
      <c r="T955" s="28">
        <v>29.314027786254883</v>
      </c>
      <c r="U955" s="29">
        <v>31.259176254272461</v>
      </c>
      <c r="V955" s="30">
        <v>1.0226629972457886</v>
      </c>
      <c r="W955" s="31">
        <v>29.906091690063477</v>
      </c>
      <c r="X955" s="22">
        <v>0</v>
      </c>
      <c r="Y955" s="32">
        <v>0</v>
      </c>
      <c r="Z955" s="33">
        <v>0.9385107159614563</v>
      </c>
      <c r="AA955" s="22">
        <v>9.04745101928711</v>
      </c>
      <c r="AB955" s="34">
        <v>15.182999610900879</v>
      </c>
    </row>
    <row r="956" spans="1:28">
      <c r="A956" s="20">
        <v>45916.670202326386</v>
      </c>
      <c r="B956" s="21">
        <v>5.1279997825622559</v>
      </c>
      <c r="C956" s="21">
        <v>0.88902080059051514</v>
      </c>
      <c r="D956" s="22">
        <v>11.998567581176758</v>
      </c>
      <c r="E956" s="23">
        <v>133.39999389648438</v>
      </c>
      <c r="F956" s="23">
        <v>50.2003631</v>
      </c>
      <c r="G956" s="23">
        <v>-66.3851236</v>
      </c>
      <c r="H956" s="23">
        <v>50.20033587188604</v>
      </c>
      <c r="I956" s="23">
        <v>-66.385076162543271</v>
      </c>
      <c r="J956" s="23">
        <v>-3.0286617279052734</v>
      </c>
      <c r="K956" s="23">
        <v>3.3869104385375977</v>
      </c>
      <c r="L956" s="24">
        <v>0.56492513418197632</v>
      </c>
      <c r="M956" s="20">
        <v>25569.011516747687</v>
      </c>
      <c r="N956" s="25">
        <v>8.1887187957763672</v>
      </c>
      <c r="O956" s="26">
        <v>-63.033103942871094</v>
      </c>
      <c r="P956" s="26">
        <v>228.45701599121094</v>
      </c>
      <c r="Q956" s="22">
        <v>9.04745101928711</v>
      </c>
      <c r="R956" s="27">
        <v>31990.60546875</v>
      </c>
      <c r="S956" s="27">
        <v>46009.37109375</v>
      </c>
      <c r="T956" s="28">
        <v>29.314027786254883</v>
      </c>
      <c r="U956" s="29">
        <v>31.259176254272461</v>
      </c>
      <c r="V956" s="30">
        <v>1.0226629972457886</v>
      </c>
      <c r="W956" s="31">
        <v>29.906091690063477</v>
      </c>
      <c r="X956" s="22">
        <v>0</v>
      </c>
      <c r="Y956" s="32">
        <v>0</v>
      </c>
      <c r="Z956" s="33">
        <v>0.9385107159614563</v>
      </c>
      <c r="AA956" s="22">
        <v>9.04745101928711</v>
      </c>
      <c r="AB956" s="34">
        <v>15.182999610900879</v>
      </c>
    </row>
    <row r="957" spans="1:28">
      <c r="A957" s="20">
        <v>45916.67021394676</v>
      </c>
      <c r="B957" s="21">
        <v>5.1160001754760742</v>
      </c>
      <c r="C957" s="21">
        <v>0.89606070518493652</v>
      </c>
      <c r="D957" s="22">
        <v>11.998567581176758</v>
      </c>
      <c r="E957" s="23">
        <v>134.19999694824219</v>
      </c>
      <c r="F957" s="23">
        <v>50.2003631</v>
      </c>
      <c r="G957" s="23">
        <v>-66.3851236</v>
      </c>
      <c r="H957" s="23">
        <v>50.200332285649942</v>
      </c>
      <c r="I957" s="23">
        <v>-66.385069708833242</v>
      </c>
      <c r="J957" s="23">
        <v>-3.4275689125061035</v>
      </c>
      <c r="K957" s="23">
        <v>3.8476886749267578</v>
      </c>
      <c r="L957" s="24">
        <v>0.56492513418197632</v>
      </c>
      <c r="M957" s="20">
        <v>25569.011528368057</v>
      </c>
      <c r="N957" s="25">
        <v>8.1887187957763672</v>
      </c>
      <c r="O957" s="26">
        <v>-63.033103942871094</v>
      </c>
      <c r="P957" s="26">
        <v>228.45701599121094</v>
      </c>
      <c r="Q957" s="22">
        <v>9.04745101928711</v>
      </c>
      <c r="R957" s="27">
        <v>31990.60546875</v>
      </c>
      <c r="S957" s="27">
        <v>46009.37109375</v>
      </c>
      <c r="T957" s="28">
        <v>29.314027786254883</v>
      </c>
      <c r="U957" s="29">
        <v>31.259176254272461</v>
      </c>
      <c r="V957" s="30">
        <v>1.0226629972457886</v>
      </c>
      <c r="W957" s="31">
        <v>29.906091690063477</v>
      </c>
      <c r="X957" s="22">
        <v>0</v>
      </c>
      <c r="Y957" s="32">
        <v>0</v>
      </c>
      <c r="Z957" s="33">
        <v>0.9385107159614563</v>
      </c>
      <c r="AA957" s="22">
        <v>9.04745101928711</v>
      </c>
      <c r="AB957" s="34">
        <v>15.182999610900879</v>
      </c>
    </row>
    <row r="958" spans="1:28">
      <c r="A958" s="20">
        <v>45916.670225590278</v>
      </c>
      <c r="B958" s="21">
        <v>5.1230001449584961</v>
      </c>
      <c r="C958" s="21">
        <v>0.90076351165771484</v>
      </c>
      <c r="D958" s="22">
        <v>11.998567581176758</v>
      </c>
      <c r="E958" s="23">
        <v>133.60000610351563</v>
      </c>
      <c r="F958" s="23">
        <v>50.2003631</v>
      </c>
      <c r="G958" s="23">
        <v>-66.3851236</v>
      </c>
      <c r="H958" s="23">
        <v>50.200328611951825</v>
      </c>
      <c r="I958" s="23">
        <v>-66.385063459787773</v>
      </c>
      <c r="J958" s="23">
        <v>-3.8362047672271729</v>
      </c>
      <c r="K958" s="23">
        <v>4.2938547134399414</v>
      </c>
      <c r="L958" s="24">
        <v>0.56492513418197632</v>
      </c>
      <c r="M958" s="20">
        <v>25569.011540023148</v>
      </c>
      <c r="N958" s="25">
        <v>8.1887187957763672</v>
      </c>
      <c r="O958" s="26">
        <v>-63.033103942871094</v>
      </c>
      <c r="P958" s="26">
        <v>228.45701599121094</v>
      </c>
      <c r="Q958" s="22">
        <v>9.04745101928711</v>
      </c>
      <c r="R958" s="27">
        <v>31990.60546875</v>
      </c>
      <c r="S958" s="27">
        <v>46009.37109375</v>
      </c>
      <c r="T958" s="28">
        <v>29.314027786254883</v>
      </c>
      <c r="U958" s="29">
        <v>31.259176254272461</v>
      </c>
      <c r="V958" s="30">
        <v>1.0226629972457886</v>
      </c>
      <c r="W958" s="31">
        <v>29.906091690063477</v>
      </c>
      <c r="X958" s="22">
        <v>0</v>
      </c>
      <c r="Y958" s="32">
        <v>0</v>
      </c>
      <c r="Z958" s="33">
        <v>0.9385107159614563</v>
      </c>
      <c r="AA958" s="22">
        <v>9.04745101928711</v>
      </c>
      <c r="AB958" s="34">
        <v>15.182999610900879</v>
      </c>
    </row>
    <row r="959" spans="1:28">
      <c r="A959" s="20">
        <v>45916.670237222221</v>
      </c>
      <c r="B959" s="21">
        <v>5.1350002288818359</v>
      </c>
      <c r="C959" s="21">
        <v>0.87730413675308228</v>
      </c>
      <c r="D959" s="22">
        <v>11.998567581176758</v>
      </c>
      <c r="E959" s="23">
        <v>132.30000305175781</v>
      </c>
      <c r="F959" s="23">
        <v>50.2003631</v>
      </c>
      <c r="G959" s="23">
        <v>-66.3851236</v>
      </c>
      <c r="H959" s="23">
        <v>50.200324812913443</v>
      </c>
      <c r="I959" s="23">
        <v>-66.385057039798625</v>
      </c>
      <c r="J959" s="23">
        <v>-4.2587823867797852</v>
      </c>
      <c r="K959" s="23">
        <v>4.752225399017334</v>
      </c>
      <c r="L959" s="24">
        <v>0.56356555223464966</v>
      </c>
      <c r="M959" s="20">
        <v>25569.011551643518</v>
      </c>
      <c r="N959" s="25">
        <v>8.1887187957763672</v>
      </c>
      <c r="O959" s="26">
        <v>-63.033103942871094</v>
      </c>
      <c r="P959" s="26">
        <v>228.45701599121094</v>
      </c>
      <c r="Q959" s="22">
        <v>9.04745101928711</v>
      </c>
      <c r="R959" s="27">
        <v>31990.60546875</v>
      </c>
      <c r="S959" s="27">
        <v>46009.37109375</v>
      </c>
      <c r="T959" s="28">
        <v>29.314027786254883</v>
      </c>
      <c r="U959" s="29">
        <v>31.259176254272461</v>
      </c>
      <c r="V959" s="30">
        <v>1.0226629972457886</v>
      </c>
      <c r="W959" s="31">
        <v>29.906091690063477</v>
      </c>
      <c r="X959" s="22">
        <v>0</v>
      </c>
      <c r="Y959" s="32">
        <v>0</v>
      </c>
      <c r="Z959" s="33">
        <v>0.9385107159614563</v>
      </c>
      <c r="AA959" s="22">
        <v>9.04745101928711</v>
      </c>
      <c r="AB959" s="34">
        <v>15.182999610900879</v>
      </c>
    </row>
    <row r="960" spans="1:28">
      <c r="A960" s="20">
        <v>45916.670248854163</v>
      </c>
      <c r="B960" s="21">
        <v>5.1149997711181641</v>
      </c>
      <c r="C960" s="21">
        <v>0.84629237651824951</v>
      </c>
      <c r="D960" s="22">
        <v>11.966549873352051</v>
      </c>
      <c r="E960" s="23">
        <v>127.40000152587891</v>
      </c>
      <c r="F960" s="23">
        <v>50.2003631</v>
      </c>
      <c r="G960" s="23">
        <v>-66.3851236</v>
      </c>
      <c r="H960" s="23">
        <v>50.200321351141305</v>
      </c>
      <c r="I960" s="23">
        <v>-66.385050650396138</v>
      </c>
      <c r="J960" s="23">
        <v>-4.6438450813293457</v>
      </c>
      <c r="K960" s="23">
        <v>5.2084126472473145</v>
      </c>
      <c r="L960" s="24">
        <v>0.56356555223464966</v>
      </c>
      <c r="M960" s="20">
        <v>25569.011563275464</v>
      </c>
      <c r="N960" s="25">
        <v>8.1887187957763672</v>
      </c>
      <c r="O960" s="26">
        <v>-63.033103942871094</v>
      </c>
      <c r="P960" s="26">
        <v>228.45701599121094</v>
      </c>
      <c r="Q960" s="22">
        <v>9.04745101928711</v>
      </c>
      <c r="R960" s="27">
        <v>31990.60546875</v>
      </c>
      <c r="S960" s="27">
        <v>46009.37109375</v>
      </c>
      <c r="T960" s="28">
        <v>29.314027786254883</v>
      </c>
      <c r="U960" s="29">
        <v>31.259176254272461</v>
      </c>
      <c r="V960" s="30">
        <v>1.0226629972457886</v>
      </c>
      <c r="W960" s="31">
        <v>29.906091690063477</v>
      </c>
      <c r="X960" s="22">
        <v>0</v>
      </c>
      <c r="Y960" s="32">
        <v>0</v>
      </c>
      <c r="Z960" s="33">
        <v>0.9385107159614563</v>
      </c>
      <c r="AA960" s="22">
        <v>9.04745101928711</v>
      </c>
      <c r="AB960" s="34">
        <v>15.182999610900879</v>
      </c>
    </row>
    <row r="961" spans="1:28">
      <c r="A961" s="20">
        <v>45916.670260474537</v>
      </c>
      <c r="B961" s="21">
        <v>5.054999828338623</v>
      </c>
      <c r="C961" s="21">
        <v>0.84907698631286621</v>
      </c>
      <c r="D961" s="22">
        <v>11.966549873352051</v>
      </c>
      <c r="E961" s="23">
        <v>112.30000305175781</v>
      </c>
      <c r="F961" s="23">
        <v>50.2003631</v>
      </c>
      <c r="G961" s="23">
        <v>-66.3851236</v>
      </c>
      <c r="H961" s="23">
        <v>50.200318985544563</v>
      </c>
      <c r="I961" s="23">
        <v>-66.385045650494433</v>
      </c>
      <c r="J961" s="23">
        <v>-4.9069766998291016</v>
      </c>
      <c r="K961" s="23">
        <v>5.5653929710388184</v>
      </c>
      <c r="L961" s="24">
        <v>0.56356555223464966</v>
      </c>
      <c r="M961" s="20">
        <v>25569.011574895834</v>
      </c>
      <c r="N961" s="25">
        <v>8.1887187957763672</v>
      </c>
      <c r="O961" s="26">
        <v>-63.033103942871094</v>
      </c>
      <c r="P961" s="26">
        <v>228.45701599121094</v>
      </c>
      <c r="Q961" s="22">
        <v>9.04745101928711</v>
      </c>
      <c r="R961" s="27">
        <v>31990.60546875</v>
      </c>
      <c r="S961" s="27">
        <v>46009.37109375</v>
      </c>
      <c r="T961" s="28">
        <v>29.314027786254883</v>
      </c>
      <c r="U961" s="29">
        <v>31.259176254272461</v>
      </c>
      <c r="V961" s="30">
        <v>1.0226629972457886</v>
      </c>
      <c r="W961" s="31">
        <v>29.906091690063477</v>
      </c>
      <c r="X961" s="22">
        <v>0</v>
      </c>
      <c r="Y961" s="32">
        <v>0</v>
      </c>
      <c r="Z961" s="33">
        <v>0.9385107159614563</v>
      </c>
      <c r="AA961" s="22">
        <v>9.04745101928711</v>
      </c>
      <c r="AB961" s="34">
        <v>15.182999610900879</v>
      </c>
    </row>
    <row r="962" spans="1:28">
      <c r="A962" s="20">
        <v>45916.670272129631</v>
      </c>
      <c r="B962" s="21">
        <v>5.0029997825622559</v>
      </c>
      <c r="C962" s="21">
        <v>0.88489729166030884</v>
      </c>
      <c r="D962" s="22">
        <v>11.966549873352051</v>
      </c>
      <c r="E962" s="23">
        <v>97.5</v>
      </c>
      <c r="F962" s="23">
        <v>50.2003631</v>
      </c>
      <c r="G962" s="23">
        <v>-66.3851236</v>
      </c>
      <c r="H962" s="23">
        <v>50.200318167595363</v>
      </c>
      <c r="I962" s="23">
        <v>-66.385042617992312</v>
      </c>
      <c r="J962" s="23">
        <v>-4.9979596138000488</v>
      </c>
      <c r="K962" s="23">
        <v>5.7819056510925293</v>
      </c>
      <c r="L962" s="24">
        <v>0.56356555223464966</v>
      </c>
      <c r="M962" s="20">
        <v>25569.011586550925</v>
      </c>
      <c r="N962" s="25">
        <v>8.1887187957763672</v>
      </c>
      <c r="O962" s="26">
        <v>-63.033103942871094</v>
      </c>
      <c r="P962" s="26">
        <v>228.45701599121094</v>
      </c>
      <c r="Q962" s="22">
        <v>9.04745101928711</v>
      </c>
      <c r="R962" s="27">
        <v>31990.60546875</v>
      </c>
      <c r="S962" s="27">
        <v>46009.37109375</v>
      </c>
      <c r="T962" s="28">
        <v>29.314027786254883</v>
      </c>
      <c r="U962" s="29">
        <v>31.259176254272461</v>
      </c>
      <c r="V962" s="30">
        <v>1.0226629972457886</v>
      </c>
      <c r="W962" s="31">
        <v>29.906091690063477</v>
      </c>
      <c r="X962" s="22">
        <v>0</v>
      </c>
      <c r="Y962" s="32">
        <v>0</v>
      </c>
      <c r="Z962" s="33">
        <v>0.9385107159614563</v>
      </c>
      <c r="AA962" s="22">
        <v>9.04745101928711</v>
      </c>
      <c r="AB962" s="34">
        <v>15.182999610900879</v>
      </c>
    </row>
    <row r="963" spans="1:28">
      <c r="A963" s="20">
        <v>45916.670283738429</v>
      </c>
      <c r="B963" s="21">
        <v>4.9800000190734863</v>
      </c>
      <c r="C963" s="21">
        <v>0.96397393941879272</v>
      </c>
      <c r="D963" s="22">
        <v>11.966549873352051</v>
      </c>
      <c r="E963" s="23">
        <v>94.5</v>
      </c>
      <c r="F963" s="23">
        <v>50.2003631</v>
      </c>
      <c r="G963" s="23">
        <v>-66.3851236</v>
      </c>
      <c r="H963" s="23">
        <v>50.200317963671878</v>
      </c>
      <c r="I963" s="23">
        <v>-66.38503993990166</v>
      </c>
      <c r="J963" s="23">
        <v>-5.0206422805786133</v>
      </c>
      <c r="K963" s="23">
        <v>5.9731144905090332</v>
      </c>
      <c r="L963" s="24">
        <v>0.56356555223464966</v>
      </c>
      <c r="M963" s="20">
        <v>25569.011598171295</v>
      </c>
      <c r="N963" s="25">
        <v>8.1887187957763672</v>
      </c>
      <c r="O963" s="26">
        <v>-63.033103942871094</v>
      </c>
      <c r="P963" s="26">
        <v>228.45701599121094</v>
      </c>
      <c r="Q963" s="22">
        <v>9.04745101928711</v>
      </c>
      <c r="R963" s="27">
        <v>31990.60546875</v>
      </c>
      <c r="S963" s="27">
        <v>46009.37109375</v>
      </c>
      <c r="T963" s="28">
        <v>29.314027786254883</v>
      </c>
      <c r="U963" s="29">
        <v>31.259176254272461</v>
      </c>
      <c r="V963" s="30">
        <v>1.0226629972457886</v>
      </c>
      <c r="W963" s="31">
        <v>29.906091690063477</v>
      </c>
      <c r="X963" s="22">
        <v>0</v>
      </c>
      <c r="Y963" s="32">
        <v>0</v>
      </c>
      <c r="Z963" s="33">
        <v>0.9385107159614563</v>
      </c>
      <c r="AA963" s="22">
        <v>9.04745101928711</v>
      </c>
      <c r="AB963" s="34">
        <v>15.182999610900879</v>
      </c>
    </row>
    <row r="964" spans="1:28">
      <c r="A964" s="20">
        <v>45916.670295416669</v>
      </c>
      <c r="B964" s="21">
        <v>4.999000072479248</v>
      </c>
      <c r="C964" s="21">
        <v>0.965361475944519</v>
      </c>
      <c r="D964" s="22">
        <v>11.966549873352051</v>
      </c>
      <c r="E964" s="23">
        <v>100.59999847412109</v>
      </c>
      <c r="F964" s="23">
        <v>50.2003631</v>
      </c>
      <c r="G964" s="23">
        <v>-66.3851236</v>
      </c>
      <c r="H964" s="23">
        <v>50.200317643633937</v>
      </c>
      <c r="I964" s="23">
        <v>-66.385034585235658</v>
      </c>
      <c r="J964" s="23">
        <v>-5.0562405586242676</v>
      </c>
      <c r="K964" s="23">
        <v>6.3554239273071289</v>
      </c>
      <c r="L964" s="24">
        <v>0.56288576126098633</v>
      </c>
      <c r="M964" s="20">
        <v>25569.011609837962</v>
      </c>
      <c r="N964" s="25">
        <v>8.1887187957763672</v>
      </c>
      <c r="O964" s="26">
        <v>-63.033103942871094</v>
      </c>
      <c r="P964" s="26">
        <v>228.45701599121094</v>
      </c>
      <c r="Q964" s="22">
        <v>9.04745101928711</v>
      </c>
      <c r="R964" s="27">
        <v>31990.60546875</v>
      </c>
      <c r="S964" s="27">
        <v>46009.37109375</v>
      </c>
      <c r="T964" s="28">
        <v>29.314027786254883</v>
      </c>
      <c r="U964" s="29">
        <v>31.259176254272461</v>
      </c>
      <c r="V964" s="30">
        <v>1.0226629972457886</v>
      </c>
      <c r="W964" s="31">
        <v>29.906091690063477</v>
      </c>
      <c r="X964" s="22">
        <v>0</v>
      </c>
      <c r="Y964" s="32">
        <v>0</v>
      </c>
      <c r="Z964" s="33">
        <v>0.9385107159614563</v>
      </c>
      <c r="AA964" s="22">
        <v>9.04745101928711</v>
      </c>
      <c r="AB964" s="34">
        <v>15.182999610900879</v>
      </c>
    </row>
    <row r="965" spans="1:28">
      <c r="A965" s="20">
        <v>45916.670307094908</v>
      </c>
      <c r="B965" s="21">
        <v>5.0329999923706055</v>
      </c>
      <c r="C965" s="21">
        <v>0.910526692867279</v>
      </c>
      <c r="D965" s="22">
        <v>11.919180870056152</v>
      </c>
      <c r="E965" s="23">
        <v>111.59999847412109</v>
      </c>
      <c r="F965" s="23">
        <v>50.2003631</v>
      </c>
      <c r="G965" s="23">
        <v>-66.3851236</v>
      </c>
      <c r="H965" s="23">
        <v>50.200316542105817</v>
      </c>
      <c r="I965" s="23">
        <v>-66.385027175004112</v>
      </c>
      <c r="J965" s="23">
        <v>-5.1787662506103516</v>
      </c>
      <c r="K965" s="23">
        <v>6.8844952583312988</v>
      </c>
      <c r="L965" s="24">
        <v>0.56288576126098633</v>
      </c>
      <c r="M965" s="20">
        <v>25569.011621516205</v>
      </c>
      <c r="N965" s="25">
        <v>8.1887187957763672</v>
      </c>
      <c r="O965" s="26">
        <v>-63.033103942871094</v>
      </c>
      <c r="P965" s="26">
        <v>228.45701599121094</v>
      </c>
      <c r="Q965" s="22">
        <v>9.04745101928711</v>
      </c>
      <c r="R965" s="27">
        <v>31990.60546875</v>
      </c>
      <c r="S965" s="27">
        <v>46009.37109375</v>
      </c>
      <c r="T965" s="28">
        <v>29.314027786254883</v>
      </c>
      <c r="U965" s="29">
        <v>31.259176254272461</v>
      </c>
      <c r="V965" s="30">
        <v>1.0226629972457886</v>
      </c>
      <c r="W965" s="31">
        <v>29.906091690063477</v>
      </c>
      <c r="X965" s="22">
        <v>0</v>
      </c>
      <c r="Y965" s="32">
        <v>0</v>
      </c>
      <c r="Z965" s="33">
        <v>0.9385107159614563</v>
      </c>
      <c r="AA965" s="22">
        <v>9.04745101928711</v>
      </c>
      <c r="AB965" s="34">
        <v>15.182999610900879</v>
      </c>
    </row>
    <row r="966" spans="1:28">
      <c r="A966" s="20">
        <v>45916.67031872685</v>
      </c>
      <c r="B966" s="21">
        <v>5.0739998817443848</v>
      </c>
      <c r="C966" s="21">
        <v>0.79717373847961426</v>
      </c>
      <c r="D966" s="22">
        <v>11.919180870056152</v>
      </c>
      <c r="E966" s="23">
        <v>120.59999847412109</v>
      </c>
      <c r="F966" s="23">
        <v>50.2003631</v>
      </c>
      <c r="G966" s="23">
        <v>-66.3851236</v>
      </c>
      <c r="H966" s="23">
        <v>50.200314563479544</v>
      </c>
      <c r="I966" s="23">
        <v>-66.385020676277122</v>
      </c>
      <c r="J966" s="23">
        <v>-5.3988537788391113</v>
      </c>
      <c r="K966" s="23">
        <v>7.3484878540039063</v>
      </c>
      <c r="L966" s="24">
        <v>0.56288576126098633</v>
      </c>
      <c r="M966" s="20">
        <v>25569.011633148148</v>
      </c>
      <c r="N966" s="25">
        <v>8.1887187957763672</v>
      </c>
      <c r="O966" s="26">
        <v>-63.033103942871094</v>
      </c>
      <c r="P966" s="26">
        <v>228.45701599121094</v>
      </c>
      <c r="Q966" s="22">
        <v>9.04745101928711</v>
      </c>
      <c r="R966" s="27">
        <v>31990.60546875</v>
      </c>
      <c r="S966" s="27">
        <v>46009.37109375</v>
      </c>
      <c r="T966" s="28">
        <v>29.314027786254883</v>
      </c>
      <c r="U966" s="29">
        <v>31.259176254272461</v>
      </c>
      <c r="V966" s="30">
        <v>1.0226629972457886</v>
      </c>
      <c r="W966" s="31">
        <v>29.906091690063477</v>
      </c>
      <c r="X966" s="22">
        <v>0</v>
      </c>
      <c r="Y966" s="32">
        <v>0</v>
      </c>
      <c r="Z966" s="33">
        <v>0.9385107159614563</v>
      </c>
      <c r="AA966" s="22">
        <v>9.04745101928711</v>
      </c>
      <c r="AB966" s="34">
        <v>15.182999610900879</v>
      </c>
    </row>
    <row r="967" spans="1:28">
      <c r="A967" s="20">
        <v>45916.670330358793</v>
      </c>
      <c r="B967" s="21">
        <v>5.0989999771118164</v>
      </c>
      <c r="C967" s="21">
        <v>0.71808058023452759</v>
      </c>
      <c r="D967" s="22">
        <v>11.919180870056152</v>
      </c>
      <c r="E967" s="23">
        <v>125.09999847412109</v>
      </c>
      <c r="F967" s="23">
        <v>50.2003631</v>
      </c>
      <c r="G967" s="23">
        <v>-66.3851236</v>
      </c>
      <c r="H967" s="23">
        <v>50.200312017243768</v>
      </c>
      <c r="I967" s="23">
        <v>-66.385014159708177</v>
      </c>
      <c r="J967" s="23">
        <v>-5.6820783615112305</v>
      </c>
      <c r="K967" s="23">
        <v>7.8137545585632324</v>
      </c>
      <c r="L967" s="24">
        <v>0.56288576126098633</v>
      </c>
      <c r="M967" s="20">
        <v>25569.011644780094</v>
      </c>
      <c r="N967" s="25">
        <v>8.1887187957763672</v>
      </c>
      <c r="O967" s="26">
        <v>-63.033103942871094</v>
      </c>
      <c r="P967" s="26">
        <v>228.45701599121094</v>
      </c>
      <c r="Q967" s="22">
        <v>9.04745101928711</v>
      </c>
      <c r="R967" s="27">
        <v>31990.60546875</v>
      </c>
      <c r="S967" s="27">
        <v>46009.37109375</v>
      </c>
      <c r="T967" s="28">
        <v>29.314027786254883</v>
      </c>
      <c r="U967" s="29">
        <v>31.259176254272461</v>
      </c>
      <c r="V967" s="30">
        <v>1.0226629972457886</v>
      </c>
      <c r="W967" s="31">
        <v>29.906091690063477</v>
      </c>
      <c r="X967" s="22">
        <v>0</v>
      </c>
      <c r="Y967" s="32">
        <v>0</v>
      </c>
      <c r="Z967" s="33">
        <v>0.9385107159614563</v>
      </c>
      <c r="AA967" s="22">
        <v>9.04745101928711</v>
      </c>
      <c r="AB967" s="34">
        <v>15.182999610900879</v>
      </c>
    </row>
    <row r="968" spans="1:28">
      <c r="A968" s="20">
        <v>45916.670342025463</v>
      </c>
      <c r="B968" s="21">
        <v>5.11899995803833</v>
      </c>
      <c r="C968" s="21">
        <v>0.64453643560409546</v>
      </c>
      <c r="D968" s="22">
        <v>11.919180870056152</v>
      </c>
      <c r="E968" s="23">
        <v>129.80000305175781</v>
      </c>
      <c r="F968" s="23">
        <v>50.2003631</v>
      </c>
      <c r="G968" s="23">
        <v>-66.3851236</v>
      </c>
      <c r="H968" s="23">
        <v>50.20030893500607</v>
      </c>
      <c r="I968" s="23">
        <v>-66.385007642895516</v>
      </c>
      <c r="J968" s="23">
        <v>-6.0249242782592773</v>
      </c>
      <c r="K968" s="23">
        <v>8.2790384292602539</v>
      </c>
      <c r="L968" s="24">
        <v>0.56288576126098633</v>
      </c>
      <c r="M968" s="20">
        <v>25569.011656446761</v>
      </c>
      <c r="N968" s="25">
        <v>8.1887187957763672</v>
      </c>
      <c r="O968" s="26">
        <v>-63.033103942871094</v>
      </c>
      <c r="P968" s="26">
        <v>228.45701599121094</v>
      </c>
      <c r="Q968" s="22">
        <v>9.04745101928711</v>
      </c>
      <c r="R968" s="27">
        <v>31990.60546875</v>
      </c>
      <c r="S968" s="27">
        <v>46009.37109375</v>
      </c>
      <c r="T968" s="28">
        <v>29.314027786254883</v>
      </c>
      <c r="U968" s="29">
        <v>31.259176254272461</v>
      </c>
      <c r="V968" s="30">
        <v>1.0226629972457886</v>
      </c>
      <c r="W968" s="31">
        <v>29.906091690063477</v>
      </c>
      <c r="X968" s="22">
        <v>0</v>
      </c>
      <c r="Y968" s="32">
        <v>0</v>
      </c>
      <c r="Z968" s="33">
        <v>0.9385107159614563</v>
      </c>
      <c r="AA968" s="22">
        <v>9.04745101928711</v>
      </c>
      <c r="AB968" s="34">
        <v>15.182999610900879</v>
      </c>
    </row>
    <row r="969" spans="1:28">
      <c r="A969" s="20">
        <v>45916.670353680558</v>
      </c>
      <c r="B969" s="21">
        <v>5.130000114440918</v>
      </c>
      <c r="C969" s="21">
        <v>0.55492174625396729</v>
      </c>
      <c r="D969" s="22">
        <v>11.919180870056152</v>
      </c>
      <c r="E969" s="23">
        <v>131.30000305175781</v>
      </c>
      <c r="F969" s="23">
        <v>50.2003631</v>
      </c>
      <c r="G969" s="23">
        <v>-66.3851236</v>
      </c>
      <c r="H969" s="23">
        <v>50.200305415616626</v>
      </c>
      <c r="I969" s="23">
        <v>-66.385001139700833</v>
      </c>
      <c r="J969" s="23">
        <v>-6.41639518737793</v>
      </c>
      <c r="K969" s="23">
        <v>8.7433509826660156</v>
      </c>
      <c r="L969" s="24">
        <v>0.56220602989196777</v>
      </c>
      <c r="M969" s="20">
        <v>25569.011668113428</v>
      </c>
      <c r="N969" s="25">
        <v>8.1887187957763672</v>
      </c>
      <c r="O969" s="26">
        <v>-63.033103942871094</v>
      </c>
      <c r="P969" s="26">
        <v>228.45701599121094</v>
      </c>
      <c r="Q969" s="22">
        <v>9.04745101928711</v>
      </c>
      <c r="R969" s="27">
        <v>31990.60546875</v>
      </c>
      <c r="S969" s="27">
        <v>46009.37109375</v>
      </c>
      <c r="T969" s="28">
        <v>29.314027786254883</v>
      </c>
      <c r="U969" s="29">
        <v>31.259176254272461</v>
      </c>
      <c r="V969" s="30">
        <v>1.0226629972457886</v>
      </c>
      <c r="W969" s="31">
        <v>29.906091690063477</v>
      </c>
      <c r="X969" s="22">
        <v>0</v>
      </c>
      <c r="Y969" s="32">
        <v>0</v>
      </c>
      <c r="Z969" s="33">
        <v>0.9385107159614563</v>
      </c>
      <c r="AA969" s="22">
        <v>9.04745101928711</v>
      </c>
      <c r="AB969" s="34">
        <v>15.182999610900879</v>
      </c>
    </row>
    <row r="970" spans="1:28">
      <c r="A970" s="20">
        <v>45916.6703653125</v>
      </c>
      <c r="B970" s="21">
        <v>5.1350002288818359</v>
      </c>
      <c r="C970" s="21">
        <v>0.48660197854042053</v>
      </c>
      <c r="D970" s="22">
        <v>11.81702709197998</v>
      </c>
      <c r="E970" s="23">
        <v>130.89999389648438</v>
      </c>
      <c r="F970" s="23">
        <v>50.2003631</v>
      </c>
      <c r="G970" s="23">
        <v>-66.3851236</v>
      </c>
      <c r="H970" s="23">
        <v>50.200301765177173</v>
      </c>
      <c r="I970" s="23">
        <v>-66.384994670462234</v>
      </c>
      <c r="J970" s="23">
        <v>-6.82244348526001</v>
      </c>
      <c r="K970" s="23">
        <v>9.2052383422851563</v>
      </c>
      <c r="L970" s="24">
        <v>0.56220602989196777</v>
      </c>
      <c r="M970" s="20">
        <v>25569.011679733798</v>
      </c>
      <c r="N970" s="25">
        <v>8.1887187957763672</v>
      </c>
      <c r="O970" s="26">
        <v>-63.033103942871094</v>
      </c>
      <c r="P970" s="26">
        <v>228.45701599121094</v>
      </c>
      <c r="Q970" s="22">
        <v>9.04745101928711</v>
      </c>
      <c r="R970" s="27">
        <v>31990.60546875</v>
      </c>
      <c r="S970" s="27">
        <v>46009.37109375</v>
      </c>
      <c r="T970" s="28">
        <v>29.314027786254883</v>
      </c>
      <c r="U970" s="29">
        <v>31.259176254272461</v>
      </c>
      <c r="V970" s="30">
        <v>1.0226629972457886</v>
      </c>
      <c r="W970" s="31">
        <v>29.906091690063477</v>
      </c>
      <c r="X970" s="22">
        <v>0</v>
      </c>
      <c r="Y970" s="32">
        <v>0</v>
      </c>
      <c r="Z970" s="33">
        <v>0.9385107159614563</v>
      </c>
      <c r="AA970" s="22">
        <v>9.04745101928711</v>
      </c>
      <c r="AB970" s="34">
        <v>15.182999610900879</v>
      </c>
    </row>
    <row r="971" spans="1:28">
      <c r="A971" s="20">
        <v>45916.670376932867</v>
      </c>
      <c r="B971" s="21">
        <v>5.120999813079834</v>
      </c>
      <c r="C971" s="21">
        <v>0.45454391837120056</v>
      </c>
      <c r="D971" s="22">
        <v>11.81702709197998</v>
      </c>
      <c r="E971" s="23">
        <v>118.59999847412109</v>
      </c>
      <c r="F971" s="23">
        <v>50.2003631</v>
      </c>
      <c r="G971" s="23">
        <v>-66.3851236</v>
      </c>
      <c r="H971" s="23">
        <v>50.200298441225605</v>
      </c>
      <c r="I971" s="23">
        <v>-66.3849884949479</v>
      </c>
      <c r="J971" s="23">
        <v>-7.19217586517334</v>
      </c>
      <c r="K971" s="23">
        <v>9.64615535736084</v>
      </c>
      <c r="L971" s="24">
        <v>0.56220602989196777</v>
      </c>
      <c r="M971" s="20">
        <v>25569.011691354168</v>
      </c>
      <c r="N971" s="25">
        <v>8.1887187957763672</v>
      </c>
      <c r="O971" s="26">
        <v>-63.033103942871094</v>
      </c>
      <c r="P971" s="26">
        <v>228.45701599121094</v>
      </c>
      <c r="Q971" s="22">
        <v>9.04745101928711</v>
      </c>
      <c r="R971" s="27">
        <v>31990.60546875</v>
      </c>
      <c r="S971" s="27">
        <v>46009.37109375</v>
      </c>
      <c r="T971" s="28">
        <v>29.314027786254883</v>
      </c>
      <c r="U971" s="29">
        <v>31.259176254272461</v>
      </c>
      <c r="V971" s="30">
        <v>1.0226629972457886</v>
      </c>
      <c r="W971" s="31">
        <v>29.906091690063477</v>
      </c>
      <c r="X971" s="22">
        <v>0</v>
      </c>
      <c r="Y971" s="32">
        <v>0</v>
      </c>
      <c r="Z971" s="33">
        <v>0.9385107159614563</v>
      </c>
      <c r="AA971" s="22">
        <v>9.04745101928711</v>
      </c>
      <c r="AB971" s="34">
        <v>15.182999610900879</v>
      </c>
    </row>
    <row r="972" spans="1:28">
      <c r="A972" s="20">
        <v>45916.670388541665</v>
      </c>
      <c r="B972" s="21">
        <v>5.0920000076293945</v>
      </c>
      <c r="C972" s="21">
        <v>0.46025335788726807</v>
      </c>
      <c r="D972" s="22">
        <v>11.81702709197998</v>
      </c>
      <c r="E972" s="23">
        <v>96.300003051757813</v>
      </c>
      <c r="F972" s="23">
        <v>50.2003631</v>
      </c>
      <c r="G972" s="23">
        <v>-66.3851236</v>
      </c>
      <c r="H972" s="23">
        <v>50.200296570698683</v>
      </c>
      <c r="I972" s="23">
        <v>-66.384982363885271</v>
      </c>
      <c r="J972" s="23">
        <v>-7.4002389907836914</v>
      </c>
      <c r="K972" s="23">
        <v>10.083897590637207</v>
      </c>
      <c r="L972" s="24">
        <v>0.56220602989196777</v>
      </c>
      <c r="M972" s="20">
        <v>25569.011702974538</v>
      </c>
      <c r="N972" s="25">
        <v>8.1887187957763672</v>
      </c>
      <c r="O972" s="26">
        <v>-63.033103942871094</v>
      </c>
      <c r="P972" s="26">
        <v>228.45701599121094</v>
      </c>
      <c r="Q972" s="22">
        <v>9.04745101928711</v>
      </c>
      <c r="R972" s="27">
        <v>31990.60546875</v>
      </c>
      <c r="S972" s="27">
        <v>46009.37109375</v>
      </c>
      <c r="T972" s="28">
        <v>29.314027786254883</v>
      </c>
      <c r="U972" s="29">
        <v>31.259176254272461</v>
      </c>
      <c r="V972" s="30">
        <v>1.0226629972457886</v>
      </c>
      <c r="W972" s="31">
        <v>29.906091690063477</v>
      </c>
      <c r="X972" s="22">
        <v>0</v>
      </c>
      <c r="Y972" s="32">
        <v>0</v>
      </c>
      <c r="Z972" s="33">
        <v>0.9385107159614563</v>
      </c>
      <c r="AA972" s="22">
        <v>9.04745101928711</v>
      </c>
      <c r="AB972" s="34">
        <v>15.182999610900879</v>
      </c>
    </row>
    <row r="973" spans="1:28">
      <c r="A973" s="20">
        <v>45916.670400150462</v>
      </c>
      <c r="B973" s="21">
        <v>5.0560002326965332</v>
      </c>
      <c r="C973" s="21">
        <v>0.49692291021347046</v>
      </c>
      <c r="D973" s="22">
        <v>11.81702709197998</v>
      </c>
      <c r="E973" s="23">
        <v>71.0999984741211</v>
      </c>
      <c r="F973" s="23">
        <v>50.2003631</v>
      </c>
      <c r="G973" s="23">
        <v>-66.3851236</v>
      </c>
      <c r="H973" s="23">
        <v>50.200296484286518</v>
      </c>
      <c r="I973" s="23">
        <v>-66.384976487798127</v>
      </c>
      <c r="J973" s="23">
        <v>-7.4098501205444336</v>
      </c>
      <c r="K973" s="23">
        <v>10.503435134887695</v>
      </c>
      <c r="L973" s="24">
        <v>0.56220602989196777</v>
      </c>
      <c r="M973" s="20">
        <v>25569.01171457176</v>
      </c>
      <c r="N973" s="25">
        <v>8.1887187957763672</v>
      </c>
      <c r="O973" s="26">
        <v>-63.033103942871094</v>
      </c>
      <c r="P973" s="26">
        <v>228.45701599121094</v>
      </c>
      <c r="Q973" s="22">
        <v>9.04745101928711</v>
      </c>
      <c r="R973" s="27">
        <v>31990.60546875</v>
      </c>
      <c r="S973" s="27">
        <v>46009.37109375</v>
      </c>
      <c r="T973" s="28">
        <v>29.314027786254883</v>
      </c>
      <c r="U973" s="29">
        <v>31.259176254272461</v>
      </c>
      <c r="V973" s="30">
        <v>1.0226629972457886</v>
      </c>
      <c r="W973" s="31">
        <v>29.906091690063477</v>
      </c>
      <c r="X973" s="22">
        <v>0</v>
      </c>
      <c r="Y973" s="32">
        <v>0</v>
      </c>
      <c r="Z973" s="33">
        <v>0.9385107159614563</v>
      </c>
      <c r="AA973" s="22">
        <v>9.04745101928711</v>
      </c>
      <c r="AB973" s="34">
        <v>15.182999610900879</v>
      </c>
    </row>
    <row r="974" spans="1:28">
      <c r="A974" s="20">
        <v>45916.67041175926</v>
      </c>
      <c r="B974" s="21">
        <v>5.0329999923706055</v>
      </c>
      <c r="C974" s="21">
        <v>0.53071463108062744</v>
      </c>
      <c r="D974" s="22">
        <v>11.81702709197998</v>
      </c>
      <c r="E974" s="23">
        <v>44.900001525878906</v>
      </c>
      <c r="F974" s="23">
        <v>50.2003631</v>
      </c>
      <c r="G974" s="23">
        <v>-66.3851236</v>
      </c>
      <c r="H974" s="23">
        <v>50.2002977934786</v>
      </c>
      <c r="I974" s="23">
        <v>-66.384971492079444</v>
      </c>
      <c r="J974" s="23">
        <v>-7.2642240524291992</v>
      </c>
      <c r="K974" s="23">
        <v>10.860116958618164</v>
      </c>
      <c r="L974" s="24">
        <v>0.56152623891830444</v>
      </c>
      <c r="M974" s="20">
        <v>25569.01172619213</v>
      </c>
      <c r="N974" s="25">
        <v>8.1887187957763672</v>
      </c>
      <c r="O974" s="26">
        <v>-63.033103942871094</v>
      </c>
      <c r="P974" s="26">
        <v>228.45701599121094</v>
      </c>
      <c r="Q974" s="22">
        <v>9.04745101928711</v>
      </c>
      <c r="R974" s="27">
        <v>31990.60546875</v>
      </c>
      <c r="S974" s="27">
        <v>46009.37109375</v>
      </c>
      <c r="T974" s="28">
        <v>29.314027786254883</v>
      </c>
      <c r="U974" s="29">
        <v>31.259176254272461</v>
      </c>
      <c r="V974" s="30">
        <v>1.0226629972457886</v>
      </c>
      <c r="W974" s="31">
        <v>29.906091690063477</v>
      </c>
      <c r="X974" s="22">
        <v>0</v>
      </c>
      <c r="Y974" s="32">
        <v>0</v>
      </c>
      <c r="Z974" s="33">
        <v>0.9385107159614563</v>
      </c>
      <c r="AA974" s="22">
        <v>9.04745101928711</v>
      </c>
      <c r="AB974" s="34">
        <v>15.182999610900879</v>
      </c>
    </row>
    <row r="975" spans="1:28">
      <c r="A975" s="20">
        <v>45916.670423368058</v>
      </c>
      <c r="B975" s="21">
        <v>5.0349998474121094</v>
      </c>
      <c r="C975" s="21">
        <v>0.54948931932449341</v>
      </c>
      <c r="D975" s="22">
        <v>11.764785766601563</v>
      </c>
      <c r="E975" s="23">
        <v>22.600000381469727</v>
      </c>
      <c r="F975" s="23">
        <v>50.2003631</v>
      </c>
      <c r="G975" s="23">
        <v>-66.3851236</v>
      </c>
      <c r="H975" s="23">
        <v>50.200300505642012</v>
      </c>
      <c r="I975" s="23">
        <v>-66.3849679191367</v>
      </c>
      <c r="J975" s="23">
        <v>-6.9625415802001953</v>
      </c>
      <c r="K975" s="23">
        <v>11.115215301513672</v>
      </c>
      <c r="L975" s="24">
        <v>0.56152623891830444</v>
      </c>
      <c r="M975" s="20">
        <v>25569.011737789351</v>
      </c>
      <c r="N975" s="25">
        <v>8.1887187957763672</v>
      </c>
      <c r="O975" s="26">
        <v>-63.033103942871094</v>
      </c>
      <c r="P975" s="26">
        <v>228.45701599121094</v>
      </c>
      <c r="Q975" s="22">
        <v>9.04745101928711</v>
      </c>
      <c r="R975" s="27">
        <v>31990.60546875</v>
      </c>
      <c r="S975" s="27">
        <v>46009.37109375</v>
      </c>
      <c r="T975" s="28">
        <v>29.314027786254883</v>
      </c>
      <c r="U975" s="29">
        <v>31.259176254272461</v>
      </c>
      <c r="V975" s="30">
        <v>1.0226629972457886</v>
      </c>
      <c r="W975" s="31">
        <v>29.906091690063477</v>
      </c>
      <c r="X975" s="22">
        <v>0</v>
      </c>
      <c r="Y975" s="32">
        <v>0</v>
      </c>
      <c r="Z975" s="33">
        <v>0.9385107159614563</v>
      </c>
      <c r="AA975" s="22">
        <v>9.04745101928711</v>
      </c>
      <c r="AB975" s="34">
        <v>15.182999610900879</v>
      </c>
    </row>
    <row r="976" spans="1:28">
      <c r="A976" s="20">
        <v>45916.670434976855</v>
      </c>
      <c r="B976" s="21">
        <v>5.0460000038146973</v>
      </c>
      <c r="C976" s="21">
        <v>0.55488717555999756</v>
      </c>
      <c r="D976" s="22">
        <v>11.764785766601563</v>
      </c>
      <c r="E976" s="23">
        <v>3.7999999523162842</v>
      </c>
      <c r="F976" s="23">
        <v>50.2003631</v>
      </c>
      <c r="G976" s="23">
        <v>-66.3851236</v>
      </c>
      <c r="H976" s="23">
        <v>50.200304179232027</v>
      </c>
      <c r="I976" s="23">
        <v>-66.384966209348249</v>
      </c>
      <c r="J976" s="23">
        <v>-6.553917407989502</v>
      </c>
      <c r="K976" s="23">
        <v>11.237288475036621</v>
      </c>
      <c r="L976" s="24">
        <v>0.56152623891830444</v>
      </c>
      <c r="M976" s="20">
        <v>25569.011749398149</v>
      </c>
      <c r="N976" s="25">
        <v>8.1887187957763672</v>
      </c>
      <c r="O976" s="26">
        <v>-63.033103942871094</v>
      </c>
      <c r="P976" s="26">
        <v>228.45701599121094</v>
      </c>
      <c r="Q976" s="22">
        <v>9.04745101928711</v>
      </c>
      <c r="R976" s="27">
        <v>31990.60546875</v>
      </c>
      <c r="S976" s="27">
        <v>46009.37109375</v>
      </c>
      <c r="T976" s="28">
        <v>29.314027786254883</v>
      </c>
      <c r="U976" s="29">
        <v>31.259176254272461</v>
      </c>
      <c r="V976" s="30">
        <v>1.0226629972457886</v>
      </c>
      <c r="W976" s="31">
        <v>29.906091690063477</v>
      </c>
      <c r="X976" s="22">
        <v>0</v>
      </c>
      <c r="Y976" s="32">
        <v>0</v>
      </c>
      <c r="Z976" s="33">
        <v>0.9385107159614563</v>
      </c>
      <c r="AA976" s="22">
        <v>9.04745101928711</v>
      </c>
      <c r="AB976" s="34">
        <v>15.182999610900879</v>
      </c>
    </row>
    <row r="977" spans="1:28">
      <c r="A977" s="20">
        <v>45916.670446620374</v>
      </c>
      <c r="B977" s="21">
        <v>5.0760002136230469</v>
      </c>
      <c r="C977" s="21">
        <v>0.53874534368515015</v>
      </c>
      <c r="D977" s="22">
        <v>11.764785766601563</v>
      </c>
      <c r="E977" s="23">
        <v>359.89999389648438</v>
      </c>
      <c r="F977" s="23">
        <v>50.2003631</v>
      </c>
      <c r="G977" s="23">
        <v>-66.3851236</v>
      </c>
      <c r="H977" s="23">
        <v>50.200308540203615</v>
      </c>
      <c r="I977" s="23">
        <v>-66.3849661889982</v>
      </c>
      <c r="J977" s="23">
        <v>-6.0688338279724121</v>
      </c>
      <c r="K977" s="23">
        <v>11.238740921020508</v>
      </c>
      <c r="L977" s="24">
        <v>0.56152623891830444</v>
      </c>
      <c r="M977" s="20">
        <v>25569.011761041667</v>
      </c>
      <c r="N977" s="25">
        <v>8.1887187957763672</v>
      </c>
      <c r="O977" s="26">
        <v>-63.033103942871094</v>
      </c>
      <c r="P977" s="26">
        <v>228.45701599121094</v>
      </c>
      <c r="Q977" s="22">
        <v>9.04745101928711</v>
      </c>
      <c r="R977" s="27">
        <v>31990.60546875</v>
      </c>
      <c r="S977" s="27">
        <v>46009.37109375</v>
      </c>
      <c r="T977" s="28">
        <v>29.314027786254883</v>
      </c>
      <c r="U977" s="29">
        <v>31.259176254272461</v>
      </c>
      <c r="V977" s="30">
        <v>1.0226629972457886</v>
      </c>
      <c r="W977" s="31">
        <v>29.906091690063477</v>
      </c>
      <c r="X977" s="22">
        <v>0</v>
      </c>
      <c r="Y977" s="32">
        <v>0</v>
      </c>
      <c r="Z977" s="33">
        <v>0.9385107159614563</v>
      </c>
      <c r="AA977" s="22">
        <v>9.04745101928711</v>
      </c>
      <c r="AB977" s="34">
        <v>15.182999610900879</v>
      </c>
    </row>
    <row r="978" spans="1:28">
      <c r="A978" s="20">
        <v>45916.670458298613</v>
      </c>
      <c r="B978" s="21">
        <v>5.1090002059936523</v>
      </c>
      <c r="C978" s="21">
        <v>0.51433342695236206</v>
      </c>
      <c r="D978" s="22">
        <v>11.764785766601563</v>
      </c>
      <c r="E978" s="23">
        <v>1.6000000238418579</v>
      </c>
      <c r="F978" s="23">
        <v>50.2003631</v>
      </c>
      <c r="G978" s="23">
        <v>-66.3851236</v>
      </c>
      <c r="H978" s="23">
        <v>50.200313525544644</v>
      </c>
      <c r="I978" s="23">
        <v>-66.384966511547432</v>
      </c>
      <c r="J978" s="23">
        <v>-5.5142998695373535</v>
      </c>
      <c r="K978" s="23">
        <v>11.215709686279297</v>
      </c>
      <c r="L978" s="24">
        <v>0.56152623891830444</v>
      </c>
      <c r="M978" s="20">
        <v>25569.011772719907</v>
      </c>
      <c r="N978" s="25">
        <v>8.1887187957763672</v>
      </c>
      <c r="O978" s="26">
        <v>-63.033103942871094</v>
      </c>
      <c r="P978" s="26">
        <v>228.45701599121094</v>
      </c>
      <c r="Q978" s="22">
        <v>9.04745101928711</v>
      </c>
      <c r="R978" s="27">
        <v>31990.60546875</v>
      </c>
      <c r="S978" s="27">
        <v>46009.37109375</v>
      </c>
      <c r="T978" s="28">
        <v>29.314027786254883</v>
      </c>
      <c r="U978" s="29">
        <v>31.259176254272461</v>
      </c>
      <c r="V978" s="30">
        <v>1.0226629972457886</v>
      </c>
      <c r="W978" s="31">
        <v>29.906091690063477</v>
      </c>
      <c r="X978" s="22">
        <v>0</v>
      </c>
      <c r="Y978" s="32">
        <v>0</v>
      </c>
      <c r="Z978" s="33">
        <v>0.9385107159614563</v>
      </c>
      <c r="AA978" s="22">
        <v>9.04745101928711</v>
      </c>
      <c r="AB978" s="34">
        <v>15.182999610900879</v>
      </c>
    </row>
    <row r="979" spans="1:28">
      <c r="A979" s="20">
        <v>45916.67046991898</v>
      </c>
      <c r="B979" s="21">
        <v>5.125</v>
      </c>
      <c r="C979" s="21">
        <v>0.52383953332901</v>
      </c>
      <c r="D979" s="22">
        <v>11.764785766601563</v>
      </c>
      <c r="E979" s="23">
        <v>6.4000000953674316</v>
      </c>
      <c r="F979" s="23">
        <v>50.2003631</v>
      </c>
      <c r="G979" s="23">
        <v>-66.3851236</v>
      </c>
      <c r="H979" s="23">
        <v>50.200318783091184</v>
      </c>
      <c r="I979" s="23">
        <v>-66.384966487846043</v>
      </c>
      <c r="J979" s="23">
        <v>-4.9294877052307129</v>
      </c>
      <c r="K979" s="23">
        <v>11.217401504516602</v>
      </c>
      <c r="L979" s="24">
        <v>0.56084644794464111</v>
      </c>
      <c r="M979" s="20">
        <v>25569.011784351853</v>
      </c>
      <c r="N979" s="25">
        <v>8.1887187957763672</v>
      </c>
      <c r="O979" s="26">
        <v>-63.033103942871094</v>
      </c>
      <c r="P979" s="26">
        <v>228.45701599121094</v>
      </c>
      <c r="Q979" s="22">
        <v>9.04745101928711</v>
      </c>
      <c r="R979" s="27">
        <v>31990.60546875</v>
      </c>
      <c r="S979" s="27">
        <v>46009.37109375</v>
      </c>
      <c r="T979" s="28">
        <v>29.314027786254883</v>
      </c>
      <c r="U979" s="29">
        <v>31.259176254272461</v>
      </c>
      <c r="V979" s="30">
        <v>1.0226629972457886</v>
      </c>
      <c r="W979" s="31">
        <v>29.906091690063477</v>
      </c>
      <c r="X979" s="22">
        <v>0</v>
      </c>
      <c r="Y979" s="32">
        <v>0</v>
      </c>
      <c r="Z979" s="33">
        <v>0.9385107159614563</v>
      </c>
      <c r="AA979" s="22">
        <v>9.04745101928711</v>
      </c>
      <c r="AB979" s="34">
        <v>15.182999610900879</v>
      </c>
    </row>
    <row r="980" spans="1:28">
      <c r="A980" s="20">
        <v>45916.67048158565</v>
      </c>
      <c r="B980" s="21">
        <v>5.1380000114440918</v>
      </c>
      <c r="C980" s="21">
        <v>0.54717451333999634</v>
      </c>
      <c r="D980" s="22">
        <v>11.659211158752441</v>
      </c>
      <c r="E980" s="23">
        <v>9.1000003814697266</v>
      </c>
      <c r="F980" s="23">
        <v>50.2003631</v>
      </c>
      <c r="G980" s="23">
        <v>-66.3851236</v>
      </c>
      <c r="H980" s="23">
        <v>50.2003242182041</v>
      </c>
      <c r="I980" s="23">
        <v>-66.384965686954232</v>
      </c>
      <c r="J980" s="23">
        <v>-4.3249239921569824</v>
      </c>
      <c r="K980" s="23">
        <v>11.274581909179688</v>
      </c>
      <c r="L980" s="24">
        <v>0.56084644794464111</v>
      </c>
      <c r="M980" s="20">
        <v>25569.011796006944</v>
      </c>
      <c r="N980" s="25">
        <v>8.1887187957763672</v>
      </c>
      <c r="O980" s="26">
        <v>-63.033103942871094</v>
      </c>
      <c r="P980" s="26">
        <v>228.45701599121094</v>
      </c>
      <c r="Q980" s="22">
        <v>9.04745101928711</v>
      </c>
      <c r="R980" s="27">
        <v>31990.60546875</v>
      </c>
      <c r="S980" s="27">
        <v>46009.37109375</v>
      </c>
      <c r="T980" s="28">
        <v>29.314027786254883</v>
      </c>
      <c r="U980" s="29">
        <v>31.259176254272461</v>
      </c>
      <c r="V980" s="30">
        <v>1.0226629972457886</v>
      </c>
      <c r="W980" s="31">
        <v>29.906091690063477</v>
      </c>
      <c r="X980" s="22">
        <v>0</v>
      </c>
      <c r="Y980" s="32">
        <v>0</v>
      </c>
      <c r="Z980" s="33">
        <v>0.9385107159614563</v>
      </c>
      <c r="AA980" s="22">
        <v>9.04745101928711</v>
      </c>
      <c r="AB980" s="34">
        <v>15.182999610900879</v>
      </c>
    </row>
    <row r="981" spans="1:28">
      <c r="A981" s="20">
        <v>45916.670493229169</v>
      </c>
      <c r="B981" s="21">
        <v>5.1420001983642578</v>
      </c>
      <c r="C981" s="21">
        <v>0.57826364040374756</v>
      </c>
      <c r="D981" s="22">
        <v>11.659211158752441</v>
      </c>
      <c r="E981" s="23">
        <v>13.199999809265137</v>
      </c>
      <c r="F981" s="23">
        <v>50.2003631</v>
      </c>
      <c r="G981" s="23">
        <v>-66.3851236</v>
      </c>
      <c r="H981" s="23">
        <v>50.200329535953571</v>
      </c>
      <c r="I981" s="23">
        <v>-66.384964518348468</v>
      </c>
      <c r="J981" s="23">
        <v>-3.733414888381958</v>
      </c>
      <c r="K981" s="23">
        <v>11.358016014099121</v>
      </c>
      <c r="L981" s="24">
        <v>0.56084644794464111</v>
      </c>
      <c r="M981" s="20">
        <v>25569.011807662038</v>
      </c>
      <c r="N981" s="25">
        <v>8.1887187957763672</v>
      </c>
      <c r="O981" s="26">
        <v>-63.033103942871094</v>
      </c>
      <c r="P981" s="26">
        <v>228.45701599121094</v>
      </c>
      <c r="Q981" s="22">
        <v>9.04745101928711</v>
      </c>
      <c r="R981" s="27">
        <v>31990.60546875</v>
      </c>
      <c r="S981" s="27">
        <v>46009.37109375</v>
      </c>
      <c r="T981" s="28">
        <v>29.314027786254883</v>
      </c>
      <c r="U981" s="29">
        <v>31.259176254272461</v>
      </c>
      <c r="V981" s="30">
        <v>1.0226629972457886</v>
      </c>
      <c r="W981" s="31">
        <v>29.906091690063477</v>
      </c>
      <c r="X981" s="22">
        <v>0</v>
      </c>
      <c r="Y981" s="32">
        <v>0</v>
      </c>
      <c r="Z981" s="33">
        <v>0.9385107159614563</v>
      </c>
      <c r="AA981" s="22">
        <v>9.04745101928711</v>
      </c>
      <c r="AB981" s="34">
        <v>15.182999610900879</v>
      </c>
    </row>
    <row r="982" spans="1:28">
      <c r="A982" s="20">
        <v>45916.670504837966</v>
      </c>
      <c r="B982" s="21">
        <v>5.1409997940063477</v>
      </c>
      <c r="C982" s="21">
        <v>0.61969834566116333</v>
      </c>
      <c r="D982" s="22">
        <v>11.659211158752441</v>
      </c>
      <c r="E982" s="23">
        <v>16.799999237060547</v>
      </c>
      <c r="F982" s="23">
        <v>50.2003631</v>
      </c>
      <c r="G982" s="23">
        <v>-66.3851236</v>
      </c>
      <c r="H982" s="23">
        <v>50.200334922872578</v>
      </c>
      <c r="I982" s="23">
        <v>-66.384962829981461</v>
      </c>
      <c r="J982" s="23">
        <v>-3.1342117786407471</v>
      </c>
      <c r="K982" s="23">
        <v>11.478559494018555</v>
      </c>
      <c r="L982" s="24">
        <v>0.56084644794464111</v>
      </c>
      <c r="M982" s="20">
        <v>25569.01181925926</v>
      </c>
      <c r="N982" s="25">
        <v>8.1887187957763672</v>
      </c>
      <c r="O982" s="26">
        <v>-63.033103942871094</v>
      </c>
      <c r="P982" s="26">
        <v>228.45701599121094</v>
      </c>
      <c r="Q982" s="22">
        <v>9.04745101928711</v>
      </c>
      <c r="R982" s="27">
        <v>31990.60546875</v>
      </c>
      <c r="S982" s="27">
        <v>46009.37109375</v>
      </c>
      <c r="T982" s="28">
        <v>29.314027786254883</v>
      </c>
      <c r="U982" s="29">
        <v>31.259176254272461</v>
      </c>
      <c r="V982" s="30">
        <v>1.0226629972457886</v>
      </c>
      <c r="W982" s="31">
        <v>29.906091690063477</v>
      </c>
      <c r="X982" s="22">
        <v>0</v>
      </c>
      <c r="Y982" s="32">
        <v>0</v>
      </c>
      <c r="Z982" s="33">
        <v>0.9385107159614563</v>
      </c>
      <c r="AA982" s="22">
        <v>9.04745101928711</v>
      </c>
      <c r="AB982" s="34">
        <v>15.182999610900879</v>
      </c>
    </row>
    <row r="983" spans="1:28">
      <c r="A983" s="20">
        <v>45916.670516458333</v>
      </c>
      <c r="B983" s="21">
        <v>5.1469998359680176</v>
      </c>
      <c r="C983" s="21">
        <v>0.66537022590637207</v>
      </c>
      <c r="D983" s="22">
        <v>11.659211158752441</v>
      </c>
      <c r="E983" s="23">
        <v>17.600000381469727</v>
      </c>
      <c r="F983" s="23">
        <v>50.2003631</v>
      </c>
      <c r="G983" s="23">
        <v>-66.3851236</v>
      </c>
      <c r="H983" s="23">
        <v>50.200340752628904</v>
      </c>
      <c r="I983" s="23">
        <v>-66.384960279723117</v>
      </c>
      <c r="J983" s="23">
        <v>-2.485750675201416</v>
      </c>
      <c r="K983" s="23">
        <v>11.660639762878418</v>
      </c>
      <c r="L983" s="24">
        <v>0.56084644794464111</v>
      </c>
      <c r="M983" s="20">
        <v>25569.01183087963</v>
      </c>
      <c r="N983" s="25">
        <v>8.1887187957763672</v>
      </c>
      <c r="O983" s="26">
        <v>-63.033103942871094</v>
      </c>
      <c r="P983" s="26">
        <v>228.45701599121094</v>
      </c>
      <c r="Q983" s="22">
        <v>9.04745101928711</v>
      </c>
      <c r="R983" s="27">
        <v>31990.60546875</v>
      </c>
      <c r="S983" s="27">
        <v>46009.37109375</v>
      </c>
      <c r="T983" s="28">
        <v>29.314027786254883</v>
      </c>
      <c r="U983" s="29">
        <v>31.259176254272461</v>
      </c>
      <c r="V983" s="30">
        <v>1.0226629972457886</v>
      </c>
      <c r="W983" s="31">
        <v>29.906091690063477</v>
      </c>
      <c r="X983" s="22">
        <v>0</v>
      </c>
      <c r="Y983" s="32">
        <v>0</v>
      </c>
      <c r="Z983" s="33">
        <v>0.9385107159614563</v>
      </c>
      <c r="AA983" s="22">
        <v>9.04745101928711</v>
      </c>
      <c r="AB983" s="34">
        <v>15.182999610900879</v>
      </c>
    </row>
    <row r="984" spans="1:28">
      <c r="A984" s="20">
        <v>45916.670528055554</v>
      </c>
      <c r="B984" s="21">
        <v>5.1339998245239258</v>
      </c>
      <c r="C984" s="21">
        <v>0.71677166223526</v>
      </c>
      <c r="D984" s="22">
        <v>11.659211158752441</v>
      </c>
      <c r="E984" s="23">
        <v>18.5</v>
      </c>
      <c r="F984" s="23">
        <v>50.2003631</v>
      </c>
      <c r="G984" s="23">
        <v>-66.3851236</v>
      </c>
      <c r="H984" s="23">
        <v>50.200346019973786</v>
      </c>
      <c r="I984" s="23">
        <v>-66.384958124444637</v>
      </c>
      <c r="J984" s="23">
        <v>-1.8998481035232544</v>
      </c>
      <c r="K984" s="23">
        <v>11.814519882202148</v>
      </c>
      <c r="L984" s="24">
        <v>0.56016665697097778</v>
      </c>
      <c r="M984" s="20">
        <v>25569.011842476852</v>
      </c>
      <c r="N984" s="25">
        <v>8.1887187957763672</v>
      </c>
      <c r="O984" s="26">
        <v>-63.033103942871094</v>
      </c>
      <c r="P984" s="26">
        <v>228.45701599121094</v>
      </c>
      <c r="Q984" s="22">
        <v>9.04745101928711</v>
      </c>
      <c r="R984" s="27">
        <v>31990.60546875</v>
      </c>
      <c r="S984" s="27">
        <v>46009.37109375</v>
      </c>
      <c r="T984" s="28">
        <v>29.314027786254883</v>
      </c>
      <c r="U984" s="29">
        <v>31.259176254272461</v>
      </c>
      <c r="V984" s="30">
        <v>1.0226629972457886</v>
      </c>
      <c r="W984" s="31">
        <v>29.906091690063477</v>
      </c>
      <c r="X984" s="22">
        <v>0</v>
      </c>
      <c r="Y984" s="32">
        <v>0</v>
      </c>
      <c r="Z984" s="33">
        <v>0.9385107159614563</v>
      </c>
      <c r="AA984" s="22">
        <v>9.04745101928711</v>
      </c>
      <c r="AB984" s="34">
        <v>15.182999610900879</v>
      </c>
    </row>
    <row r="985" spans="1:28">
      <c r="A985" s="20">
        <v>45916.670539710649</v>
      </c>
      <c r="B985" s="21">
        <v>5.1269998550415039</v>
      </c>
      <c r="C985" s="21">
        <v>0.758444607257843</v>
      </c>
      <c r="D985" s="22">
        <v>11.612422943115234</v>
      </c>
      <c r="E985" s="23">
        <v>18.700000762939453</v>
      </c>
      <c r="F985" s="23">
        <v>50.2003631</v>
      </c>
      <c r="G985" s="23">
        <v>-66.3851236</v>
      </c>
      <c r="H985" s="23">
        <v>50.200351280772807</v>
      </c>
      <c r="I985" s="23">
        <v>-66.384955697433284</v>
      </c>
      <c r="J985" s="23">
        <v>-1.3146736621856689</v>
      </c>
      <c r="K985" s="23">
        <v>11.987800598144531</v>
      </c>
      <c r="L985" s="24">
        <v>0.56016665697097778</v>
      </c>
      <c r="M985" s="20">
        <v>25569.011854131946</v>
      </c>
      <c r="N985" s="25">
        <v>8.1887187957763672</v>
      </c>
      <c r="O985" s="26">
        <v>-63.033103942871094</v>
      </c>
      <c r="P985" s="26">
        <v>228.45701599121094</v>
      </c>
      <c r="Q985" s="22">
        <v>9.04745101928711</v>
      </c>
      <c r="R985" s="27">
        <v>31990.60546875</v>
      </c>
      <c r="S985" s="27">
        <v>46009.37109375</v>
      </c>
      <c r="T985" s="28">
        <v>29.314027786254883</v>
      </c>
      <c r="U985" s="29">
        <v>31.259176254272461</v>
      </c>
      <c r="V985" s="30">
        <v>1.0226629972457886</v>
      </c>
      <c r="W985" s="31">
        <v>29.906091690063477</v>
      </c>
      <c r="X985" s="22">
        <v>0</v>
      </c>
      <c r="Y985" s="32">
        <v>0</v>
      </c>
      <c r="Z985" s="33">
        <v>0.9385107159614563</v>
      </c>
      <c r="AA985" s="22">
        <v>9.04745101928711</v>
      </c>
      <c r="AB985" s="34">
        <v>15.182999610900879</v>
      </c>
    </row>
    <row r="986" spans="1:28">
      <c r="A986" s="20">
        <v>45916.670551365743</v>
      </c>
      <c r="B986" s="21">
        <v>5.125999927520752</v>
      </c>
      <c r="C986" s="21">
        <v>0.79648792743682861</v>
      </c>
      <c r="D986" s="22">
        <v>11.612422943115234</v>
      </c>
      <c r="E986" s="23">
        <v>19.100000381469727</v>
      </c>
      <c r="F986" s="23">
        <v>50.2003631</v>
      </c>
      <c r="G986" s="23">
        <v>-66.3851236</v>
      </c>
      <c r="H986" s="23">
        <v>50.200356519342904</v>
      </c>
      <c r="I986" s="23">
        <v>-66.384953188999788</v>
      </c>
      <c r="J986" s="23">
        <v>-0.731971800327301</v>
      </c>
      <c r="K986" s="23">
        <v>12.166894912719727</v>
      </c>
      <c r="L986" s="24">
        <v>0.56016665697097778</v>
      </c>
      <c r="M986" s="20">
        <v>25569.011865787037</v>
      </c>
      <c r="N986" s="25">
        <v>8.1887187957763672</v>
      </c>
      <c r="O986" s="26">
        <v>-63.033103942871094</v>
      </c>
      <c r="P986" s="26">
        <v>228.45701599121094</v>
      </c>
      <c r="Q986" s="22">
        <v>9.04745101928711</v>
      </c>
      <c r="R986" s="27">
        <v>31990.60546875</v>
      </c>
      <c r="S986" s="27">
        <v>46009.37109375</v>
      </c>
      <c r="T986" s="28">
        <v>29.314027786254883</v>
      </c>
      <c r="U986" s="29">
        <v>31.259176254272461</v>
      </c>
      <c r="V986" s="30">
        <v>1.0226629972457886</v>
      </c>
      <c r="W986" s="31">
        <v>29.906091690063477</v>
      </c>
      <c r="X986" s="22">
        <v>0</v>
      </c>
      <c r="Y986" s="32">
        <v>0</v>
      </c>
      <c r="Z986" s="33">
        <v>0.9385107159614563</v>
      </c>
      <c r="AA986" s="22">
        <v>9.04745101928711</v>
      </c>
      <c r="AB986" s="34">
        <v>15.182999610900879</v>
      </c>
    </row>
    <row r="987" spans="1:28">
      <c r="A987" s="20">
        <v>45916.67056298611</v>
      </c>
      <c r="B987" s="21">
        <v>5.1180000305175781</v>
      </c>
      <c r="C987" s="21">
        <v>0.81310248374938965</v>
      </c>
      <c r="D987" s="22">
        <v>11.612422943115234</v>
      </c>
      <c r="E987" s="23">
        <v>18.899999618530273</v>
      </c>
      <c r="F987" s="23">
        <v>50.2003631</v>
      </c>
      <c r="G987" s="23">
        <v>-66.3851236</v>
      </c>
      <c r="H987" s="23">
        <v>50.20036160638805</v>
      </c>
      <c r="I987" s="23">
        <v>-66.3849506685247</v>
      </c>
      <c r="J987" s="23">
        <v>-0.16612450778484344</v>
      </c>
      <c r="K987" s="23">
        <v>12.346848487854004</v>
      </c>
      <c r="L987" s="24">
        <v>0.56016665697097778</v>
      </c>
      <c r="M987" s="20">
        <v>25569.011877407407</v>
      </c>
      <c r="N987" s="25">
        <v>8.1887187957763672</v>
      </c>
      <c r="O987" s="26">
        <v>-63.033103942871094</v>
      </c>
      <c r="P987" s="26">
        <v>228.45701599121094</v>
      </c>
      <c r="Q987" s="22">
        <v>9.04745101928711</v>
      </c>
      <c r="R987" s="27">
        <v>31990.60546875</v>
      </c>
      <c r="S987" s="27">
        <v>46009.37109375</v>
      </c>
      <c r="T987" s="28">
        <v>29.314027786254883</v>
      </c>
      <c r="U987" s="29">
        <v>31.259176254272461</v>
      </c>
      <c r="V987" s="30">
        <v>1.0226629972457886</v>
      </c>
      <c r="W987" s="31">
        <v>29.906091690063477</v>
      </c>
      <c r="X987" s="22">
        <v>0</v>
      </c>
      <c r="Y987" s="32">
        <v>0</v>
      </c>
      <c r="Z987" s="33">
        <v>0.9385107159614563</v>
      </c>
      <c r="AA987" s="22">
        <v>9.04745101928711</v>
      </c>
      <c r="AB987" s="34">
        <v>15.182999610900879</v>
      </c>
    </row>
    <row r="988" spans="1:28">
      <c r="A988" s="20">
        <v>45916.670574618052</v>
      </c>
      <c r="B988" s="21">
        <v>5.1160001754760742</v>
      </c>
      <c r="C988" s="21">
        <v>0.83967870473861694</v>
      </c>
      <c r="D988" s="22">
        <v>11.612422943115234</v>
      </c>
      <c r="E988" s="23">
        <v>18.799999237060547</v>
      </c>
      <c r="F988" s="23">
        <v>50.2003631</v>
      </c>
      <c r="G988" s="23">
        <v>-66.3851236</v>
      </c>
      <c r="H988" s="23">
        <v>50.200366763965988</v>
      </c>
      <c r="I988" s="23">
        <v>-66.38494826656931</v>
      </c>
      <c r="J988" s="23">
        <v>0.40756836533546448</v>
      </c>
      <c r="K988" s="23">
        <v>12.518340110778809</v>
      </c>
      <c r="L988" s="24">
        <v>0.56016665697097778</v>
      </c>
      <c r="M988" s="20">
        <v>25569.011889039353</v>
      </c>
      <c r="N988" s="25">
        <v>8.1887187957763672</v>
      </c>
      <c r="O988" s="26">
        <v>-63.033103942871094</v>
      </c>
      <c r="P988" s="26">
        <v>228.45701599121094</v>
      </c>
      <c r="Q988" s="22">
        <v>9.04745101928711</v>
      </c>
      <c r="R988" s="27">
        <v>31990.60546875</v>
      </c>
      <c r="S988" s="27">
        <v>46009.37109375</v>
      </c>
      <c r="T988" s="28">
        <v>29.314027786254883</v>
      </c>
      <c r="U988" s="29">
        <v>31.259176254272461</v>
      </c>
      <c r="V988" s="30">
        <v>1.0226629972457886</v>
      </c>
      <c r="W988" s="31">
        <v>29.906091690063477</v>
      </c>
      <c r="X988" s="22">
        <v>0</v>
      </c>
      <c r="Y988" s="32">
        <v>0</v>
      </c>
      <c r="Z988" s="33">
        <v>0.9385107159614563</v>
      </c>
      <c r="AA988" s="22">
        <v>9.04745101928711</v>
      </c>
      <c r="AB988" s="34">
        <v>15.182999610900879</v>
      </c>
    </row>
    <row r="989" spans="1:28">
      <c r="A989" s="20">
        <v>45916.67058625</v>
      </c>
      <c r="B989" s="21">
        <v>5.1279997825622559</v>
      </c>
      <c r="C989" s="21">
        <v>0.84461206197738647</v>
      </c>
      <c r="D989" s="22">
        <v>11.612422943115234</v>
      </c>
      <c r="E989" s="23">
        <v>19.899999618530273</v>
      </c>
      <c r="F989" s="23">
        <v>50.2003631</v>
      </c>
      <c r="G989" s="23">
        <v>-66.3851236</v>
      </c>
      <c r="H989" s="23">
        <v>50.200371979408</v>
      </c>
      <c r="I989" s="23">
        <v>-66.384945767547677</v>
      </c>
      <c r="J989" s="23">
        <v>0.98769766092300415</v>
      </c>
      <c r="K989" s="23">
        <v>12.696763038635254</v>
      </c>
      <c r="L989" s="24">
        <v>0.55948692560195923</v>
      </c>
      <c r="M989" s="20">
        <v>25569.011900671296</v>
      </c>
      <c r="N989" s="25">
        <v>8.1887187957763672</v>
      </c>
      <c r="O989" s="26">
        <v>-63.033103942871094</v>
      </c>
      <c r="P989" s="26">
        <v>228.45701599121094</v>
      </c>
      <c r="Q989" s="22">
        <v>9.04745101928711</v>
      </c>
      <c r="R989" s="27">
        <v>31990.60546875</v>
      </c>
      <c r="S989" s="27">
        <v>46009.37109375</v>
      </c>
      <c r="T989" s="28">
        <v>29.314027786254883</v>
      </c>
      <c r="U989" s="29">
        <v>31.259176254272461</v>
      </c>
      <c r="V989" s="30">
        <v>1.0226629972457886</v>
      </c>
      <c r="W989" s="31">
        <v>29.906091690063477</v>
      </c>
      <c r="X989" s="22">
        <v>0</v>
      </c>
      <c r="Y989" s="32">
        <v>0</v>
      </c>
      <c r="Z989" s="33">
        <v>0.9385107159614563</v>
      </c>
      <c r="AA989" s="22">
        <v>9.04745101928711</v>
      </c>
      <c r="AB989" s="34">
        <v>15.182999610900879</v>
      </c>
    </row>
    <row r="990" spans="1:28">
      <c r="A990" s="20">
        <v>45916.670597916665</v>
      </c>
      <c r="B990" s="21">
        <v>5.129000186920166</v>
      </c>
      <c r="C990" s="21">
        <v>0.82112884521484375</v>
      </c>
      <c r="D990" s="22">
        <v>11.537514686584473</v>
      </c>
      <c r="E990" s="23">
        <v>20</v>
      </c>
      <c r="F990" s="23">
        <v>50.2003631</v>
      </c>
      <c r="G990" s="23">
        <v>-66.3851236</v>
      </c>
      <c r="H990" s="23">
        <v>50.200377313461296</v>
      </c>
      <c r="I990" s="23">
        <v>-66.384943149331875</v>
      </c>
      <c r="J990" s="23">
        <v>1.5810204744338989</v>
      </c>
      <c r="K990" s="23">
        <v>12.883694648742676</v>
      </c>
      <c r="L990" s="24">
        <v>0.55948692560195923</v>
      </c>
      <c r="M990" s="20">
        <v>25569.011912349539</v>
      </c>
      <c r="N990" s="25">
        <v>8.1887187957763672</v>
      </c>
      <c r="O990" s="26">
        <v>-63.033103942871094</v>
      </c>
      <c r="P990" s="26">
        <v>228.45701599121094</v>
      </c>
      <c r="Q990" s="22">
        <v>9.04745101928711</v>
      </c>
      <c r="R990" s="27">
        <v>31990.60546875</v>
      </c>
      <c r="S990" s="27">
        <v>46009.37109375</v>
      </c>
      <c r="T990" s="28">
        <v>29.314027786254883</v>
      </c>
      <c r="U990" s="29">
        <v>31.259176254272461</v>
      </c>
      <c r="V990" s="30">
        <v>1.0226629972457886</v>
      </c>
      <c r="W990" s="31">
        <v>29.906091690063477</v>
      </c>
      <c r="X990" s="22">
        <v>0</v>
      </c>
      <c r="Y990" s="32">
        <v>0</v>
      </c>
      <c r="Z990" s="33">
        <v>0.9385107159614563</v>
      </c>
      <c r="AA990" s="22">
        <v>9.04745101928711</v>
      </c>
      <c r="AB990" s="34">
        <v>15.182999610900879</v>
      </c>
    </row>
    <row r="991" spans="1:28">
      <c r="A991" s="20">
        <v>45916.670609525463</v>
      </c>
      <c r="B991" s="21">
        <v>5.125</v>
      </c>
      <c r="C991" s="21">
        <v>0.810638427734375</v>
      </c>
      <c r="D991" s="22">
        <v>11.537514686584473</v>
      </c>
      <c r="E991" s="23">
        <v>20.5</v>
      </c>
      <c r="F991" s="23">
        <v>50.2003631</v>
      </c>
      <c r="G991" s="23">
        <v>-66.3851236</v>
      </c>
      <c r="H991" s="23">
        <v>50.2003824885047</v>
      </c>
      <c r="I991" s="23">
        <v>-66.384940655077983</v>
      </c>
      <c r="J991" s="23">
        <v>2.15665602684021</v>
      </c>
      <c r="K991" s="23">
        <v>13.061776161193848</v>
      </c>
      <c r="L991" s="24">
        <v>0.55948692560195923</v>
      </c>
      <c r="M991" s="20">
        <v>25569.011923958333</v>
      </c>
      <c r="N991" s="25">
        <v>8.1887187957763672</v>
      </c>
      <c r="O991" s="26">
        <v>-63.033103942871094</v>
      </c>
      <c r="P991" s="26">
        <v>228.45701599121094</v>
      </c>
      <c r="Q991" s="22">
        <v>9.04745101928711</v>
      </c>
      <c r="R991" s="27">
        <v>31990.60546875</v>
      </c>
      <c r="S991" s="27">
        <v>46009.37109375</v>
      </c>
      <c r="T991" s="28">
        <v>29.314027786254883</v>
      </c>
      <c r="U991" s="29">
        <v>31.259176254272461</v>
      </c>
      <c r="V991" s="30">
        <v>1.0226629972457886</v>
      </c>
      <c r="W991" s="31">
        <v>29.906091690063477</v>
      </c>
      <c r="X991" s="22">
        <v>0</v>
      </c>
      <c r="Y991" s="32">
        <v>0</v>
      </c>
      <c r="Z991" s="33">
        <v>0.9385107159614563</v>
      </c>
      <c r="AA991" s="22">
        <v>9.04745101928711</v>
      </c>
      <c r="AB991" s="34">
        <v>15.182999610900879</v>
      </c>
    </row>
    <row r="992" spans="1:28">
      <c r="A992" s="20">
        <v>45916.670621215279</v>
      </c>
      <c r="B992" s="21">
        <v>5.1160001754760742</v>
      </c>
      <c r="C992" s="21">
        <v>0.82077628374099731</v>
      </c>
      <c r="D992" s="22">
        <v>11.537514686584473</v>
      </c>
      <c r="E992" s="23">
        <v>19.200000762939453</v>
      </c>
      <c r="F992" s="23">
        <v>50.2003631</v>
      </c>
      <c r="G992" s="23">
        <v>-66.3851236</v>
      </c>
      <c r="H992" s="23">
        <v>50.2003876553158</v>
      </c>
      <c r="I992" s="23">
        <v>-66.384937979361737</v>
      </c>
      <c r="J992" s="23">
        <v>2.7313761711120605</v>
      </c>
      <c r="K992" s="23">
        <v>13.252814292907715</v>
      </c>
      <c r="L992" s="24">
        <v>0.55948692560195923</v>
      </c>
      <c r="M992" s="20">
        <v>25569.011935636576</v>
      </c>
      <c r="N992" s="25">
        <v>8.1887187957763672</v>
      </c>
      <c r="O992" s="26">
        <v>-63.033103942871094</v>
      </c>
      <c r="P992" s="26">
        <v>228.45701599121094</v>
      </c>
      <c r="Q992" s="22">
        <v>9.04745101928711</v>
      </c>
      <c r="R992" s="27">
        <v>31990.60546875</v>
      </c>
      <c r="S992" s="27">
        <v>46009.37109375</v>
      </c>
      <c r="T992" s="28">
        <v>29.314027786254883</v>
      </c>
      <c r="U992" s="29">
        <v>31.259176254272461</v>
      </c>
      <c r="V992" s="30">
        <v>1.0226629972457886</v>
      </c>
      <c r="W992" s="31">
        <v>29.906091690063477</v>
      </c>
      <c r="X992" s="22">
        <v>0</v>
      </c>
      <c r="Y992" s="32">
        <v>0</v>
      </c>
      <c r="Z992" s="33">
        <v>0.9385107159614563</v>
      </c>
      <c r="AA992" s="22">
        <v>9.04745101928711</v>
      </c>
      <c r="AB992" s="34">
        <v>15.182999610900879</v>
      </c>
    </row>
    <row r="993" spans="1:28">
      <c r="A993" s="20">
        <v>45916.6706328588</v>
      </c>
      <c r="B993" s="21">
        <v>5.1269998550415039</v>
      </c>
      <c r="C993" s="21">
        <v>0.81937456130981445</v>
      </c>
      <c r="D993" s="22">
        <v>11.537514686584473</v>
      </c>
      <c r="E993" s="23">
        <v>18.799999237060547</v>
      </c>
      <c r="F993" s="23">
        <v>50.2003631</v>
      </c>
      <c r="G993" s="23">
        <v>-66.3851236</v>
      </c>
      <c r="H993" s="23">
        <v>50.200392822746053</v>
      </c>
      <c r="I993" s="23">
        <v>-66.384935452790415</v>
      </c>
      <c r="J993" s="23">
        <v>3.3061649799346924</v>
      </c>
      <c r="K993" s="23">
        <v>13.433202743530273</v>
      </c>
      <c r="L993" s="24">
        <v>0.55948692560195923</v>
      </c>
      <c r="M993" s="20">
        <v>25569.011947280094</v>
      </c>
      <c r="N993" s="25">
        <v>8.1887187957763672</v>
      </c>
      <c r="O993" s="26">
        <v>-63.033103942871094</v>
      </c>
      <c r="P993" s="26">
        <v>228.45701599121094</v>
      </c>
      <c r="Q993" s="22">
        <v>9.04745101928711</v>
      </c>
      <c r="R993" s="27">
        <v>31990.60546875</v>
      </c>
      <c r="S993" s="27">
        <v>46009.37109375</v>
      </c>
      <c r="T993" s="28">
        <v>29.314027786254883</v>
      </c>
      <c r="U993" s="29">
        <v>31.259176254272461</v>
      </c>
      <c r="V993" s="30">
        <v>1.0226629972457886</v>
      </c>
      <c r="W993" s="31">
        <v>29.906091690063477</v>
      </c>
      <c r="X993" s="22">
        <v>0</v>
      </c>
      <c r="Y993" s="32">
        <v>0</v>
      </c>
      <c r="Z993" s="33">
        <v>0.9385107159614563</v>
      </c>
      <c r="AA993" s="22">
        <v>9.04745101928711</v>
      </c>
      <c r="AB993" s="34">
        <v>15.182999610900879</v>
      </c>
    </row>
    <row r="994" spans="1:28">
      <c r="A994" s="20">
        <v>45916.670644502316</v>
      </c>
      <c r="B994" s="21">
        <v>5.1380000114440918</v>
      </c>
      <c r="C994" s="21">
        <v>0.79274982213974</v>
      </c>
      <c r="D994" s="22">
        <v>11.537514686584473</v>
      </c>
      <c r="E994" s="23">
        <v>18.299999237060547</v>
      </c>
      <c r="F994" s="23">
        <v>50.2003631</v>
      </c>
      <c r="G994" s="23">
        <v>-66.3851236</v>
      </c>
      <c r="H994" s="23">
        <v>50.200398122719619</v>
      </c>
      <c r="I994" s="23">
        <v>-66.38493294453454</v>
      </c>
      <c r="J994" s="23">
        <v>3.8956968784332275</v>
      </c>
      <c r="K994" s="23">
        <v>13.612283706665039</v>
      </c>
      <c r="L994" s="24">
        <v>0.55812740325927734</v>
      </c>
      <c r="M994" s="20">
        <v>25569.011958923613</v>
      </c>
      <c r="N994" s="25">
        <v>8.1887187957763672</v>
      </c>
      <c r="O994" s="26">
        <v>-63.033103942871094</v>
      </c>
      <c r="P994" s="26">
        <v>228.45701599121094</v>
      </c>
      <c r="Q994" s="22">
        <v>9.04745101928711</v>
      </c>
      <c r="R994" s="27">
        <v>31990.60546875</v>
      </c>
      <c r="S994" s="27">
        <v>46009.37109375</v>
      </c>
      <c r="T994" s="28">
        <v>29.314027786254883</v>
      </c>
      <c r="U994" s="29">
        <v>31.259176254272461</v>
      </c>
      <c r="V994" s="30">
        <v>1.0226629972457886</v>
      </c>
      <c r="W994" s="31">
        <v>29.906091690063477</v>
      </c>
      <c r="X994" s="22">
        <v>0</v>
      </c>
      <c r="Y994" s="32">
        <v>0</v>
      </c>
      <c r="Z994" s="33">
        <v>0.9385107159614563</v>
      </c>
      <c r="AA994" s="22">
        <v>9.04745101928711</v>
      </c>
      <c r="AB994" s="34">
        <v>15.182999610900879</v>
      </c>
    </row>
    <row r="995" spans="1:28">
      <c r="A995" s="20">
        <v>45916.670656180555</v>
      </c>
      <c r="B995" s="21">
        <v>5.1399998664855957</v>
      </c>
      <c r="C995" s="21">
        <v>0.79057037830352783</v>
      </c>
      <c r="D995" s="22">
        <v>11.424734115600586</v>
      </c>
      <c r="E995" s="23">
        <v>19.600000381469727</v>
      </c>
      <c r="F995" s="23">
        <v>50.2003631</v>
      </c>
      <c r="G995" s="23">
        <v>-66.3851236</v>
      </c>
      <c r="H995" s="23">
        <v>50.200403436869223</v>
      </c>
      <c r="I995" s="23">
        <v>-66.384930499994724</v>
      </c>
      <c r="J995" s="23">
        <v>4.4868059158325195</v>
      </c>
      <c r="K995" s="23">
        <v>13.786816596984863</v>
      </c>
      <c r="L995" s="24">
        <v>0.55812740325927734</v>
      </c>
      <c r="M995" s="20">
        <v>25569.011970613425</v>
      </c>
      <c r="N995" s="25">
        <v>8.1887187957763672</v>
      </c>
      <c r="O995" s="26">
        <v>-63.033103942871094</v>
      </c>
      <c r="P995" s="26">
        <v>228.45701599121094</v>
      </c>
      <c r="Q995" s="22">
        <v>9.04745101928711</v>
      </c>
      <c r="R995" s="27">
        <v>31990.60546875</v>
      </c>
      <c r="S995" s="27">
        <v>46009.37109375</v>
      </c>
      <c r="T995" s="28">
        <v>29.314027786254883</v>
      </c>
      <c r="U995" s="29">
        <v>31.259176254272461</v>
      </c>
      <c r="V995" s="30">
        <v>1.0226629972457886</v>
      </c>
      <c r="W995" s="31">
        <v>29.906091690063477</v>
      </c>
      <c r="X995" s="22">
        <v>0</v>
      </c>
      <c r="Y995" s="32">
        <v>0</v>
      </c>
      <c r="Z995" s="33">
        <v>0.9385107159614563</v>
      </c>
      <c r="AA995" s="22">
        <v>9.04745101928711</v>
      </c>
      <c r="AB995" s="34">
        <v>15.182999610900879</v>
      </c>
    </row>
    <row r="996" spans="1:28">
      <c r="A996" s="20">
        <v>45916.670667858794</v>
      </c>
      <c r="B996" s="21">
        <v>5.1479997634887695</v>
      </c>
      <c r="C996" s="21">
        <v>0.80660557746887207</v>
      </c>
      <c r="D996" s="22">
        <v>11.424734115600586</v>
      </c>
      <c r="E996" s="23">
        <v>19.899999618530273</v>
      </c>
      <c r="F996" s="23">
        <v>50.2003631</v>
      </c>
      <c r="G996" s="23">
        <v>-66.3851236</v>
      </c>
      <c r="H996" s="23">
        <v>50.200408773475139</v>
      </c>
      <c r="I996" s="23">
        <v>-66.384928034967672</v>
      </c>
      <c r="J996" s="23">
        <v>5.0804123878479</v>
      </c>
      <c r="K996" s="23">
        <v>13.962810516357422</v>
      </c>
      <c r="L996" s="24">
        <v>0.55812740325927734</v>
      </c>
      <c r="M996" s="20">
        <v>25569.011982280092</v>
      </c>
      <c r="N996" s="25">
        <v>8.1887187957763672</v>
      </c>
      <c r="O996" s="26">
        <v>-63.033103942871094</v>
      </c>
      <c r="P996" s="26">
        <v>228.45701599121094</v>
      </c>
      <c r="Q996" s="22">
        <v>9.04745101928711</v>
      </c>
      <c r="R996" s="27">
        <v>31990.60546875</v>
      </c>
      <c r="S996" s="27">
        <v>46009.37109375</v>
      </c>
      <c r="T996" s="28">
        <v>29.314027786254883</v>
      </c>
      <c r="U996" s="29">
        <v>31.259176254272461</v>
      </c>
      <c r="V996" s="30">
        <v>1.0226629972457886</v>
      </c>
      <c r="W996" s="31">
        <v>29.906091690063477</v>
      </c>
      <c r="X996" s="22">
        <v>0</v>
      </c>
      <c r="Y996" s="32">
        <v>0</v>
      </c>
      <c r="Z996" s="33">
        <v>0.9385107159614563</v>
      </c>
      <c r="AA996" s="22">
        <v>9.04745101928711</v>
      </c>
      <c r="AB996" s="34">
        <v>15.182999610900879</v>
      </c>
    </row>
    <row r="997" spans="1:28">
      <c r="A997" s="20">
        <v>45916.670679537034</v>
      </c>
      <c r="B997" s="21">
        <v>5.1459999084472656</v>
      </c>
      <c r="C997" s="21">
        <v>0.82050341367721558</v>
      </c>
      <c r="D997" s="22">
        <v>11.424734115600586</v>
      </c>
      <c r="E997" s="23">
        <v>19.200000762939453</v>
      </c>
      <c r="F997" s="23">
        <v>50.2003631</v>
      </c>
      <c r="G997" s="23">
        <v>-66.3851236</v>
      </c>
      <c r="H997" s="23">
        <v>50.200414071031133</v>
      </c>
      <c r="I997" s="23">
        <v>-66.384925268935916</v>
      </c>
      <c r="J997" s="23">
        <v>5.6696758270263672</v>
      </c>
      <c r="K997" s="23">
        <v>14.160296440124512</v>
      </c>
      <c r="L997" s="24">
        <v>0.55812740325927734</v>
      </c>
      <c r="M997" s="20">
        <v>25569.011993969907</v>
      </c>
      <c r="N997" s="25">
        <v>8.1887187957763672</v>
      </c>
      <c r="O997" s="26">
        <v>-63.033103942871094</v>
      </c>
      <c r="P997" s="26">
        <v>228.45701599121094</v>
      </c>
      <c r="Q997" s="22">
        <v>9.04745101928711</v>
      </c>
      <c r="R997" s="27">
        <v>31990.60546875</v>
      </c>
      <c r="S997" s="27">
        <v>46009.37109375</v>
      </c>
      <c r="T997" s="28">
        <v>29.314027786254883</v>
      </c>
      <c r="U997" s="29">
        <v>31.259176254272461</v>
      </c>
      <c r="V997" s="30">
        <v>1.0226629972457886</v>
      </c>
      <c r="W997" s="31">
        <v>29.906091690063477</v>
      </c>
      <c r="X997" s="22">
        <v>0</v>
      </c>
      <c r="Y997" s="32">
        <v>0</v>
      </c>
      <c r="Z997" s="33">
        <v>0.9385107159614563</v>
      </c>
      <c r="AA997" s="22">
        <v>9.04745101928711</v>
      </c>
      <c r="AB997" s="34">
        <v>15.182999610900879</v>
      </c>
    </row>
    <row r="998" spans="1:28">
      <c r="A998" s="20">
        <v>45916.670691157407</v>
      </c>
      <c r="B998" s="21">
        <v>5.1360001564025879</v>
      </c>
      <c r="C998" s="21">
        <v>0.8441888689994812</v>
      </c>
      <c r="D998" s="22">
        <v>11.424734115600586</v>
      </c>
      <c r="E998" s="23">
        <v>19.299999237060547</v>
      </c>
      <c r="F998" s="23">
        <v>50.2003631</v>
      </c>
      <c r="G998" s="23">
        <v>-66.3851236</v>
      </c>
      <c r="H998" s="23">
        <v>50.200419899115388</v>
      </c>
      <c r="I998" s="23">
        <v>-66.384922412859169</v>
      </c>
      <c r="J998" s="23">
        <v>6.3179512023925781</v>
      </c>
      <c r="K998" s="23">
        <v>14.364211082458496</v>
      </c>
      <c r="L998" s="24">
        <v>0.55812740325927734</v>
      </c>
      <c r="M998" s="20">
        <v>25569.012005590277</v>
      </c>
      <c r="N998" s="25">
        <v>8.1887187957763672</v>
      </c>
      <c r="O998" s="26">
        <v>-63.033103942871094</v>
      </c>
      <c r="P998" s="26">
        <v>228.45701599121094</v>
      </c>
      <c r="Q998" s="22">
        <v>9.04745101928711</v>
      </c>
      <c r="R998" s="27">
        <v>31990.60546875</v>
      </c>
      <c r="S998" s="27">
        <v>46009.37109375</v>
      </c>
      <c r="T998" s="28">
        <v>29.314027786254883</v>
      </c>
      <c r="U998" s="29">
        <v>31.259176254272461</v>
      </c>
      <c r="V998" s="30">
        <v>1.0226629972457886</v>
      </c>
      <c r="W998" s="31">
        <v>29.906091690063477</v>
      </c>
      <c r="X998" s="22">
        <v>0</v>
      </c>
      <c r="Y998" s="32">
        <v>0</v>
      </c>
      <c r="Z998" s="33">
        <v>0.9385107159614563</v>
      </c>
      <c r="AA998" s="22">
        <v>9.04745101928711</v>
      </c>
      <c r="AB998" s="34">
        <v>15.182999610900879</v>
      </c>
    </row>
    <row r="999" spans="1:28">
      <c r="A999" s="20">
        <v>45916.670702847223</v>
      </c>
      <c r="B999" s="21">
        <v>5.129000186920166</v>
      </c>
      <c r="C999" s="21">
        <v>0.8749161958694458</v>
      </c>
      <c r="D999" s="22">
        <v>11.424734115600586</v>
      </c>
      <c r="E999" s="23">
        <v>19.200000762939453</v>
      </c>
      <c r="F999" s="23">
        <v>50.2003631</v>
      </c>
      <c r="G999" s="23">
        <v>-66.3851236</v>
      </c>
      <c r="H999" s="23">
        <v>50.200425100030508</v>
      </c>
      <c r="I999" s="23">
        <v>-66.384920004028842</v>
      </c>
      <c r="J999" s="23">
        <v>6.8964643478393555</v>
      </c>
      <c r="K999" s="23">
        <v>14.536192893981934</v>
      </c>
      <c r="L999" s="24">
        <v>0.55744755268096924</v>
      </c>
      <c r="M999" s="20">
        <v>25569.01201726852</v>
      </c>
      <c r="N999" s="25">
        <v>8.1887187957763672</v>
      </c>
      <c r="O999" s="26">
        <v>-63.033103942871094</v>
      </c>
      <c r="P999" s="26">
        <v>228.45701599121094</v>
      </c>
      <c r="Q999" s="22">
        <v>9.04745101928711</v>
      </c>
      <c r="R999" s="27">
        <v>31990.60546875</v>
      </c>
      <c r="S999" s="27">
        <v>46009.37109375</v>
      </c>
      <c r="T999" s="28">
        <v>29.314027786254883</v>
      </c>
      <c r="U999" s="29">
        <v>31.259176254272461</v>
      </c>
      <c r="V999" s="30">
        <v>1.0226629972457886</v>
      </c>
      <c r="W999" s="31">
        <v>29.906091690063477</v>
      </c>
      <c r="X999" s="22">
        <v>0</v>
      </c>
      <c r="Y999" s="32">
        <v>0</v>
      </c>
      <c r="Z999" s="33">
        <v>0.9385107159614563</v>
      </c>
      <c r="AA999" s="22">
        <v>9.04745101928711</v>
      </c>
      <c r="AB999" s="34">
        <v>15.182999610900879</v>
      </c>
    </row>
    <row r="1000" spans="1:28">
      <c r="A1000" s="20">
        <v>45916.670714502317</v>
      </c>
      <c r="B1000" s="21">
        <v>5.1279997825622559</v>
      </c>
      <c r="C1000" s="21">
        <v>0.89480072259902954</v>
      </c>
      <c r="D1000" s="22">
        <v>11.345333099365234</v>
      </c>
      <c r="E1000" s="23">
        <v>19.700000762939453</v>
      </c>
      <c r="F1000" s="23">
        <v>50.2003631</v>
      </c>
      <c r="G1000" s="23">
        <v>-66.3851236</v>
      </c>
      <c r="H1000" s="23">
        <v>50.200430335816613</v>
      </c>
      <c r="I1000" s="23">
        <v>-66.384917331070071</v>
      </c>
      <c r="J1000" s="23">
        <v>7.4788570404052734</v>
      </c>
      <c r="K1000" s="23">
        <v>14.727033615112305</v>
      </c>
      <c r="L1000" s="24">
        <v>0.55744755268096924</v>
      </c>
      <c r="M1000" s="20">
        <v>25569.012028935183</v>
      </c>
      <c r="N1000" s="25">
        <v>8.1887187957763672</v>
      </c>
      <c r="O1000" s="26">
        <v>-63.033103942871094</v>
      </c>
      <c r="P1000" s="26">
        <v>228.45701599121094</v>
      </c>
      <c r="Q1000" s="22">
        <v>9.04745101928711</v>
      </c>
      <c r="R1000" s="27">
        <v>31990.60546875</v>
      </c>
      <c r="S1000" s="27">
        <v>46009.37109375</v>
      </c>
      <c r="T1000" s="28">
        <v>29.314027786254883</v>
      </c>
      <c r="U1000" s="29">
        <v>31.259176254272461</v>
      </c>
      <c r="V1000" s="30">
        <v>1.0226629972457886</v>
      </c>
      <c r="W1000" s="31">
        <v>29.906091690063477</v>
      </c>
      <c r="X1000" s="22">
        <v>0</v>
      </c>
      <c r="Y1000" s="32">
        <v>0</v>
      </c>
      <c r="Z1000" s="33">
        <v>0.9385107159614563</v>
      </c>
      <c r="AA1000" s="22">
        <v>9.04745101928711</v>
      </c>
      <c r="AB1000" s="34">
        <v>15.182999610900879</v>
      </c>
    </row>
    <row r="1001" spans="1:28">
      <c r="A1001" s="20">
        <v>45916.6707262037</v>
      </c>
      <c r="B1001" s="21">
        <v>5.1230001449584961</v>
      </c>
      <c r="C1001" s="21">
        <v>0.91242349147796631</v>
      </c>
      <c r="D1001" s="22">
        <v>11.345333099365234</v>
      </c>
      <c r="E1001" s="23">
        <v>19.600000381469727</v>
      </c>
      <c r="F1001" s="23">
        <v>50.2003631</v>
      </c>
      <c r="G1001" s="23">
        <v>-66.3851236</v>
      </c>
      <c r="H1001" s="23">
        <v>50.20043567863852</v>
      </c>
      <c r="I1001" s="23">
        <v>-66.384914791899178</v>
      </c>
      <c r="J1001" s="23">
        <v>8.073155403137207</v>
      </c>
      <c r="K1001" s="23">
        <v>14.908321380615234</v>
      </c>
      <c r="L1001" s="24">
        <v>0.55744755268096924</v>
      </c>
      <c r="M1001" s="20">
        <v>25569.012040625</v>
      </c>
      <c r="N1001" s="25">
        <v>8.1887187957763672</v>
      </c>
      <c r="O1001" s="26">
        <v>-63.033103942871094</v>
      </c>
      <c r="P1001" s="26">
        <v>228.45701599121094</v>
      </c>
      <c r="Q1001" s="22">
        <v>9.04745101928711</v>
      </c>
      <c r="R1001" s="27">
        <v>31990.60546875</v>
      </c>
      <c r="S1001" s="27">
        <v>46009.37109375</v>
      </c>
      <c r="T1001" s="28">
        <v>29.314027786254883</v>
      </c>
      <c r="U1001" s="29">
        <v>31.259176254272461</v>
      </c>
      <c r="V1001" s="30">
        <v>1.0226629972457886</v>
      </c>
      <c r="W1001" s="31">
        <v>29.906091690063477</v>
      </c>
      <c r="X1001" s="22">
        <v>0</v>
      </c>
      <c r="Y1001" s="32">
        <v>0</v>
      </c>
      <c r="Z1001" s="33">
        <v>0.9385107159614563</v>
      </c>
      <c r="AA1001" s="22">
        <v>9.04745101928711</v>
      </c>
      <c r="AB1001" s="34">
        <v>15.182999610900879</v>
      </c>
    </row>
    <row r="1002" spans="1:28">
      <c r="A1002" s="20">
        <v>45916.67073784722</v>
      </c>
      <c r="B1002" s="21">
        <v>5.1220002174377441</v>
      </c>
      <c r="C1002" s="21">
        <v>0.92992210388183594</v>
      </c>
      <c r="D1002" s="22">
        <v>11.345333099365234</v>
      </c>
      <c r="E1002" s="23">
        <v>18.5</v>
      </c>
      <c r="F1002" s="23">
        <v>50.2003631</v>
      </c>
      <c r="G1002" s="23">
        <v>-66.3851236</v>
      </c>
      <c r="H1002" s="23">
        <v>50.200440896810676</v>
      </c>
      <c r="I1002" s="23">
        <v>-66.384912120055773</v>
      </c>
      <c r="J1002" s="23">
        <v>8.65358829498291</v>
      </c>
      <c r="K1002" s="23">
        <v>15.099081993103027</v>
      </c>
      <c r="L1002" s="24">
        <v>0.55744755268096924</v>
      </c>
      <c r="M1002" s="20">
        <v>25569.012052268517</v>
      </c>
      <c r="N1002" s="25">
        <v>8.1887187957763672</v>
      </c>
      <c r="O1002" s="26">
        <v>-63.033103942871094</v>
      </c>
      <c r="P1002" s="26">
        <v>228.45701599121094</v>
      </c>
      <c r="Q1002" s="22">
        <v>9.04745101928711</v>
      </c>
      <c r="R1002" s="27">
        <v>31990.60546875</v>
      </c>
      <c r="S1002" s="27">
        <v>46009.37109375</v>
      </c>
      <c r="T1002" s="28">
        <v>29.314027786254883</v>
      </c>
      <c r="U1002" s="29">
        <v>31.259176254272461</v>
      </c>
      <c r="V1002" s="30">
        <v>1.0226629972457886</v>
      </c>
      <c r="W1002" s="31">
        <v>29.906091690063477</v>
      </c>
      <c r="X1002" s="22">
        <v>0</v>
      </c>
      <c r="Y1002" s="32">
        <v>0</v>
      </c>
      <c r="Z1002" s="33">
        <v>0.9385107159614563</v>
      </c>
      <c r="AA1002" s="22">
        <v>9.04745101928711</v>
      </c>
      <c r="AB1002" s="34">
        <v>15.182999610900879</v>
      </c>
    </row>
    <row r="1003" spans="1:28">
      <c r="A1003" s="20">
        <v>45916.670749502315</v>
      </c>
      <c r="B1003" s="21">
        <v>5.124000072479248</v>
      </c>
      <c r="C1003" s="21">
        <v>0.94390785694122314</v>
      </c>
      <c r="D1003" s="22">
        <v>11.345333099365234</v>
      </c>
      <c r="E1003" s="23">
        <v>19.600000381469727</v>
      </c>
      <c r="F1003" s="23">
        <v>50.2003631</v>
      </c>
      <c r="G1003" s="23">
        <v>-66.3851236</v>
      </c>
      <c r="H1003" s="23">
        <v>50.200446108842712</v>
      </c>
      <c r="I1003" s="23">
        <v>-66.384909841134032</v>
      </c>
      <c r="J1003" s="23">
        <v>9.2333383560180664</v>
      </c>
      <c r="K1003" s="23">
        <v>15.261789321899414</v>
      </c>
      <c r="L1003" s="24">
        <v>0.55744755268096924</v>
      </c>
      <c r="M1003" s="20">
        <v>25569.012063935184</v>
      </c>
      <c r="N1003" s="25">
        <v>8.1887187957763672</v>
      </c>
      <c r="O1003" s="26">
        <v>-63.033103942871094</v>
      </c>
      <c r="P1003" s="26">
        <v>228.45701599121094</v>
      </c>
      <c r="Q1003" s="22">
        <v>9.04745101928711</v>
      </c>
      <c r="R1003" s="27">
        <v>31990.60546875</v>
      </c>
      <c r="S1003" s="27">
        <v>46009.37109375</v>
      </c>
      <c r="T1003" s="28">
        <v>29.314027786254883</v>
      </c>
      <c r="U1003" s="29">
        <v>31.259176254272461</v>
      </c>
      <c r="V1003" s="30">
        <v>1.0226629972457886</v>
      </c>
      <c r="W1003" s="31">
        <v>29.906091690063477</v>
      </c>
      <c r="X1003" s="22">
        <v>0</v>
      </c>
      <c r="Y1003" s="32">
        <v>0</v>
      </c>
      <c r="Z1003" s="33">
        <v>0.9385107159614563</v>
      </c>
      <c r="AA1003" s="22">
        <v>9.04745101928711</v>
      </c>
      <c r="AB1003" s="34">
        <v>15.182999610900879</v>
      </c>
    </row>
    <row r="1004" spans="1:28">
      <c r="A1004" s="20">
        <v>45916.670761168978</v>
      </c>
      <c r="B1004" s="21">
        <v>5.1230001449584961</v>
      </c>
      <c r="C1004" s="21">
        <v>0.96703773736953735</v>
      </c>
      <c r="D1004" s="22">
        <v>11.345333099365234</v>
      </c>
      <c r="E1004" s="23">
        <v>19.299999237060547</v>
      </c>
      <c r="F1004" s="23">
        <v>50.2003631</v>
      </c>
      <c r="G1004" s="23">
        <v>-66.3851236</v>
      </c>
      <c r="H1004" s="23">
        <v>50.200451290319236</v>
      </c>
      <c r="I1004" s="23">
        <v>-66.384907374190576</v>
      </c>
      <c r="J1004" s="23">
        <v>9.80968952178955</v>
      </c>
      <c r="K1004" s="23">
        <v>15.437920570373535</v>
      </c>
      <c r="L1004" s="24">
        <v>0.55676782131195068</v>
      </c>
      <c r="M1004" s="20">
        <v>25569.012075601851</v>
      </c>
      <c r="N1004" s="25">
        <v>8.1887187957763672</v>
      </c>
      <c r="O1004" s="26">
        <v>-63.033103942871094</v>
      </c>
      <c r="P1004" s="26">
        <v>228.45701599121094</v>
      </c>
      <c r="Q1004" s="22">
        <v>9.04745101928711</v>
      </c>
      <c r="R1004" s="27">
        <v>31990.60546875</v>
      </c>
      <c r="S1004" s="27">
        <v>46009.37109375</v>
      </c>
      <c r="T1004" s="28">
        <v>29.314027786254883</v>
      </c>
      <c r="U1004" s="29">
        <v>31.259176254272461</v>
      </c>
      <c r="V1004" s="30">
        <v>1.0226629972457886</v>
      </c>
      <c r="W1004" s="31">
        <v>29.906091690063477</v>
      </c>
      <c r="X1004" s="22">
        <v>0</v>
      </c>
      <c r="Y1004" s="32">
        <v>0</v>
      </c>
      <c r="Z1004" s="33">
        <v>0.9385107159614563</v>
      </c>
      <c r="AA1004" s="22">
        <v>9.04745101928711</v>
      </c>
      <c r="AB1004" s="34">
        <v>15.182999610900879</v>
      </c>
    </row>
    <row r="1005" spans="1:28">
      <c r="A1005" s="20">
        <v>45916.670772789352</v>
      </c>
      <c r="B1005" s="21">
        <v>5.1170001029968262</v>
      </c>
      <c r="C1005" s="21">
        <v>0.99039840698242188</v>
      </c>
      <c r="D1005" s="22">
        <v>11.280762672424316</v>
      </c>
      <c r="E1005" s="23">
        <v>18.5</v>
      </c>
      <c r="F1005" s="23">
        <v>50.2003631</v>
      </c>
      <c r="G1005" s="23">
        <v>-66.3851236</v>
      </c>
      <c r="H1005" s="23">
        <v>50.2004565165743</v>
      </c>
      <c r="I1005" s="23">
        <v>-66.384904739581572</v>
      </c>
      <c r="J1005" s="23">
        <v>10.391021728515625</v>
      </c>
      <c r="K1005" s="23">
        <v>15.626022338867188</v>
      </c>
      <c r="L1005" s="24">
        <v>0.55676782131195068</v>
      </c>
      <c r="M1005" s="20">
        <v>25569.012087210649</v>
      </c>
      <c r="N1005" s="25">
        <v>8.1887187957763672</v>
      </c>
      <c r="O1005" s="26">
        <v>-63.033103942871094</v>
      </c>
      <c r="P1005" s="26">
        <v>228.45701599121094</v>
      </c>
      <c r="Q1005" s="22">
        <v>9.04745101928711</v>
      </c>
      <c r="R1005" s="27">
        <v>31990.60546875</v>
      </c>
      <c r="S1005" s="27">
        <v>46009.37109375</v>
      </c>
      <c r="T1005" s="28">
        <v>29.314027786254883</v>
      </c>
      <c r="U1005" s="29">
        <v>31.259176254272461</v>
      </c>
      <c r="V1005" s="30">
        <v>1.0226629972457886</v>
      </c>
      <c r="W1005" s="31">
        <v>29.906091690063477</v>
      </c>
      <c r="X1005" s="22">
        <v>0</v>
      </c>
      <c r="Y1005" s="32">
        <v>0</v>
      </c>
      <c r="Z1005" s="33">
        <v>0.9385107159614563</v>
      </c>
      <c r="AA1005" s="22">
        <v>9.04745101928711</v>
      </c>
      <c r="AB1005" s="34">
        <v>15.182999610900879</v>
      </c>
    </row>
    <row r="1006" spans="1:28">
      <c r="A1006" s="20">
        <v>45916.670784398149</v>
      </c>
      <c r="B1006" s="21">
        <v>5.1180000305175781</v>
      </c>
      <c r="C1006" s="21">
        <v>1.0007563829421997</v>
      </c>
      <c r="D1006" s="22">
        <v>11.280762672424316</v>
      </c>
      <c r="E1006" s="23">
        <v>18.600000381469727</v>
      </c>
      <c r="F1006" s="23">
        <v>50.2003631</v>
      </c>
      <c r="G1006" s="23">
        <v>-66.3851236</v>
      </c>
      <c r="H1006" s="23">
        <v>50.20046178510853</v>
      </c>
      <c r="I1006" s="23">
        <v>-66.38490229799217</v>
      </c>
      <c r="J1006" s="23">
        <v>10.977056503295898</v>
      </c>
      <c r="K1006" s="23">
        <v>15.80034351348877</v>
      </c>
      <c r="L1006" s="24">
        <v>0.55676782131195068</v>
      </c>
      <c r="M1006" s="20">
        <v>25569.012098831019</v>
      </c>
      <c r="N1006" s="25">
        <v>8.1887187957763672</v>
      </c>
      <c r="O1006" s="26">
        <v>-63.033103942871094</v>
      </c>
      <c r="P1006" s="26">
        <v>228.45701599121094</v>
      </c>
      <c r="Q1006" s="22">
        <v>9.04745101928711</v>
      </c>
      <c r="R1006" s="27">
        <v>31990.60546875</v>
      </c>
      <c r="S1006" s="27">
        <v>46009.37109375</v>
      </c>
      <c r="T1006" s="28">
        <v>29.314027786254883</v>
      </c>
      <c r="U1006" s="29">
        <v>31.259176254272461</v>
      </c>
      <c r="V1006" s="30">
        <v>1.0226629972457886</v>
      </c>
      <c r="W1006" s="31">
        <v>29.906091690063477</v>
      </c>
      <c r="X1006" s="22">
        <v>0</v>
      </c>
      <c r="Y1006" s="32">
        <v>0</v>
      </c>
      <c r="Z1006" s="33">
        <v>0.9385107159614563</v>
      </c>
      <c r="AA1006" s="22">
        <v>9.04745101928711</v>
      </c>
      <c r="AB1006" s="34">
        <v>15.182999610900879</v>
      </c>
    </row>
    <row r="1007" spans="1:28">
      <c r="A1007" s="20">
        <v>45916.670796030092</v>
      </c>
      <c r="B1007" s="21">
        <v>5.1350002288818359</v>
      </c>
      <c r="C1007" s="21">
        <v>0.99053621292114258</v>
      </c>
      <c r="D1007" s="22">
        <v>11.280762672424316</v>
      </c>
      <c r="E1007" s="23">
        <v>19</v>
      </c>
      <c r="F1007" s="23">
        <v>50.2003631</v>
      </c>
      <c r="G1007" s="23">
        <v>-66.3851236</v>
      </c>
      <c r="H1007" s="23">
        <v>50.200467064026995</v>
      </c>
      <c r="I1007" s="23">
        <v>-66.384899681351342</v>
      </c>
      <c r="J1007" s="23">
        <v>11.564247131347656</v>
      </c>
      <c r="K1007" s="23">
        <v>15.987162590026855</v>
      </c>
      <c r="L1007" s="24">
        <v>0.55676782131195068</v>
      </c>
      <c r="M1007" s="20">
        <v>25569.012110451389</v>
      </c>
      <c r="N1007" s="25">
        <v>8.1887187957763672</v>
      </c>
      <c r="O1007" s="26">
        <v>-63.033103942871094</v>
      </c>
      <c r="P1007" s="26">
        <v>228.45701599121094</v>
      </c>
      <c r="Q1007" s="22">
        <v>9.04745101928711</v>
      </c>
      <c r="R1007" s="27">
        <v>31990.60546875</v>
      </c>
      <c r="S1007" s="27">
        <v>46009.37109375</v>
      </c>
      <c r="T1007" s="28">
        <v>29.314027786254883</v>
      </c>
      <c r="U1007" s="29">
        <v>31.259176254272461</v>
      </c>
      <c r="V1007" s="30">
        <v>1.0226629972457886</v>
      </c>
      <c r="W1007" s="31">
        <v>29.906091690063477</v>
      </c>
      <c r="X1007" s="22">
        <v>0</v>
      </c>
      <c r="Y1007" s="32">
        <v>0</v>
      </c>
      <c r="Z1007" s="33">
        <v>0.9385107159614563</v>
      </c>
      <c r="AA1007" s="22">
        <v>9.04745101928711</v>
      </c>
      <c r="AB1007" s="34">
        <v>15.182999610900879</v>
      </c>
    </row>
    <row r="1008" spans="1:28">
      <c r="A1008" s="20">
        <v>45916.670807650466</v>
      </c>
      <c r="B1008" s="21">
        <v>5.1389999389648438</v>
      </c>
      <c r="C1008" s="21">
        <v>0.9752579927444458</v>
      </c>
      <c r="D1008" s="22">
        <v>11.280762672424316</v>
      </c>
      <c r="E1008" s="23">
        <v>18.299999237060547</v>
      </c>
      <c r="F1008" s="23">
        <v>50.2003631</v>
      </c>
      <c r="G1008" s="23">
        <v>-66.3851236</v>
      </c>
      <c r="H1008" s="23">
        <v>50.200472476416536</v>
      </c>
      <c r="I1008" s="23">
        <v>-66.384897135581966</v>
      </c>
      <c r="J1008" s="23">
        <v>12.16628360748291</v>
      </c>
      <c r="K1008" s="23">
        <v>16.168920516967773</v>
      </c>
      <c r="L1008" s="24">
        <v>0.55676782131195068</v>
      </c>
      <c r="M1008" s="20">
        <v>25569.012122083332</v>
      </c>
      <c r="N1008" s="25">
        <v>8.1887187957763672</v>
      </c>
      <c r="O1008" s="26">
        <v>-63.033103942871094</v>
      </c>
      <c r="P1008" s="26">
        <v>228.45701599121094</v>
      </c>
      <c r="Q1008" s="22">
        <v>9.04745101928711</v>
      </c>
      <c r="R1008" s="27">
        <v>31990.60546875</v>
      </c>
      <c r="S1008" s="27">
        <v>46009.37109375</v>
      </c>
      <c r="T1008" s="28">
        <v>29.314027786254883</v>
      </c>
      <c r="U1008" s="29">
        <v>31.259176254272461</v>
      </c>
      <c r="V1008" s="30">
        <v>1.0226629972457886</v>
      </c>
      <c r="W1008" s="31">
        <v>29.906091690063477</v>
      </c>
      <c r="X1008" s="22">
        <v>0</v>
      </c>
      <c r="Y1008" s="32">
        <v>0</v>
      </c>
      <c r="Z1008" s="33">
        <v>0.9385107159614563</v>
      </c>
      <c r="AA1008" s="22">
        <v>9.04745101928711</v>
      </c>
      <c r="AB1008" s="34">
        <v>15.182999610900879</v>
      </c>
    </row>
    <row r="1009" spans="1:28">
      <c r="A1009" s="20">
        <v>45916.670819305553</v>
      </c>
      <c r="B1009" s="21">
        <v>5.1380000114440918</v>
      </c>
      <c r="C1009" s="21">
        <v>0.97264409065246582</v>
      </c>
      <c r="D1009" s="22">
        <v>11.280762672424316</v>
      </c>
      <c r="E1009" s="23">
        <v>18.5</v>
      </c>
      <c r="F1009" s="23">
        <v>50.2003631</v>
      </c>
      <c r="G1009" s="23">
        <v>-66.3851236</v>
      </c>
      <c r="H1009" s="23">
        <v>50.2004776902643</v>
      </c>
      <c r="I1009" s="23">
        <v>-66.384894422060782</v>
      </c>
      <c r="J1009" s="23">
        <v>12.746234893798828</v>
      </c>
      <c r="K1009" s="23">
        <v>16.36265754699707</v>
      </c>
      <c r="L1009" s="24">
        <v>0.55608803033828735</v>
      </c>
      <c r="M1009" s="20">
        <v>25569.012133738426</v>
      </c>
      <c r="N1009" s="25">
        <v>8.1887187957763672</v>
      </c>
      <c r="O1009" s="26">
        <v>-63.033103942871094</v>
      </c>
      <c r="P1009" s="26">
        <v>228.45701599121094</v>
      </c>
      <c r="Q1009" s="22">
        <v>9.04745101928711</v>
      </c>
      <c r="R1009" s="27">
        <v>31990.60546875</v>
      </c>
      <c r="S1009" s="27">
        <v>46009.37109375</v>
      </c>
      <c r="T1009" s="28">
        <v>29.314027786254883</v>
      </c>
      <c r="U1009" s="29">
        <v>31.259176254272461</v>
      </c>
      <c r="V1009" s="30">
        <v>1.0226629972457886</v>
      </c>
      <c r="W1009" s="31">
        <v>29.906091690063477</v>
      </c>
      <c r="X1009" s="22">
        <v>0</v>
      </c>
      <c r="Y1009" s="32">
        <v>0</v>
      </c>
      <c r="Z1009" s="33">
        <v>0.9385107159614563</v>
      </c>
      <c r="AA1009" s="22">
        <v>9.04745101928711</v>
      </c>
      <c r="AB1009" s="34">
        <v>15.182999610900879</v>
      </c>
    </row>
    <row r="1010" spans="1:28">
      <c r="A1010" s="20">
        <v>45916.670830960647</v>
      </c>
      <c r="B1010" s="21">
        <v>5.129000186920166</v>
      </c>
      <c r="C1010" s="21">
        <v>0.9699893593788147</v>
      </c>
      <c r="D1010" s="22">
        <v>11.20819091796875</v>
      </c>
      <c r="E1010" s="23">
        <v>17.799999237060547</v>
      </c>
      <c r="F1010" s="23">
        <v>50.2003631</v>
      </c>
      <c r="G1010" s="23">
        <v>-66.3851236</v>
      </c>
      <c r="H1010" s="23">
        <v>50.20048293771</v>
      </c>
      <c r="I1010" s="23">
        <v>-66.384891729963428</v>
      </c>
      <c r="J1010" s="23">
        <v>13.329924583435059</v>
      </c>
      <c r="K1010" s="23">
        <v>16.554862976074219</v>
      </c>
      <c r="L1010" s="24">
        <v>0.55608803033828735</v>
      </c>
      <c r="M1010" s="20">
        <v>25569.012145381945</v>
      </c>
      <c r="N1010" s="25">
        <v>8.1887187957763672</v>
      </c>
      <c r="O1010" s="26">
        <v>-63.033103942871094</v>
      </c>
      <c r="P1010" s="26">
        <v>228.45701599121094</v>
      </c>
      <c r="Q1010" s="22">
        <v>9.04745101928711</v>
      </c>
      <c r="R1010" s="27">
        <v>31990.60546875</v>
      </c>
      <c r="S1010" s="27">
        <v>46009.37109375</v>
      </c>
      <c r="T1010" s="28">
        <v>29.314027786254883</v>
      </c>
      <c r="U1010" s="29">
        <v>31.259176254272461</v>
      </c>
      <c r="V1010" s="30">
        <v>1.0226629972457886</v>
      </c>
      <c r="W1010" s="31">
        <v>29.906091690063477</v>
      </c>
      <c r="X1010" s="22">
        <v>0</v>
      </c>
      <c r="Y1010" s="32">
        <v>0</v>
      </c>
      <c r="Z1010" s="33">
        <v>0.9385107159614563</v>
      </c>
      <c r="AA1010" s="22">
        <v>9.04745101928711</v>
      </c>
      <c r="AB1010" s="34">
        <v>15.182999610900879</v>
      </c>
    </row>
    <row r="1011" spans="1:28">
      <c r="A1011" s="20">
        <v>45916.670842615742</v>
      </c>
      <c r="B1011" s="21">
        <v>5.120999813079834</v>
      </c>
      <c r="C1011" s="21">
        <v>0.97106283903121948</v>
      </c>
      <c r="D1011" s="22">
        <v>11.20819091796875</v>
      </c>
      <c r="E1011" s="23">
        <v>17.600000381469727</v>
      </c>
      <c r="F1011" s="23">
        <v>50.2003631</v>
      </c>
      <c r="G1011" s="23">
        <v>-66.3851236</v>
      </c>
      <c r="H1011" s="23">
        <v>50.200488357207632</v>
      </c>
      <c r="I1011" s="23">
        <v>-66.384889232658</v>
      </c>
      <c r="J1011" s="23">
        <v>13.932751655578613</v>
      </c>
      <c r="K1011" s="23">
        <v>16.733161926269531</v>
      </c>
      <c r="L1011" s="24">
        <v>0.55608803033828735</v>
      </c>
      <c r="M1011" s="20">
        <v>25569.012157037036</v>
      </c>
      <c r="N1011" s="25">
        <v>8.1887187957763672</v>
      </c>
      <c r="O1011" s="26">
        <v>-63.033103942871094</v>
      </c>
      <c r="P1011" s="26">
        <v>228.45701599121094</v>
      </c>
      <c r="Q1011" s="22">
        <v>9.04745101928711</v>
      </c>
      <c r="R1011" s="27">
        <v>31990.60546875</v>
      </c>
      <c r="S1011" s="27">
        <v>46009.37109375</v>
      </c>
      <c r="T1011" s="28">
        <v>29.314027786254883</v>
      </c>
      <c r="U1011" s="29">
        <v>31.259176254272461</v>
      </c>
      <c r="V1011" s="30">
        <v>1.0226629972457886</v>
      </c>
      <c r="W1011" s="31">
        <v>29.906091690063477</v>
      </c>
      <c r="X1011" s="22">
        <v>0</v>
      </c>
      <c r="Y1011" s="32">
        <v>0</v>
      </c>
      <c r="Z1011" s="33">
        <v>0.9385107159614563</v>
      </c>
      <c r="AA1011" s="22">
        <v>9.04745101928711</v>
      </c>
      <c r="AB1011" s="34">
        <v>15.182999610900879</v>
      </c>
    </row>
    <row r="1012" spans="1:28">
      <c r="A1012" s="20">
        <v>45916.670854236108</v>
      </c>
      <c r="B1012" s="21">
        <v>5.1139998435974121</v>
      </c>
      <c r="C1012" s="21">
        <v>0.98500442504882813</v>
      </c>
      <c r="D1012" s="22">
        <v>11.20819091796875</v>
      </c>
      <c r="E1012" s="23">
        <v>18.399999618530273</v>
      </c>
      <c r="F1012" s="23">
        <v>50.2003631</v>
      </c>
      <c r="G1012" s="23">
        <v>-66.3851236</v>
      </c>
      <c r="H1012" s="23">
        <v>50.20049367077408</v>
      </c>
      <c r="I1012" s="23">
        <v>-66.3848867856924</v>
      </c>
      <c r="J1012" s="23">
        <v>14.523796081542969</v>
      </c>
      <c r="K1012" s="23">
        <v>16.907867431640625</v>
      </c>
      <c r="L1012" s="24">
        <v>0.55608803033828735</v>
      </c>
      <c r="M1012" s="20">
        <v>25569.012168668982</v>
      </c>
      <c r="N1012" s="25">
        <v>8.1887187957763672</v>
      </c>
      <c r="O1012" s="26">
        <v>-63.033103942871094</v>
      </c>
      <c r="P1012" s="26">
        <v>228.45701599121094</v>
      </c>
      <c r="Q1012" s="22">
        <v>9.04745101928711</v>
      </c>
      <c r="R1012" s="27">
        <v>31990.60546875</v>
      </c>
      <c r="S1012" s="27">
        <v>46009.37109375</v>
      </c>
      <c r="T1012" s="28">
        <v>29.314027786254883</v>
      </c>
      <c r="U1012" s="29">
        <v>31.259176254272461</v>
      </c>
      <c r="V1012" s="30">
        <v>1.0226629972457886</v>
      </c>
      <c r="W1012" s="31">
        <v>29.906091690063477</v>
      </c>
      <c r="X1012" s="22">
        <v>0</v>
      </c>
      <c r="Y1012" s="32">
        <v>0</v>
      </c>
      <c r="Z1012" s="33">
        <v>0.9385107159614563</v>
      </c>
      <c r="AA1012" s="22">
        <v>9.04745101928711</v>
      </c>
      <c r="AB1012" s="34">
        <v>15.182999610900879</v>
      </c>
    </row>
    <row r="1013" spans="1:28">
      <c r="A1013" s="20">
        <v>45916.670865856482</v>
      </c>
      <c r="B1013" s="21">
        <v>5.11899995803833</v>
      </c>
      <c r="C1013" s="21">
        <v>1.0045275688171387</v>
      </c>
      <c r="D1013" s="22">
        <v>11.20819091796875</v>
      </c>
      <c r="E1013" s="23">
        <v>18.799999237060547</v>
      </c>
      <c r="F1013" s="23">
        <v>50.2003631</v>
      </c>
      <c r="G1013" s="23">
        <v>-66.3851236</v>
      </c>
      <c r="H1013" s="23">
        <v>50.200499401701961</v>
      </c>
      <c r="I1013" s="23">
        <v>-66.384884056285969</v>
      </c>
      <c r="J1013" s="23">
        <v>15.161264419555664</v>
      </c>
      <c r="K1013" s="23">
        <v>17.102737426757813</v>
      </c>
      <c r="L1013" s="24">
        <v>0.55608803033828735</v>
      </c>
      <c r="M1013" s="20">
        <v>25569.012180277779</v>
      </c>
      <c r="N1013" s="25">
        <v>8.1887187957763672</v>
      </c>
      <c r="O1013" s="26">
        <v>-63.033103942871094</v>
      </c>
      <c r="P1013" s="26">
        <v>228.45701599121094</v>
      </c>
      <c r="Q1013" s="22">
        <v>9.04745101928711</v>
      </c>
      <c r="R1013" s="27">
        <v>31990.60546875</v>
      </c>
      <c r="S1013" s="27">
        <v>46009.37109375</v>
      </c>
      <c r="T1013" s="28">
        <v>29.314027786254883</v>
      </c>
      <c r="U1013" s="29">
        <v>31.259176254272461</v>
      </c>
      <c r="V1013" s="30">
        <v>1.0226629972457886</v>
      </c>
      <c r="W1013" s="31">
        <v>29.906091690063477</v>
      </c>
      <c r="X1013" s="22">
        <v>0</v>
      </c>
      <c r="Y1013" s="32">
        <v>0</v>
      </c>
      <c r="Z1013" s="33">
        <v>0.9385107159614563</v>
      </c>
      <c r="AA1013" s="22">
        <v>9.04745101928711</v>
      </c>
      <c r="AB1013" s="34">
        <v>15.182999610900879</v>
      </c>
    </row>
    <row r="1014" spans="1:28">
      <c r="A1014" s="20">
        <v>45916.670877523145</v>
      </c>
      <c r="B1014" s="21">
        <v>5.119999885559082</v>
      </c>
      <c r="C1014" s="21">
        <v>1.0148006677627563</v>
      </c>
      <c r="D1014" s="22">
        <v>11.20819091796875</v>
      </c>
      <c r="E1014" s="23">
        <v>19</v>
      </c>
      <c r="F1014" s="23">
        <v>50.2003631</v>
      </c>
      <c r="G1014" s="23">
        <v>-66.3851236</v>
      </c>
      <c r="H1014" s="23">
        <v>50.200504676074395</v>
      </c>
      <c r="I1014" s="23">
        <v>-66.384881390213948</v>
      </c>
      <c r="J1014" s="23">
        <v>15.74794864654541</v>
      </c>
      <c r="K1014" s="23">
        <v>17.2930850982666</v>
      </c>
      <c r="L1014" s="24">
        <v>0.5554082989692688</v>
      </c>
      <c r="M1014" s="20">
        <v>25569.012191956019</v>
      </c>
      <c r="N1014" s="25">
        <v>8.1887187957763672</v>
      </c>
      <c r="O1014" s="26">
        <v>-63.033103942871094</v>
      </c>
      <c r="P1014" s="26">
        <v>228.45701599121094</v>
      </c>
      <c r="Q1014" s="22">
        <v>9.04745101928711</v>
      </c>
      <c r="R1014" s="27">
        <v>31990.60546875</v>
      </c>
      <c r="S1014" s="27">
        <v>46009.37109375</v>
      </c>
      <c r="T1014" s="28">
        <v>29.314027786254883</v>
      </c>
      <c r="U1014" s="29">
        <v>31.259176254272461</v>
      </c>
      <c r="V1014" s="30">
        <v>1.0226629972457886</v>
      </c>
      <c r="W1014" s="31">
        <v>29.906091690063477</v>
      </c>
      <c r="X1014" s="22">
        <v>0</v>
      </c>
      <c r="Y1014" s="32">
        <v>0</v>
      </c>
      <c r="Z1014" s="33">
        <v>0.9385107159614563</v>
      </c>
      <c r="AA1014" s="22">
        <v>9.04745101928711</v>
      </c>
      <c r="AB1014" s="34">
        <v>15.182999610900879</v>
      </c>
    </row>
    <row r="1015" spans="1:28">
      <c r="A1015" s="20">
        <v>45916.670889155095</v>
      </c>
      <c r="B1015" s="21">
        <v>5.119999885559082</v>
      </c>
      <c r="C1015" s="21">
        <v>1.0026460886001587</v>
      </c>
      <c r="D1015" s="22">
        <v>11.151341438293457</v>
      </c>
      <c r="E1015" s="23">
        <v>18.299999237060547</v>
      </c>
      <c r="F1015" s="23">
        <v>50.2003631</v>
      </c>
      <c r="G1015" s="23">
        <v>-66.3851236</v>
      </c>
      <c r="H1015" s="23">
        <v>50.200510130227151</v>
      </c>
      <c r="I1015" s="23">
        <v>-66.384878633497749</v>
      </c>
      <c r="J1015" s="23">
        <v>16.354631423950195</v>
      </c>
      <c r="K1015" s="23">
        <v>17.489904403686523</v>
      </c>
      <c r="L1015" s="24">
        <v>0.5554082989692688</v>
      </c>
      <c r="M1015" s="20">
        <v>25569.012203576389</v>
      </c>
      <c r="N1015" s="25">
        <v>8.1887187957763672</v>
      </c>
      <c r="O1015" s="26">
        <v>-63.033103942871094</v>
      </c>
      <c r="P1015" s="26">
        <v>228.45701599121094</v>
      </c>
      <c r="Q1015" s="22">
        <v>9.04745101928711</v>
      </c>
      <c r="R1015" s="27">
        <v>31990.60546875</v>
      </c>
      <c r="S1015" s="27">
        <v>46009.37109375</v>
      </c>
      <c r="T1015" s="28">
        <v>29.314027786254883</v>
      </c>
      <c r="U1015" s="29">
        <v>31.259176254272461</v>
      </c>
      <c r="V1015" s="30">
        <v>1.0226629972457886</v>
      </c>
      <c r="W1015" s="31">
        <v>29.906091690063477</v>
      </c>
      <c r="X1015" s="22">
        <v>0</v>
      </c>
      <c r="Y1015" s="32">
        <v>0</v>
      </c>
      <c r="Z1015" s="33">
        <v>0.9385107159614563</v>
      </c>
      <c r="AA1015" s="22">
        <v>9.04745101928711</v>
      </c>
      <c r="AB1015" s="34">
        <v>15.182999610900879</v>
      </c>
    </row>
    <row r="1016" spans="1:28">
      <c r="A1016" s="20">
        <v>45916.670900810183</v>
      </c>
      <c r="B1016" s="21">
        <v>5.120999813079834</v>
      </c>
      <c r="C1016" s="21">
        <v>0.99757879972457886</v>
      </c>
      <c r="D1016" s="22">
        <v>11.151341438293457</v>
      </c>
      <c r="E1016" s="23">
        <v>17.5</v>
      </c>
      <c r="F1016" s="23">
        <v>50.2003631</v>
      </c>
      <c r="G1016" s="23">
        <v>-66.3851236</v>
      </c>
      <c r="H1016" s="23">
        <v>50.200515301339742</v>
      </c>
      <c r="I1016" s="23">
        <v>-66.3848763029979</v>
      </c>
      <c r="J1016" s="23">
        <v>16.929828643798828</v>
      </c>
      <c r="K1016" s="23">
        <v>17.656293869018555</v>
      </c>
      <c r="L1016" s="24">
        <v>0.5554082989692688</v>
      </c>
      <c r="M1016" s="20">
        <v>25569.01221523148</v>
      </c>
      <c r="N1016" s="25">
        <v>8.1887187957763672</v>
      </c>
      <c r="O1016" s="26">
        <v>-63.033103942871094</v>
      </c>
      <c r="P1016" s="26">
        <v>228.45701599121094</v>
      </c>
      <c r="Q1016" s="22">
        <v>9.04745101928711</v>
      </c>
      <c r="R1016" s="27">
        <v>31990.60546875</v>
      </c>
      <c r="S1016" s="27">
        <v>46009.37109375</v>
      </c>
      <c r="T1016" s="28">
        <v>29.314027786254883</v>
      </c>
      <c r="U1016" s="29">
        <v>31.259176254272461</v>
      </c>
      <c r="V1016" s="30">
        <v>1.0226629972457886</v>
      </c>
      <c r="W1016" s="31">
        <v>29.906091690063477</v>
      </c>
      <c r="X1016" s="22">
        <v>0</v>
      </c>
      <c r="Y1016" s="32">
        <v>0</v>
      </c>
      <c r="Z1016" s="33">
        <v>0.9385107159614563</v>
      </c>
      <c r="AA1016" s="22">
        <v>9.04745101928711</v>
      </c>
      <c r="AB1016" s="34">
        <v>15.182999610900879</v>
      </c>
    </row>
    <row r="1017" spans="1:28">
      <c r="A1017" s="20">
        <v>45916.670912407404</v>
      </c>
      <c r="B1017" s="21">
        <v>5.1230001449584961</v>
      </c>
      <c r="C1017" s="21">
        <v>0.99725711345672607</v>
      </c>
      <c r="D1017" s="22">
        <v>11.151341438293457</v>
      </c>
      <c r="E1017" s="23">
        <v>14.100000381469727</v>
      </c>
      <c r="F1017" s="23">
        <v>50.2003631</v>
      </c>
      <c r="G1017" s="23">
        <v>-66.3851236</v>
      </c>
      <c r="H1017" s="23">
        <v>50.200520608585236</v>
      </c>
      <c r="I1017" s="23">
        <v>-66.384874174505029</v>
      </c>
      <c r="J1017" s="23">
        <v>17.520170211791992</v>
      </c>
      <c r="K1017" s="23">
        <v>17.808259963989258</v>
      </c>
      <c r="L1017" s="24">
        <v>0.5554082989692688</v>
      </c>
      <c r="M1017" s="20">
        <v>25569.012226840277</v>
      </c>
      <c r="N1017" s="25">
        <v>8.1887187957763672</v>
      </c>
      <c r="O1017" s="26">
        <v>-63.033103942871094</v>
      </c>
      <c r="P1017" s="26">
        <v>228.45701599121094</v>
      </c>
      <c r="Q1017" s="22">
        <v>9.04745101928711</v>
      </c>
      <c r="R1017" s="27">
        <v>31990.60546875</v>
      </c>
      <c r="S1017" s="27">
        <v>46009.37109375</v>
      </c>
      <c r="T1017" s="28">
        <v>29.314027786254883</v>
      </c>
      <c r="U1017" s="29">
        <v>31.259176254272461</v>
      </c>
      <c r="V1017" s="30">
        <v>1.0226629972457886</v>
      </c>
      <c r="W1017" s="31">
        <v>29.906091690063477</v>
      </c>
      <c r="X1017" s="22">
        <v>0</v>
      </c>
      <c r="Y1017" s="32">
        <v>0</v>
      </c>
      <c r="Z1017" s="33">
        <v>0.9385107159614563</v>
      </c>
      <c r="AA1017" s="22">
        <v>9.04745101928711</v>
      </c>
      <c r="AB1017" s="34">
        <v>15.182999610900879</v>
      </c>
    </row>
    <row r="1018" spans="1:28">
      <c r="A1018" s="20">
        <v>45916.6709240625</v>
      </c>
      <c r="B1018" s="21">
        <v>5.1170001029968262</v>
      </c>
      <c r="C1018" s="21">
        <v>0.98337006568908691</v>
      </c>
      <c r="D1018" s="22">
        <v>11.151341438293457</v>
      </c>
      <c r="E1018" s="23">
        <v>6.8000001907348633</v>
      </c>
      <c r="F1018" s="23">
        <v>50.2003631</v>
      </c>
      <c r="G1018" s="23">
        <v>-66.3851236</v>
      </c>
      <c r="H1018" s="23">
        <v>50.200525918990451</v>
      </c>
      <c r="I1018" s="23">
        <v>-66.38487265097578</v>
      </c>
      <c r="J1018" s="23">
        <v>18.110862731933594</v>
      </c>
      <c r="K1018" s="23">
        <v>17.917034149169922</v>
      </c>
      <c r="L1018" s="24">
        <v>0.5554082989692688</v>
      </c>
      <c r="M1018" s="20">
        <v>25569.012238483796</v>
      </c>
      <c r="N1018" s="25">
        <v>8.1887187957763672</v>
      </c>
      <c r="O1018" s="26">
        <v>-63.033103942871094</v>
      </c>
      <c r="P1018" s="26">
        <v>228.45701599121094</v>
      </c>
      <c r="Q1018" s="22">
        <v>9.04745101928711</v>
      </c>
      <c r="R1018" s="27">
        <v>31990.60546875</v>
      </c>
      <c r="S1018" s="27">
        <v>46009.37109375</v>
      </c>
      <c r="T1018" s="28">
        <v>29.314027786254883</v>
      </c>
      <c r="U1018" s="29">
        <v>31.259176254272461</v>
      </c>
      <c r="V1018" s="30">
        <v>1.0226629972457886</v>
      </c>
      <c r="W1018" s="31">
        <v>29.906091690063477</v>
      </c>
      <c r="X1018" s="22">
        <v>0</v>
      </c>
      <c r="Y1018" s="32">
        <v>0</v>
      </c>
      <c r="Z1018" s="33">
        <v>0.9385107159614563</v>
      </c>
      <c r="AA1018" s="22">
        <v>9.04745101928711</v>
      </c>
      <c r="AB1018" s="34">
        <v>15.182999610900879</v>
      </c>
    </row>
    <row r="1019" spans="1:28">
      <c r="A1019" s="20">
        <v>45916.670935752314</v>
      </c>
      <c r="B1019" s="21">
        <v>5.11299991607666</v>
      </c>
      <c r="C1019" s="21">
        <v>0.95956617593765259</v>
      </c>
      <c r="D1019" s="22">
        <v>11.151341438293457</v>
      </c>
      <c r="E1019" s="23">
        <v>356.39999389648438</v>
      </c>
      <c r="F1019" s="23">
        <v>50.2003631</v>
      </c>
      <c r="G1019" s="23">
        <v>-66.3851236</v>
      </c>
      <c r="H1019" s="23">
        <v>50.200531215696792</v>
      </c>
      <c r="I1019" s="23">
        <v>-66.3848722388827</v>
      </c>
      <c r="J1019" s="23">
        <v>18.700031280517578</v>
      </c>
      <c r="K1019" s="23">
        <v>17.946453094482422</v>
      </c>
      <c r="L1019" s="24">
        <v>0.55472850799560547</v>
      </c>
      <c r="M1019" s="20">
        <v>25569.012250173611</v>
      </c>
      <c r="N1019" s="25">
        <v>8.1887187957763672</v>
      </c>
      <c r="O1019" s="26">
        <v>-63.033103942871094</v>
      </c>
      <c r="P1019" s="26">
        <v>228.45701599121094</v>
      </c>
      <c r="Q1019" s="22">
        <v>9.04745101928711</v>
      </c>
      <c r="R1019" s="27">
        <v>31990.60546875</v>
      </c>
      <c r="S1019" s="27">
        <v>46009.37109375</v>
      </c>
      <c r="T1019" s="28">
        <v>29.314027786254883</v>
      </c>
      <c r="U1019" s="29">
        <v>31.259176254272461</v>
      </c>
      <c r="V1019" s="30">
        <v>1.0226629972457886</v>
      </c>
      <c r="W1019" s="31">
        <v>29.906091690063477</v>
      </c>
      <c r="X1019" s="22">
        <v>0</v>
      </c>
      <c r="Y1019" s="32">
        <v>0</v>
      </c>
      <c r="Z1019" s="33">
        <v>0.9385107159614563</v>
      </c>
      <c r="AA1019" s="22">
        <v>9.04745101928711</v>
      </c>
      <c r="AB1019" s="34">
        <v>15.182999610900879</v>
      </c>
    </row>
    <row r="1020" spans="1:28">
      <c r="A1020" s="20">
        <v>45916.670947407409</v>
      </c>
      <c r="B1020" s="21">
        <v>5.1119999885559082</v>
      </c>
      <c r="C1020" s="21">
        <v>0.90959793329238892</v>
      </c>
      <c r="D1020" s="22">
        <v>11.084066390991211</v>
      </c>
      <c r="E1020" s="23">
        <v>345.10000610351563</v>
      </c>
      <c r="F1020" s="23">
        <v>50.2003631</v>
      </c>
      <c r="G1020" s="23">
        <v>-66.3851236</v>
      </c>
      <c r="H1020" s="23">
        <v>50.200536414276371</v>
      </c>
      <c r="I1020" s="23">
        <v>-66.384873466625578</v>
      </c>
      <c r="J1020" s="23">
        <v>19.278284072875977</v>
      </c>
      <c r="K1020" s="23">
        <v>17.858795166015625</v>
      </c>
      <c r="L1020" s="24">
        <v>0.55472850799560547</v>
      </c>
      <c r="M1020" s="20">
        <v>25569.012261840278</v>
      </c>
      <c r="N1020" s="25">
        <v>8.1887187957763672</v>
      </c>
      <c r="O1020" s="26">
        <v>-63.033103942871094</v>
      </c>
      <c r="P1020" s="26">
        <v>228.45701599121094</v>
      </c>
      <c r="Q1020" s="22">
        <v>9.04745101928711</v>
      </c>
      <c r="R1020" s="27">
        <v>31990.60546875</v>
      </c>
      <c r="S1020" s="27">
        <v>46009.37109375</v>
      </c>
      <c r="T1020" s="28">
        <v>29.314027786254883</v>
      </c>
      <c r="U1020" s="29">
        <v>31.259176254272461</v>
      </c>
      <c r="V1020" s="30">
        <v>1.0226629972457886</v>
      </c>
      <c r="W1020" s="31">
        <v>29.906091690063477</v>
      </c>
      <c r="X1020" s="22">
        <v>0</v>
      </c>
      <c r="Y1020" s="32">
        <v>0</v>
      </c>
      <c r="Z1020" s="33">
        <v>0.9385107159614563</v>
      </c>
      <c r="AA1020" s="22">
        <v>9.04745101928711</v>
      </c>
      <c r="AB1020" s="34">
        <v>15.182999610900879</v>
      </c>
    </row>
    <row r="1021" spans="1:28">
      <c r="A1021" s="20">
        <v>45916.67095900463</v>
      </c>
      <c r="B1021" s="21">
        <v>5.1180000305175781</v>
      </c>
      <c r="C1021" s="21">
        <v>0.82631558179855347</v>
      </c>
      <c r="D1021" s="22">
        <v>11.084066390991211</v>
      </c>
      <c r="E1021" s="23">
        <v>332.79998779296875</v>
      </c>
      <c r="F1021" s="23">
        <v>50.2003631</v>
      </c>
      <c r="G1021" s="23">
        <v>-66.3851236</v>
      </c>
      <c r="H1021" s="23">
        <v>50.200541348324869</v>
      </c>
      <c r="I1021" s="23">
        <v>-66.384876240429591</v>
      </c>
      <c r="J1021" s="23">
        <v>19.827112197875977</v>
      </c>
      <c r="K1021" s="23">
        <v>17.660751342773438</v>
      </c>
      <c r="L1021" s="24">
        <v>0.55472850799560547</v>
      </c>
      <c r="M1021" s="20">
        <v>25569.0122734375</v>
      </c>
      <c r="N1021" s="25">
        <v>8.1887187957763672</v>
      </c>
      <c r="O1021" s="26">
        <v>-63.033103942871094</v>
      </c>
      <c r="P1021" s="26">
        <v>228.45701599121094</v>
      </c>
      <c r="Q1021" s="22">
        <v>9.04745101928711</v>
      </c>
      <c r="R1021" s="27">
        <v>31990.60546875</v>
      </c>
      <c r="S1021" s="27">
        <v>46009.37109375</v>
      </c>
      <c r="T1021" s="28">
        <v>29.314027786254883</v>
      </c>
      <c r="U1021" s="29">
        <v>31.259176254272461</v>
      </c>
      <c r="V1021" s="30">
        <v>1.0226629972457886</v>
      </c>
      <c r="W1021" s="31">
        <v>29.906091690063477</v>
      </c>
      <c r="X1021" s="22">
        <v>0</v>
      </c>
      <c r="Y1021" s="32">
        <v>0</v>
      </c>
      <c r="Z1021" s="33">
        <v>0.9385107159614563</v>
      </c>
      <c r="AA1021" s="22">
        <v>9.04745101928711</v>
      </c>
      <c r="AB1021" s="34">
        <v>15.182999610900879</v>
      </c>
    </row>
    <row r="1022" spans="1:28">
      <c r="A1022" s="20">
        <v>45916.670970659725</v>
      </c>
      <c r="B1022" s="21">
        <v>5.0989999771118164</v>
      </c>
      <c r="C1022" s="21">
        <v>0.71609830856323242</v>
      </c>
      <c r="D1022" s="22">
        <v>11.084066390991211</v>
      </c>
      <c r="E1022" s="23">
        <v>326.60000610351563</v>
      </c>
      <c r="F1022" s="23">
        <v>50.2003631</v>
      </c>
      <c r="G1022" s="23">
        <v>-66.3851236</v>
      </c>
      <c r="H1022" s="23">
        <v>50.200545846427588</v>
      </c>
      <c r="I1022" s="23">
        <v>-66.384880357493657</v>
      </c>
      <c r="J1022" s="23">
        <v>20.327447891235352</v>
      </c>
      <c r="K1022" s="23">
        <v>17.366802215576172</v>
      </c>
      <c r="L1022" s="24">
        <v>0.55472850799560547</v>
      </c>
      <c r="M1022" s="20">
        <v>25569.012285081018</v>
      </c>
      <c r="N1022" s="25">
        <v>8.1887187957763672</v>
      </c>
      <c r="O1022" s="26">
        <v>-63.033103942871094</v>
      </c>
      <c r="P1022" s="26">
        <v>228.45701599121094</v>
      </c>
      <c r="Q1022" s="22">
        <v>9.04745101928711</v>
      </c>
      <c r="R1022" s="27">
        <v>31990.60546875</v>
      </c>
      <c r="S1022" s="27">
        <v>46009.37109375</v>
      </c>
      <c r="T1022" s="28">
        <v>29.314027786254883</v>
      </c>
      <c r="U1022" s="29">
        <v>31.259176254272461</v>
      </c>
      <c r="V1022" s="30">
        <v>1.0226629972457886</v>
      </c>
      <c r="W1022" s="31">
        <v>29.906091690063477</v>
      </c>
      <c r="X1022" s="22">
        <v>0</v>
      </c>
      <c r="Y1022" s="32">
        <v>0</v>
      </c>
      <c r="Z1022" s="33">
        <v>0.9385107159614563</v>
      </c>
      <c r="AA1022" s="22">
        <v>9.04745101928711</v>
      </c>
      <c r="AB1022" s="34">
        <v>15.182999610900879</v>
      </c>
    </row>
    <row r="1023" spans="1:28">
      <c r="A1023" s="20">
        <v>45916.670982303243</v>
      </c>
      <c r="B1023" s="21">
        <v>5.0619997978210449</v>
      </c>
      <c r="C1023" s="21">
        <v>0.60851716995239258</v>
      </c>
      <c r="D1023" s="22">
        <v>11.084066390991211</v>
      </c>
      <c r="E1023" s="23">
        <v>320.89999389648438</v>
      </c>
      <c r="F1023" s="23">
        <v>50.2003631</v>
      </c>
      <c r="G1023" s="23">
        <v>-66.3851236</v>
      </c>
      <c r="H1023" s="23">
        <v>50.200548962821735</v>
      </c>
      <c r="I1023" s="23">
        <v>-66.384884093777046</v>
      </c>
      <c r="J1023" s="23">
        <v>20.674093246459961</v>
      </c>
      <c r="K1023" s="23">
        <v>17.100042343139648</v>
      </c>
      <c r="L1023" s="24">
        <v>0.55472850799560547</v>
      </c>
      <c r="M1023" s="20">
        <v>25569.012296724537</v>
      </c>
      <c r="N1023" s="25">
        <v>8.1887187957763672</v>
      </c>
      <c r="O1023" s="26">
        <v>-63.033103942871094</v>
      </c>
      <c r="P1023" s="26">
        <v>228.45701599121094</v>
      </c>
      <c r="Q1023" s="22">
        <v>9.04745101928711</v>
      </c>
      <c r="R1023" s="27">
        <v>31990.60546875</v>
      </c>
      <c r="S1023" s="27">
        <v>46009.37109375</v>
      </c>
      <c r="T1023" s="28">
        <v>29.314027786254883</v>
      </c>
      <c r="U1023" s="29">
        <v>31.259176254272461</v>
      </c>
      <c r="V1023" s="30">
        <v>1.0226629972457886</v>
      </c>
      <c r="W1023" s="31">
        <v>29.906091690063477</v>
      </c>
      <c r="X1023" s="22">
        <v>0</v>
      </c>
      <c r="Y1023" s="32">
        <v>0</v>
      </c>
      <c r="Z1023" s="33">
        <v>0.9385107159614563</v>
      </c>
      <c r="AA1023" s="22">
        <v>9.04745101928711</v>
      </c>
      <c r="AB1023" s="34">
        <v>15.182999610900879</v>
      </c>
    </row>
    <row r="1024" spans="1:28">
      <c r="A1024" s="20">
        <v>45916.670993981483</v>
      </c>
      <c r="B1024" s="21">
        <v>5.0359997749328613</v>
      </c>
      <c r="C1024" s="21">
        <v>0.58889341354370117</v>
      </c>
      <c r="D1024" s="22">
        <v>11.084066390991211</v>
      </c>
      <c r="E1024" s="23">
        <v>317.29998779296875</v>
      </c>
      <c r="F1024" s="23">
        <v>50.2003631</v>
      </c>
      <c r="G1024" s="23">
        <v>-66.3851236</v>
      </c>
      <c r="H1024" s="23">
        <v>50.200550728899586</v>
      </c>
      <c r="I1024" s="23">
        <v>-66.384886524447779</v>
      </c>
      <c r="J1024" s="23">
        <v>20.870538711547852</v>
      </c>
      <c r="K1024" s="23">
        <v>16.926498413085938</v>
      </c>
      <c r="L1024" s="24">
        <v>0.55336898565292358</v>
      </c>
      <c r="M1024" s="20">
        <v>25569.012308402776</v>
      </c>
      <c r="N1024" s="25">
        <v>8.1887187957763672</v>
      </c>
      <c r="O1024" s="26">
        <v>-63.033103942871094</v>
      </c>
      <c r="P1024" s="26">
        <v>228.45701599121094</v>
      </c>
      <c r="Q1024" s="22">
        <v>9.04745101928711</v>
      </c>
      <c r="R1024" s="27">
        <v>31990.60546875</v>
      </c>
      <c r="S1024" s="27">
        <v>46009.37109375</v>
      </c>
      <c r="T1024" s="28">
        <v>29.314027786254883</v>
      </c>
      <c r="U1024" s="29">
        <v>31.259176254272461</v>
      </c>
      <c r="V1024" s="30">
        <v>1.0226629972457886</v>
      </c>
      <c r="W1024" s="31">
        <v>29.906091690063477</v>
      </c>
      <c r="X1024" s="22">
        <v>0</v>
      </c>
      <c r="Y1024" s="32">
        <v>0</v>
      </c>
      <c r="Z1024" s="33">
        <v>0.9385107159614563</v>
      </c>
      <c r="AA1024" s="22">
        <v>9.04745101928711</v>
      </c>
      <c r="AB1024" s="34">
        <v>15.182999610900879</v>
      </c>
    </row>
    <row r="1025" spans="1:28">
      <c r="A1025" s="20">
        <v>45916.671005636577</v>
      </c>
      <c r="B1025" s="21">
        <v>4.9829998016357422</v>
      </c>
      <c r="C1025" s="21">
        <v>0.60765969753265381</v>
      </c>
      <c r="D1025" s="22">
        <v>11.008003234863281</v>
      </c>
      <c r="E1025" s="23">
        <v>317.79998779296875</v>
      </c>
      <c r="F1025" s="23">
        <v>50.2003631</v>
      </c>
      <c r="G1025" s="23">
        <v>-66.3851236</v>
      </c>
      <c r="H1025" s="23">
        <v>50.200552014030464</v>
      </c>
      <c r="I1025" s="23">
        <v>-66.384888710364407</v>
      </c>
      <c r="J1025" s="23">
        <v>21.013486862182617</v>
      </c>
      <c r="K1025" s="23">
        <v>16.770429611206055</v>
      </c>
      <c r="L1025" s="24">
        <v>0.55336898565292358</v>
      </c>
      <c r="M1025" s="20">
        <v>25569.012320057871</v>
      </c>
      <c r="N1025" s="25">
        <v>8.1887187957763672</v>
      </c>
      <c r="O1025" s="26">
        <v>-63.033103942871094</v>
      </c>
      <c r="P1025" s="26">
        <v>228.45701599121094</v>
      </c>
      <c r="Q1025" s="22">
        <v>9.04745101928711</v>
      </c>
      <c r="R1025" s="27">
        <v>31990.60546875</v>
      </c>
      <c r="S1025" s="27">
        <v>46009.37109375</v>
      </c>
      <c r="T1025" s="28">
        <v>29.314027786254883</v>
      </c>
      <c r="U1025" s="29">
        <v>31.259176254272461</v>
      </c>
      <c r="V1025" s="30">
        <v>1.0226629972457886</v>
      </c>
      <c r="W1025" s="31">
        <v>29.906091690063477</v>
      </c>
      <c r="X1025" s="22">
        <v>0</v>
      </c>
      <c r="Y1025" s="32">
        <v>0</v>
      </c>
      <c r="Z1025" s="33">
        <v>0.9385107159614563</v>
      </c>
      <c r="AA1025" s="22">
        <v>9.04745101928711</v>
      </c>
      <c r="AB1025" s="34">
        <v>15.182999610900879</v>
      </c>
    </row>
    <row r="1026" spans="1:28">
      <c r="A1026" s="20">
        <v>45916.671017291665</v>
      </c>
      <c r="B1026" s="21">
        <v>4.9289999008178711</v>
      </c>
      <c r="C1026" s="21">
        <v>0.63126516342163086</v>
      </c>
      <c r="D1026" s="22">
        <v>11.008003234863281</v>
      </c>
      <c r="E1026" s="23">
        <v>320.29998779296875</v>
      </c>
      <c r="F1026" s="23">
        <v>50.2003631</v>
      </c>
      <c r="G1026" s="23">
        <v>-66.3851236</v>
      </c>
      <c r="H1026" s="23">
        <v>50.200551782423567</v>
      </c>
      <c r="I1026" s="23">
        <v>-66.384889058746055</v>
      </c>
      <c r="J1026" s="23">
        <v>20.987724304199219</v>
      </c>
      <c r="K1026" s="23">
        <v>16.74555778503418</v>
      </c>
      <c r="L1026" s="24">
        <v>0.55336898565292358</v>
      </c>
      <c r="M1026" s="20">
        <v>25569.012331712962</v>
      </c>
      <c r="N1026" s="25">
        <v>8.1887187957763672</v>
      </c>
      <c r="O1026" s="26">
        <v>-63.033103942871094</v>
      </c>
      <c r="P1026" s="26">
        <v>228.45701599121094</v>
      </c>
      <c r="Q1026" s="22">
        <v>9.04745101928711</v>
      </c>
      <c r="R1026" s="27">
        <v>31990.60546875</v>
      </c>
      <c r="S1026" s="27">
        <v>46009.37109375</v>
      </c>
      <c r="T1026" s="28">
        <v>29.314027786254883</v>
      </c>
      <c r="U1026" s="29">
        <v>31.259176254272461</v>
      </c>
      <c r="V1026" s="30">
        <v>1.0226629972457886</v>
      </c>
      <c r="W1026" s="31">
        <v>29.906091690063477</v>
      </c>
      <c r="X1026" s="22">
        <v>0</v>
      </c>
      <c r="Y1026" s="32">
        <v>0</v>
      </c>
      <c r="Z1026" s="33">
        <v>0.9385107159614563</v>
      </c>
      <c r="AA1026" s="22">
        <v>9.04745101928711</v>
      </c>
      <c r="AB1026" s="34">
        <v>15.182999610900879</v>
      </c>
    </row>
    <row r="1027" spans="1:28">
      <c r="A1027" s="20">
        <v>45916.671028969904</v>
      </c>
      <c r="B1027" s="21">
        <v>4.9279999732971191</v>
      </c>
      <c r="C1027" s="21">
        <v>0.69127684831619263</v>
      </c>
      <c r="D1027" s="22">
        <v>11.008003234863281</v>
      </c>
      <c r="E1027" s="23">
        <v>343.10000610351563</v>
      </c>
      <c r="F1027" s="23">
        <v>50.2003631</v>
      </c>
      <c r="G1027" s="23">
        <v>-66.3851236</v>
      </c>
      <c r="H1027" s="23">
        <v>50.200550833320008</v>
      </c>
      <c r="I1027" s="23">
        <v>-66.384888153987191</v>
      </c>
      <c r="J1027" s="23">
        <v>20.882152557373047</v>
      </c>
      <c r="K1027" s="23">
        <v>16.810153961181641</v>
      </c>
      <c r="L1027" s="24">
        <v>0.55336898565292358</v>
      </c>
      <c r="M1027" s="20">
        <v>25569.012343391205</v>
      </c>
      <c r="N1027" s="25">
        <v>8.1887187957763672</v>
      </c>
      <c r="O1027" s="26">
        <v>-63.033103942871094</v>
      </c>
      <c r="P1027" s="26">
        <v>228.45701599121094</v>
      </c>
      <c r="Q1027" s="22">
        <v>9.04745101928711</v>
      </c>
      <c r="R1027" s="27">
        <v>31990.60546875</v>
      </c>
      <c r="S1027" s="27">
        <v>46009.37109375</v>
      </c>
      <c r="T1027" s="28">
        <v>29.314027786254883</v>
      </c>
      <c r="U1027" s="29">
        <v>31.259176254272461</v>
      </c>
      <c r="V1027" s="30">
        <v>1.0226629972457886</v>
      </c>
      <c r="W1027" s="31">
        <v>29.906091690063477</v>
      </c>
      <c r="X1027" s="22">
        <v>0</v>
      </c>
      <c r="Y1027" s="32">
        <v>0</v>
      </c>
      <c r="Z1027" s="33">
        <v>0.9385107159614563</v>
      </c>
      <c r="AA1027" s="22">
        <v>9.04745101928711</v>
      </c>
      <c r="AB1027" s="34">
        <v>15.182999610900879</v>
      </c>
    </row>
    <row r="1028" spans="1:28">
      <c r="A1028" s="20">
        <v>45916.671040613423</v>
      </c>
      <c r="B1028" s="21">
        <v>4.9239997863769531</v>
      </c>
      <c r="C1028" s="21">
        <v>0.77828413248062134</v>
      </c>
      <c r="D1028" s="22">
        <v>11.008003234863281</v>
      </c>
      <c r="E1028" s="23">
        <v>2.5</v>
      </c>
      <c r="F1028" s="23">
        <v>50.2003631</v>
      </c>
      <c r="G1028" s="23">
        <v>-66.3851236</v>
      </c>
      <c r="H1028" s="23">
        <v>50.200548356954585</v>
      </c>
      <c r="I1028" s="23">
        <v>-66.384887535275411</v>
      </c>
      <c r="J1028" s="23">
        <v>20.606698989868164</v>
      </c>
      <c r="K1028" s="23">
        <v>16.854330062866211</v>
      </c>
      <c r="L1028" s="24">
        <v>0.55336898565292358</v>
      </c>
      <c r="M1028" s="20">
        <v>25569.012355034723</v>
      </c>
      <c r="N1028" s="25">
        <v>8.1887187957763672</v>
      </c>
      <c r="O1028" s="26">
        <v>-63.033103942871094</v>
      </c>
      <c r="P1028" s="26">
        <v>228.45701599121094</v>
      </c>
      <c r="Q1028" s="22">
        <v>9.04745101928711</v>
      </c>
      <c r="R1028" s="27">
        <v>31990.60546875</v>
      </c>
      <c r="S1028" s="27">
        <v>46009.37109375</v>
      </c>
      <c r="T1028" s="28">
        <v>29.314027786254883</v>
      </c>
      <c r="U1028" s="29">
        <v>31.259176254272461</v>
      </c>
      <c r="V1028" s="30">
        <v>1.0226629972457886</v>
      </c>
      <c r="W1028" s="31">
        <v>29.906091690063477</v>
      </c>
      <c r="X1028" s="22">
        <v>0</v>
      </c>
      <c r="Y1028" s="32">
        <v>0</v>
      </c>
      <c r="Z1028" s="33">
        <v>0.9385107159614563</v>
      </c>
      <c r="AA1028" s="22">
        <v>9.04745101928711</v>
      </c>
      <c r="AB1028" s="34">
        <v>15.182999610900879</v>
      </c>
    </row>
    <row r="1029" spans="1:28">
      <c r="A1029" s="20">
        <v>45916.671052268517</v>
      </c>
      <c r="B1029" s="21">
        <v>4.9219999313354492</v>
      </c>
      <c r="C1029" s="21">
        <v>0.85575312376022339</v>
      </c>
      <c r="D1029" s="22">
        <v>11.008003234863281</v>
      </c>
      <c r="E1029" s="23">
        <v>23.899999618530273</v>
      </c>
      <c r="F1029" s="23">
        <v>50.2003631</v>
      </c>
      <c r="G1029" s="23">
        <v>-66.3851236</v>
      </c>
      <c r="H1029" s="23">
        <v>50.200546043016246</v>
      </c>
      <c r="I1029" s="23">
        <v>-66.384888280569214</v>
      </c>
      <c r="J1029" s="23">
        <v>20.349313735961914</v>
      </c>
      <c r="K1029" s="23">
        <v>16.801118850708008</v>
      </c>
      <c r="L1029" s="24">
        <v>0.55268919467926025</v>
      </c>
      <c r="M1029" s="20">
        <v>25569.01236670139</v>
      </c>
      <c r="N1029" s="25">
        <v>8.1887187957763672</v>
      </c>
      <c r="O1029" s="26">
        <v>-63.033103942871094</v>
      </c>
      <c r="P1029" s="26">
        <v>228.45701599121094</v>
      </c>
      <c r="Q1029" s="22">
        <v>9.04745101928711</v>
      </c>
      <c r="R1029" s="27">
        <v>31990.60546875</v>
      </c>
      <c r="S1029" s="27">
        <v>46009.37109375</v>
      </c>
      <c r="T1029" s="28">
        <v>29.314027786254883</v>
      </c>
      <c r="U1029" s="29">
        <v>31.259176254272461</v>
      </c>
      <c r="V1029" s="30">
        <v>1.0226629972457886</v>
      </c>
      <c r="W1029" s="31">
        <v>29.906091690063477</v>
      </c>
      <c r="X1029" s="22">
        <v>0</v>
      </c>
      <c r="Y1029" s="32">
        <v>0</v>
      </c>
      <c r="Z1029" s="33">
        <v>0.9385107159614563</v>
      </c>
      <c r="AA1029" s="22">
        <v>9.04745101928711</v>
      </c>
      <c r="AB1029" s="34">
        <v>15.182999610900879</v>
      </c>
    </row>
    <row r="1030" spans="1:28">
      <c r="A1030" s="20">
        <v>45916.671063935188</v>
      </c>
      <c r="B1030" s="21">
        <v>4.940000057220459</v>
      </c>
      <c r="C1030" s="21">
        <v>0.89052969217300415</v>
      </c>
      <c r="D1030" s="22">
        <v>10.959578514099121</v>
      </c>
      <c r="E1030" s="23">
        <v>46.099998474121094</v>
      </c>
      <c r="F1030" s="23">
        <v>50.2003631</v>
      </c>
      <c r="G1030" s="23">
        <v>-66.3851236</v>
      </c>
      <c r="H1030" s="23">
        <v>50.200544590443663</v>
      </c>
      <c r="I1030" s="23">
        <v>-66.38488984357339</v>
      </c>
      <c r="J1030" s="23">
        <v>20.1877384185791</v>
      </c>
      <c r="K1030" s="23">
        <v>16.689525604248047</v>
      </c>
      <c r="L1030" s="24">
        <v>0.55268919467926025</v>
      </c>
      <c r="M1030" s="20">
        <v>25569.012378356481</v>
      </c>
      <c r="N1030" s="25">
        <v>8.1887187957763672</v>
      </c>
      <c r="O1030" s="26">
        <v>-63.033103942871094</v>
      </c>
      <c r="P1030" s="26">
        <v>228.45701599121094</v>
      </c>
      <c r="Q1030" s="22">
        <v>9.04745101928711</v>
      </c>
      <c r="R1030" s="27">
        <v>31990.60546875</v>
      </c>
      <c r="S1030" s="27">
        <v>46009.37109375</v>
      </c>
      <c r="T1030" s="28">
        <v>29.314027786254883</v>
      </c>
      <c r="U1030" s="29">
        <v>31.259176254272461</v>
      </c>
      <c r="V1030" s="30">
        <v>1.0226629972457886</v>
      </c>
      <c r="W1030" s="31">
        <v>29.906091690063477</v>
      </c>
      <c r="X1030" s="22">
        <v>0</v>
      </c>
      <c r="Y1030" s="32">
        <v>0</v>
      </c>
      <c r="Z1030" s="33">
        <v>0.9385107159614563</v>
      </c>
      <c r="AA1030" s="22">
        <v>9.04745101928711</v>
      </c>
      <c r="AB1030" s="34">
        <v>15.182999610900879</v>
      </c>
    </row>
    <row r="1031" spans="1:28">
      <c r="A1031" s="20">
        <v>45916.67107556713</v>
      </c>
      <c r="B1031" s="21">
        <v>4.9590001106262207</v>
      </c>
      <c r="C1031" s="21">
        <v>0.8604278564453125</v>
      </c>
      <c r="D1031" s="22">
        <v>10.959578514099121</v>
      </c>
      <c r="E1031" s="23">
        <v>41.700000762939453</v>
      </c>
      <c r="F1031" s="23">
        <v>50.2003631</v>
      </c>
      <c r="G1031" s="23">
        <v>-66.3851236</v>
      </c>
      <c r="H1031" s="23">
        <v>50.200544125550088</v>
      </c>
      <c r="I1031" s="23">
        <v>-66.384890600491232</v>
      </c>
      <c r="J1031" s="23">
        <v>20.136028289794922</v>
      </c>
      <c r="K1031" s="23">
        <v>16.635482788085938</v>
      </c>
      <c r="L1031" s="24">
        <v>0.55268919467926025</v>
      </c>
      <c r="M1031" s="20">
        <v>25569.012389988427</v>
      </c>
      <c r="N1031" s="25">
        <v>8.1887187957763672</v>
      </c>
      <c r="O1031" s="26">
        <v>-63.033103942871094</v>
      </c>
      <c r="P1031" s="26">
        <v>228.45701599121094</v>
      </c>
      <c r="Q1031" s="22">
        <v>9.04745101928711</v>
      </c>
      <c r="R1031" s="27">
        <v>31990.60546875</v>
      </c>
      <c r="S1031" s="27">
        <v>46009.37109375</v>
      </c>
      <c r="T1031" s="28">
        <v>29.314027786254883</v>
      </c>
      <c r="U1031" s="29">
        <v>31.259176254272461</v>
      </c>
      <c r="V1031" s="30">
        <v>1.0226629972457886</v>
      </c>
      <c r="W1031" s="31">
        <v>29.906091690063477</v>
      </c>
      <c r="X1031" s="22">
        <v>0</v>
      </c>
      <c r="Y1031" s="32">
        <v>0</v>
      </c>
      <c r="Z1031" s="33">
        <v>0.9385107159614563</v>
      </c>
      <c r="AA1031" s="22">
        <v>9.04745101928711</v>
      </c>
      <c r="AB1031" s="34">
        <v>15.182999610900879</v>
      </c>
    </row>
    <row r="1032" spans="1:28">
      <c r="A1032" s="20">
        <v>45916.6710871875</v>
      </c>
      <c r="B1032" s="21">
        <v>4.995999813079834</v>
      </c>
      <c r="C1032" s="21">
        <v>0.83407187461853027</v>
      </c>
      <c r="D1032" s="22">
        <v>10.959578514099121</v>
      </c>
      <c r="E1032" s="23">
        <v>21.100000381469727</v>
      </c>
      <c r="F1032" s="23">
        <v>50.2003631</v>
      </c>
      <c r="G1032" s="23">
        <v>-66.3851236</v>
      </c>
      <c r="H1032" s="23">
        <v>50.200543885878822</v>
      </c>
      <c r="I1032" s="23">
        <v>-66.384890517216007</v>
      </c>
      <c r="J1032" s="23">
        <v>20.109367370605469</v>
      </c>
      <c r="K1032" s="23">
        <v>16.641429901123047</v>
      </c>
      <c r="L1032" s="24">
        <v>0.55268919467926025</v>
      </c>
      <c r="M1032" s="20">
        <v>25569.012401608798</v>
      </c>
      <c r="N1032" s="25">
        <v>8.1887187957763672</v>
      </c>
      <c r="O1032" s="26">
        <v>-63.033103942871094</v>
      </c>
      <c r="P1032" s="26">
        <v>228.45701599121094</v>
      </c>
      <c r="Q1032" s="22">
        <v>9.04745101928711</v>
      </c>
      <c r="R1032" s="27">
        <v>31990.60546875</v>
      </c>
      <c r="S1032" s="27">
        <v>46009.37109375</v>
      </c>
      <c r="T1032" s="28">
        <v>29.314027786254883</v>
      </c>
      <c r="U1032" s="29">
        <v>31.259176254272461</v>
      </c>
      <c r="V1032" s="30">
        <v>1.0226629972457886</v>
      </c>
      <c r="W1032" s="31">
        <v>29.906091690063477</v>
      </c>
      <c r="X1032" s="22">
        <v>0</v>
      </c>
      <c r="Y1032" s="32">
        <v>0</v>
      </c>
      <c r="Z1032" s="33">
        <v>0.9385107159614563</v>
      </c>
      <c r="AA1032" s="22">
        <v>9.04745101928711</v>
      </c>
      <c r="AB1032" s="34">
        <v>15.182999610900879</v>
      </c>
    </row>
    <row r="1033" spans="1:28">
      <c r="A1033" s="20">
        <v>45916.671098842591</v>
      </c>
      <c r="B1033" s="21">
        <v>5.02400016784668</v>
      </c>
      <c r="C1033" s="21">
        <v>0.77908188104629517</v>
      </c>
      <c r="D1033" s="22">
        <v>10.959578514099121</v>
      </c>
      <c r="E1033" s="23">
        <v>7.6999998092651367</v>
      </c>
      <c r="F1033" s="23">
        <v>50.2003631</v>
      </c>
      <c r="G1033" s="23">
        <v>-66.3851236</v>
      </c>
      <c r="H1033" s="23">
        <v>50.200543943629413</v>
      </c>
      <c r="I1033" s="23">
        <v>-66.384890952134342</v>
      </c>
      <c r="J1033" s="23">
        <v>20.115791320800781</v>
      </c>
      <c r="K1033" s="23">
        <v>16.610376358032227</v>
      </c>
      <c r="L1033" s="24">
        <v>0.55268919467926025</v>
      </c>
      <c r="M1033" s="20">
        <v>25569.012413275464</v>
      </c>
      <c r="N1033" s="25">
        <v>8.1887187957763672</v>
      </c>
      <c r="O1033" s="26">
        <v>-63.033103942871094</v>
      </c>
      <c r="P1033" s="26">
        <v>228.45701599121094</v>
      </c>
      <c r="Q1033" s="22">
        <v>9.04745101928711</v>
      </c>
      <c r="R1033" s="27">
        <v>31990.60546875</v>
      </c>
      <c r="S1033" s="27">
        <v>46009.37109375</v>
      </c>
      <c r="T1033" s="28">
        <v>29.314027786254883</v>
      </c>
      <c r="U1033" s="29">
        <v>31.259176254272461</v>
      </c>
      <c r="V1033" s="30">
        <v>1.0226629972457886</v>
      </c>
      <c r="W1033" s="31">
        <v>29.906091690063477</v>
      </c>
      <c r="X1033" s="22">
        <v>0</v>
      </c>
      <c r="Y1033" s="32">
        <v>0</v>
      </c>
      <c r="Z1033" s="33">
        <v>0.9385107159614563</v>
      </c>
      <c r="AA1033" s="22">
        <v>9.04745101928711</v>
      </c>
      <c r="AB1033" s="34">
        <v>15.182999610900879</v>
      </c>
    </row>
    <row r="1034" spans="1:28">
      <c r="A1034" s="20">
        <v>45916.671110451389</v>
      </c>
      <c r="B1034" s="21">
        <v>5.0489997863769531</v>
      </c>
      <c r="C1034" s="21">
        <v>0.739057719707489</v>
      </c>
      <c r="D1034" s="22">
        <v>10.959578514099121</v>
      </c>
      <c r="E1034" s="23">
        <v>4.1999998092651367</v>
      </c>
      <c r="F1034" s="23">
        <v>50.2003631</v>
      </c>
      <c r="G1034" s="23">
        <v>-66.3851236</v>
      </c>
      <c r="H1034" s="23">
        <v>50.200543986489187</v>
      </c>
      <c r="I1034" s="23">
        <v>-66.384891015263179</v>
      </c>
      <c r="J1034" s="23">
        <v>20.120559692382813</v>
      </c>
      <c r="K1034" s="23">
        <v>16.605869293212891</v>
      </c>
      <c r="L1034" s="24">
        <v>0.55200940370559692</v>
      </c>
      <c r="M1034" s="20">
        <v>25569.012424884259</v>
      </c>
      <c r="N1034" s="25">
        <v>8.1887187957763672</v>
      </c>
      <c r="O1034" s="26">
        <v>-63.033103942871094</v>
      </c>
      <c r="P1034" s="26">
        <v>228.45701599121094</v>
      </c>
      <c r="Q1034" s="22">
        <v>9.04745101928711</v>
      </c>
      <c r="R1034" s="27">
        <v>31990.60546875</v>
      </c>
      <c r="S1034" s="27">
        <v>46009.37109375</v>
      </c>
      <c r="T1034" s="28">
        <v>29.314027786254883</v>
      </c>
      <c r="U1034" s="29">
        <v>31.259176254272461</v>
      </c>
      <c r="V1034" s="30">
        <v>1.0226629972457886</v>
      </c>
      <c r="W1034" s="31">
        <v>29.906091690063477</v>
      </c>
      <c r="X1034" s="22">
        <v>0</v>
      </c>
      <c r="Y1034" s="32">
        <v>0</v>
      </c>
      <c r="Z1034" s="33">
        <v>0.9385107159614563</v>
      </c>
      <c r="AA1034" s="22">
        <v>9.04745101928711</v>
      </c>
      <c r="AB1034" s="34">
        <v>15.182999610900879</v>
      </c>
    </row>
    <row r="1035" spans="1:28">
      <c r="A1035" s="20">
        <v>45916.671122106483</v>
      </c>
      <c r="B1035" s="21">
        <v>5.0679998397827148</v>
      </c>
      <c r="C1035" s="21">
        <v>0.71535682678222656</v>
      </c>
      <c r="D1035" s="22">
        <v>10.909419059753418</v>
      </c>
      <c r="E1035" s="23">
        <v>359.70001220703125</v>
      </c>
      <c r="F1035" s="23">
        <v>50.2003631</v>
      </c>
      <c r="G1035" s="23">
        <v>-66.3851236</v>
      </c>
      <c r="H1035" s="23">
        <v>50.200543984151885</v>
      </c>
      <c r="I1035" s="23">
        <v>-66.384891316569266</v>
      </c>
      <c r="J1035" s="23">
        <v>20.120298385620117</v>
      </c>
      <c r="K1035" s="23">
        <v>16.584358215332031</v>
      </c>
      <c r="L1035" s="24">
        <v>0.55200940370559692</v>
      </c>
      <c r="M1035" s="20">
        <v>25569.012436527777</v>
      </c>
      <c r="N1035" s="25">
        <v>8.1887187957763672</v>
      </c>
      <c r="O1035" s="26">
        <v>-63.033103942871094</v>
      </c>
      <c r="P1035" s="26">
        <v>228.45701599121094</v>
      </c>
      <c r="Q1035" s="22">
        <v>9.04745101928711</v>
      </c>
      <c r="R1035" s="27">
        <v>31990.60546875</v>
      </c>
      <c r="S1035" s="27">
        <v>46009.37109375</v>
      </c>
      <c r="T1035" s="28">
        <v>29.314027786254883</v>
      </c>
      <c r="U1035" s="29">
        <v>31.259176254272461</v>
      </c>
      <c r="V1035" s="30">
        <v>1.0226629972457886</v>
      </c>
      <c r="W1035" s="31">
        <v>29.906091690063477</v>
      </c>
      <c r="X1035" s="22">
        <v>0</v>
      </c>
      <c r="Y1035" s="32">
        <v>0</v>
      </c>
      <c r="Z1035" s="33">
        <v>0.9385107159614563</v>
      </c>
      <c r="AA1035" s="22">
        <v>9.04745101928711</v>
      </c>
      <c r="AB1035" s="34">
        <v>15.182999610900879</v>
      </c>
    </row>
    <row r="1036" spans="1:28">
      <c r="A1036" s="20">
        <v>45916.671133784723</v>
      </c>
      <c r="B1036" s="21">
        <v>5.064000129699707</v>
      </c>
      <c r="C1036" s="21">
        <v>0.70873987674713135</v>
      </c>
      <c r="D1036" s="22">
        <v>10.909419059753418</v>
      </c>
      <c r="E1036" s="23">
        <v>357.60000610351563</v>
      </c>
      <c r="F1036" s="23">
        <v>50.2003631</v>
      </c>
      <c r="G1036" s="23">
        <v>-66.3851236</v>
      </c>
      <c r="H1036" s="23">
        <v>50.200544019839526</v>
      </c>
      <c r="I1036" s="23">
        <v>-66.3848915533757</v>
      </c>
      <c r="J1036" s="23">
        <v>20.124269485473633</v>
      </c>
      <c r="K1036" s="23">
        <v>16.567449569702148</v>
      </c>
      <c r="L1036" s="24">
        <v>0.55200940370559692</v>
      </c>
      <c r="M1036" s="20">
        <v>25569.01244820602</v>
      </c>
      <c r="N1036" s="25">
        <v>8.1887187957763672</v>
      </c>
      <c r="O1036" s="26">
        <v>-63.033103942871094</v>
      </c>
      <c r="P1036" s="26">
        <v>228.45701599121094</v>
      </c>
      <c r="Q1036" s="22">
        <v>9.04745101928711</v>
      </c>
      <c r="R1036" s="27">
        <v>31990.60546875</v>
      </c>
      <c r="S1036" s="27">
        <v>46009.37109375</v>
      </c>
      <c r="T1036" s="28">
        <v>29.314027786254883</v>
      </c>
      <c r="U1036" s="29">
        <v>31.259176254272461</v>
      </c>
      <c r="V1036" s="30">
        <v>1.0226629972457886</v>
      </c>
      <c r="W1036" s="31">
        <v>29.906091690063477</v>
      </c>
      <c r="X1036" s="22">
        <v>0</v>
      </c>
      <c r="Y1036" s="32">
        <v>0</v>
      </c>
      <c r="Z1036" s="33">
        <v>0.9385107159614563</v>
      </c>
      <c r="AA1036" s="22">
        <v>9.04745101928711</v>
      </c>
      <c r="AB1036" s="34">
        <v>15.182999610900879</v>
      </c>
    </row>
    <row r="1037" spans="1:28">
      <c r="A1037" s="20">
        <v>45916.671145405089</v>
      </c>
      <c r="B1037" s="21">
        <v>5.0619997978210449</v>
      </c>
      <c r="C1037" s="21">
        <v>0.7169346809387207</v>
      </c>
      <c r="D1037" s="22">
        <v>10.909419059753418</v>
      </c>
      <c r="E1037" s="23">
        <v>356</v>
      </c>
      <c r="F1037" s="23">
        <v>50.2003631</v>
      </c>
      <c r="G1037" s="23">
        <v>-66.3851236</v>
      </c>
      <c r="H1037" s="23">
        <v>50.200544042279439</v>
      </c>
      <c r="I1037" s="23">
        <v>-66.3848917904792</v>
      </c>
      <c r="J1037" s="23">
        <v>20.126764297485352</v>
      </c>
      <c r="K1037" s="23">
        <v>16.550521850585938</v>
      </c>
      <c r="L1037" s="24">
        <v>0.55200940370559692</v>
      </c>
      <c r="M1037" s="20">
        <v>25569.01245982639</v>
      </c>
      <c r="N1037" s="25">
        <v>8.1887187957763672</v>
      </c>
      <c r="O1037" s="26">
        <v>-63.033103942871094</v>
      </c>
      <c r="P1037" s="26">
        <v>228.45701599121094</v>
      </c>
      <c r="Q1037" s="22">
        <v>9.04745101928711</v>
      </c>
      <c r="R1037" s="27">
        <v>31990.60546875</v>
      </c>
      <c r="S1037" s="27">
        <v>46009.37109375</v>
      </c>
      <c r="T1037" s="28">
        <v>29.314027786254883</v>
      </c>
      <c r="U1037" s="29">
        <v>31.259176254272461</v>
      </c>
      <c r="V1037" s="30">
        <v>1.0226629972457886</v>
      </c>
      <c r="W1037" s="31">
        <v>29.906091690063477</v>
      </c>
      <c r="X1037" s="22">
        <v>0</v>
      </c>
      <c r="Y1037" s="32">
        <v>0</v>
      </c>
      <c r="Z1037" s="33">
        <v>0.9385107159614563</v>
      </c>
      <c r="AA1037" s="22">
        <v>9.04745101928711</v>
      </c>
      <c r="AB1037" s="34">
        <v>15.182999610900879</v>
      </c>
    </row>
    <row r="1038" spans="1:28">
      <c r="A1038" s="20">
        <v>45916.671157060184</v>
      </c>
      <c r="B1038" s="21">
        <v>5.0529999732971191</v>
      </c>
      <c r="C1038" s="21">
        <v>0.72426921129226685</v>
      </c>
      <c r="D1038" s="22">
        <v>10.909419059753418</v>
      </c>
      <c r="E1038" s="23">
        <v>355</v>
      </c>
      <c r="F1038" s="23">
        <v>50.2003631</v>
      </c>
      <c r="G1038" s="23">
        <v>-66.3851236</v>
      </c>
      <c r="H1038" s="23">
        <v>50.200544093720666</v>
      </c>
      <c r="I1038" s="23">
        <v>-66.384892116131851</v>
      </c>
      <c r="J1038" s="23">
        <v>20.132486343383789</v>
      </c>
      <c r="K1038" s="23">
        <v>16.527271270751953</v>
      </c>
      <c r="L1038" s="24">
        <v>0.55200940370559692</v>
      </c>
      <c r="M1038" s="20">
        <v>25569.012471481481</v>
      </c>
      <c r="N1038" s="25">
        <v>8.1887187957763672</v>
      </c>
      <c r="O1038" s="26">
        <v>-63.033103942871094</v>
      </c>
      <c r="P1038" s="26">
        <v>228.45701599121094</v>
      </c>
      <c r="Q1038" s="22">
        <v>9.04745101928711</v>
      </c>
      <c r="R1038" s="27">
        <v>31990.60546875</v>
      </c>
      <c r="S1038" s="27">
        <v>46009.37109375</v>
      </c>
      <c r="T1038" s="28">
        <v>29.314027786254883</v>
      </c>
      <c r="U1038" s="29">
        <v>31.259176254272461</v>
      </c>
      <c r="V1038" s="30">
        <v>1.0226629972457886</v>
      </c>
      <c r="W1038" s="31">
        <v>29.906091690063477</v>
      </c>
      <c r="X1038" s="22">
        <v>0</v>
      </c>
      <c r="Y1038" s="32">
        <v>0</v>
      </c>
      <c r="Z1038" s="33">
        <v>0.9385107159614563</v>
      </c>
      <c r="AA1038" s="22">
        <v>9.04745101928711</v>
      </c>
      <c r="AB1038" s="34">
        <v>15.182999610900879</v>
      </c>
    </row>
    <row r="1039" spans="1:28">
      <c r="A1039" s="20">
        <v>45916.671168692126</v>
      </c>
      <c r="B1039" s="21">
        <v>5.0529999732971191</v>
      </c>
      <c r="C1039" s="21">
        <v>0.73208165168762207</v>
      </c>
      <c r="D1039" s="22">
        <v>10.909419059753418</v>
      </c>
      <c r="E1039" s="23">
        <v>354.70001220703125</v>
      </c>
      <c r="F1039" s="23">
        <v>50.2003631</v>
      </c>
      <c r="G1039" s="23">
        <v>-66.3851236</v>
      </c>
      <c r="H1039" s="23">
        <v>50.20054413645164</v>
      </c>
      <c r="I1039" s="23">
        <v>-66.384892435727423</v>
      </c>
      <c r="J1039" s="23">
        <v>20.137239456176758</v>
      </c>
      <c r="K1039" s="23">
        <v>16.504453659057617</v>
      </c>
      <c r="L1039" s="24">
        <v>0.55200940370559692</v>
      </c>
      <c r="M1039" s="20">
        <v>25569.012483113427</v>
      </c>
      <c r="N1039" s="25">
        <v>8.1887187957763672</v>
      </c>
      <c r="O1039" s="26">
        <v>-63.033103942871094</v>
      </c>
      <c r="P1039" s="26">
        <v>228.45701599121094</v>
      </c>
      <c r="Q1039" s="22">
        <v>9.04745101928711</v>
      </c>
      <c r="R1039" s="27">
        <v>31990.60546875</v>
      </c>
      <c r="S1039" s="27">
        <v>46009.37109375</v>
      </c>
      <c r="T1039" s="28">
        <v>29.314027786254883</v>
      </c>
      <c r="U1039" s="29">
        <v>31.259176254272461</v>
      </c>
      <c r="V1039" s="30">
        <v>1.0226629972457886</v>
      </c>
      <c r="W1039" s="31">
        <v>29.906091690063477</v>
      </c>
      <c r="X1039" s="22">
        <v>0</v>
      </c>
      <c r="Y1039" s="32">
        <v>0</v>
      </c>
      <c r="Z1039" s="33">
        <v>0.9385107159614563</v>
      </c>
      <c r="AA1039" s="22">
        <v>9.04745101928711</v>
      </c>
      <c r="AB1039" s="34">
        <v>15.182999610900879</v>
      </c>
    </row>
    <row r="1040" spans="1:28">
      <c r="A1040" s="20">
        <v>45916.671180324076</v>
      </c>
      <c r="B1040" s="21">
        <v>5.0390000343322754</v>
      </c>
      <c r="C1040" s="21">
        <v>0.7314373254776001</v>
      </c>
      <c r="D1040" s="22">
        <v>10.864370346069336</v>
      </c>
      <c r="E1040" s="23">
        <v>355.20001220703125</v>
      </c>
      <c r="F1040" s="23">
        <v>50.2003631</v>
      </c>
      <c r="G1040" s="23">
        <v>-66.3851236</v>
      </c>
      <c r="H1040" s="23">
        <v>50.200544224407089</v>
      </c>
      <c r="I1040" s="23">
        <v>-66.3848928985274</v>
      </c>
      <c r="J1040" s="23">
        <v>20.147022247314453</v>
      </c>
      <c r="K1040" s="23">
        <v>16.471410751342773</v>
      </c>
      <c r="L1040" s="24">
        <v>0.55200940370559692</v>
      </c>
      <c r="M1040" s="20">
        <v>25569.01249474537</v>
      </c>
      <c r="N1040" s="25">
        <v>8.1887187957763672</v>
      </c>
      <c r="O1040" s="26">
        <v>-63.033103942871094</v>
      </c>
      <c r="P1040" s="26">
        <v>228.45701599121094</v>
      </c>
      <c r="Q1040" s="22">
        <v>9.04745101928711</v>
      </c>
      <c r="R1040" s="27">
        <v>31990.60546875</v>
      </c>
      <c r="S1040" s="27">
        <v>46009.37109375</v>
      </c>
      <c r="T1040" s="28">
        <v>29.314027786254883</v>
      </c>
      <c r="U1040" s="29">
        <v>31.259176254272461</v>
      </c>
      <c r="V1040" s="30">
        <v>1.0226629972457886</v>
      </c>
      <c r="W1040" s="31">
        <v>29.906091690063477</v>
      </c>
      <c r="X1040" s="22">
        <v>0</v>
      </c>
      <c r="Y1040" s="32">
        <v>0</v>
      </c>
      <c r="Z1040" s="33">
        <v>0.9385107159614563</v>
      </c>
      <c r="AA1040" s="22">
        <v>9.04745101928711</v>
      </c>
      <c r="AB1040" s="34">
        <v>15.182999610900879</v>
      </c>
    </row>
    <row r="1041" spans="1:28">
      <c r="A1041" s="20">
        <v>45916.6711919213</v>
      </c>
      <c r="B1041" s="21">
        <v>5.0430002212524414</v>
      </c>
      <c r="C1041" s="21">
        <v>0.728183388710022</v>
      </c>
      <c r="D1041" s="22">
        <v>10.864370346069336</v>
      </c>
      <c r="E1041" s="23">
        <v>355.29998779296875</v>
      </c>
      <c r="F1041" s="23">
        <v>50.2003631</v>
      </c>
      <c r="G1041" s="23">
        <v>-66.3851236</v>
      </c>
      <c r="H1041" s="23">
        <v>50.200544294556423</v>
      </c>
      <c r="I1041" s="23">
        <v>-66.384893296526243</v>
      </c>
      <c r="J1041" s="23">
        <v>20.154825210571289</v>
      </c>
      <c r="K1041" s="23">
        <v>16.442995071411133</v>
      </c>
      <c r="L1041" s="24">
        <v>0.55200940370559692</v>
      </c>
      <c r="M1041" s="20">
        <v>25569.012506354167</v>
      </c>
      <c r="N1041" s="25">
        <v>8.1887187957763672</v>
      </c>
      <c r="O1041" s="26">
        <v>-63.033103942871094</v>
      </c>
      <c r="P1041" s="26">
        <v>228.45701599121094</v>
      </c>
      <c r="Q1041" s="22">
        <v>9.04745101928711</v>
      </c>
      <c r="R1041" s="27">
        <v>31990.60546875</v>
      </c>
      <c r="S1041" s="27">
        <v>46009.37109375</v>
      </c>
      <c r="T1041" s="28">
        <v>29.314027786254883</v>
      </c>
      <c r="U1041" s="29">
        <v>31.259176254272461</v>
      </c>
      <c r="V1041" s="30">
        <v>1.0226629972457886</v>
      </c>
      <c r="W1041" s="31">
        <v>29.906091690063477</v>
      </c>
      <c r="X1041" s="22">
        <v>0</v>
      </c>
      <c r="Y1041" s="32">
        <v>0</v>
      </c>
      <c r="Z1041" s="33">
        <v>0.9385107159614563</v>
      </c>
      <c r="AA1041" s="22">
        <v>9.04745101928711</v>
      </c>
      <c r="AB1041" s="34">
        <v>15.182999610900879</v>
      </c>
    </row>
    <row r="1042" spans="1:28">
      <c r="A1042" s="20">
        <v>45916.671203576392</v>
      </c>
      <c r="B1042" s="21">
        <v>5.0460000038146973</v>
      </c>
      <c r="C1042" s="21">
        <v>0.716942310333252</v>
      </c>
      <c r="D1042" s="22">
        <v>10.864370346069336</v>
      </c>
      <c r="E1042" s="23">
        <v>354.89999389648438</v>
      </c>
      <c r="F1042" s="23">
        <v>50.2003631</v>
      </c>
      <c r="G1042" s="23">
        <v>-66.3851236</v>
      </c>
      <c r="H1042" s="23">
        <v>50.200544400571324</v>
      </c>
      <c r="I1042" s="23">
        <v>-66.384893810844474</v>
      </c>
      <c r="J1042" s="23">
        <v>20.166618347167969</v>
      </c>
      <c r="K1042" s="23">
        <v>16.406272888183594</v>
      </c>
      <c r="L1042" s="24">
        <v>0.55200940370559692</v>
      </c>
      <c r="M1042" s="20">
        <v>25569.012517997686</v>
      </c>
      <c r="N1042" s="25">
        <v>8.1887187957763672</v>
      </c>
      <c r="O1042" s="26">
        <v>-63.033103942871094</v>
      </c>
      <c r="P1042" s="26">
        <v>228.45701599121094</v>
      </c>
      <c r="Q1042" s="22">
        <v>9.04745101928711</v>
      </c>
      <c r="R1042" s="27">
        <v>31990.60546875</v>
      </c>
      <c r="S1042" s="27">
        <v>46009.37109375</v>
      </c>
      <c r="T1042" s="28">
        <v>29.314027786254883</v>
      </c>
      <c r="U1042" s="29">
        <v>31.259176254272461</v>
      </c>
      <c r="V1042" s="30">
        <v>1.0226629972457886</v>
      </c>
      <c r="W1042" s="31">
        <v>29.906091690063477</v>
      </c>
      <c r="X1042" s="22">
        <v>0</v>
      </c>
      <c r="Y1042" s="32">
        <v>0</v>
      </c>
      <c r="Z1042" s="33">
        <v>0.9385107159614563</v>
      </c>
      <c r="AA1042" s="22">
        <v>9.04745101928711</v>
      </c>
      <c r="AB1042" s="34">
        <v>15.182999610900879</v>
      </c>
    </row>
    <row r="1043" spans="1:28">
      <c r="A1043" s="20">
        <v>45916.671215219911</v>
      </c>
      <c r="B1043" s="21">
        <v>5.0419998168945313</v>
      </c>
      <c r="C1043" s="21">
        <v>0.711116373538971</v>
      </c>
      <c r="D1043" s="22">
        <v>10.864370346069336</v>
      </c>
      <c r="E1043" s="23">
        <v>354.29998779296875</v>
      </c>
      <c r="F1043" s="23">
        <v>50.2003631</v>
      </c>
      <c r="G1043" s="23">
        <v>-66.3851236</v>
      </c>
      <c r="H1043" s="23">
        <v>50.200544512670582</v>
      </c>
      <c r="I1043" s="23">
        <v>-66.384894301074979</v>
      </c>
      <c r="J1043" s="23">
        <v>20.179086685180664</v>
      </c>
      <c r="K1043" s="23">
        <v>16.371273040771484</v>
      </c>
      <c r="L1043" s="24">
        <v>0.55200940370559692</v>
      </c>
      <c r="M1043" s="20">
        <v>25569.012529652777</v>
      </c>
      <c r="N1043" s="25">
        <v>8.1887187957763672</v>
      </c>
      <c r="O1043" s="26">
        <v>-63.033103942871094</v>
      </c>
      <c r="P1043" s="26">
        <v>228.45701599121094</v>
      </c>
      <c r="Q1043" s="22">
        <v>9.04745101928711</v>
      </c>
      <c r="R1043" s="27">
        <v>31990.60546875</v>
      </c>
      <c r="S1043" s="27">
        <v>46009.37109375</v>
      </c>
      <c r="T1043" s="28">
        <v>29.314027786254883</v>
      </c>
      <c r="U1043" s="29">
        <v>31.259176254272461</v>
      </c>
      <c r="V1043" s="30">
        <v>1.0226629972457886</v>
      </c>
      <c r="W1043" s="31">
        <v>29.906091690063477</v>
      </c>
      <c r="X1043" s="22">
        <v>0</v>
      </c>
      <c r="Y1043" s="32">
        <v>0</v>
      </c>
      <c r="Z1043" s="33">
        <v>0.9385107159614563</v>
      </c>
      <c r="AA1043" s="22">
        <v>9.04745101928711</v>
      </c>
      <c r="AB1043" s="34">
        <v>15.182999610900879</v>
      </c>
    </row>
    <row r="1044" spans="1:28">
      <c r="A1044" s="20">
        <v>45916.6712268287</v>
      </c>
      <c r="B1044" s="21">
        <v>5.0359997749328613</v>
      </c>
      <c r="C1044" s="21">
        <v>0.70709538459777832</v>
      </c>
      <c r="D1044" s="22">
        <v>10.864370346069336</v>
      </c>
      <c r="E1044" s="23">
        <v>353.29998779296875</v>
      </c>
      <c r="F1044" s="23">
        <v>50.2003631</v>
      </c>
      <c r="G1044" s="23">
        <v>-66.3851236</v>
      </c>
      <c r="H1044" s="23">
        <v>50.200544634036355</v>
      </c>
      <c r="I1044" s="23">
        <v>-66.384894870812644</v>
      </c>
      <c r="J1044" s="23">
        <v>20.192586898803711</v>
      </c>
      <c r="K1044" s="23">
        <v>16.330595016479492</v>
      </c>
      <c r="L1044" s="24">
        <v>0.55132961273193359</v>
      </c>
      <c r="M1044" s="20">
        <v>25569.01254125</v>
      </c>
      <c r="N1044" s="25">
        <v>8.1887187957763672</v>
      </c>
      <c r="O1044" s="26">
        <v>-63.033103942871094</v>
      </c>
      <c r="P1044" s="26">
        <v>228.45701599121094</v>
      </c>
      <c r="Q1044" s="22">
        <v>9.04745101928711</v>
      </c>
      <c r="R1044" s="27">
        <v>31990.60546875</v>
      </c>
      <c r="S1044" s="27">
        <v>46009.37109375</v>
      </c>
      <c r="T1044" s="28">
        <v>29.314027786254883</v>
      </c>
      <c r="U1044" s="29">
        <v>31.259176254272461</v>
      </c>
      <c r="V1044" s="30">
        <v>1.0226629972457886</v>
      </c>
      <c r="W1044" s="31">
        <v>29.906091690063477</v>
      </c>
      <c r="X1044" s="22">
        <v>0</v>
      </c>
      <c r="Y1044" s="32">
        <v>0</v>
      </c>
      <c r="Z1044" s="33">
        <v>0.9385107159614563</v>
      </c>
      <c r="AA1044" s="22">
        <v>9.04745101928711</v>
      </c>
      <c r="AB1044" s="34">
        <v>15.182999610900879</v>
      </c>
    </row>
    <row r="1045" spans="1:28">
      <c r="A1045" s="20">
        <v>45916.671238449075</v>
      </c>
      <c r="B1045" s="21">
        <v>5.0430002212524414</v>
      </c>
      <c r="C1045" s="21">
        <v>0.69477170705795288</v>
      </c>
      <c r="D1045" s="22">
        <v>10.80955982208252</v>
      </c>
      <c r="E1045" s="23">
        <v>352.60000610351563</v>
      </c>
      <c r="F1045" s="23">
        <v>50.2003631</v>
      </c>
      <c r="G1045" s="23">
        <v>-66.3851236</v>
      </c>
      <c r="H1045" s="23">
        <v>50.200544797100804</v>
      </c>
      <c r="I1045" s="23">
        <v>-66.384895414969918</v>
      </c>
      <c r="J1045" s="23">
        <v>20.210725784301758</v>
      </c>
      <c r="K1045" s="23">
        <v>16.291744232177734</v>
      </c>
      <c r="L1045" s="24">
        <v>0.55132961273193359</v>
      </c>
      <c r="M1045" s="20">
        <v>25569.012552870372</v>
      </c>
      <c r="N1045" s="25">
        <v>8.1887187957763672</v>
      </c>
      <c r="O1045" s="26">
        <v>-63.033103942871094</v>
      </c>
      <c r="P1045" s="26">
        <v>228.45701599121094</v>
      </c>
      <c r="Q1045" s="22">
        <v>9.04745101928711</v>
      </c>
      <c r="R1045" s="27">
        <v>31990.60546875</v>
      </c>
      <c r="S1045" s="27">
        <v>46009.37109375</v>
      </c>
      <c r="T1045" s="28">
        <v>29.314027786254883</v>
      </c>
      <c r="U1045" s="29">
        <v>31.259176254272461</v>
      </c>
      <c r="V1045" s="30">
        <v>1.0226629972457886</v>
      </c>
      <c r="W1045" s="31">
        <v>29.906091690063477</v>
      </c>
      <c r="X1045" s="22">
        <v>0</v>
      </c>
      <c r="Y1045" s="32">
        <v>0</v>
      </c>
      <c r="Z1045" s="33">
        <v>0.9385107159614563</v>
      </c>
      <c r="AA1045" s="22">
        <v>9.04745101928711</v>
      </c>
      <c r="AB1045" s="34">
        <v>15.182999610900879</v>
      </c>
    </row>
    <row r="1046" spans="1:28">
      <c r="A1046" s="20">
        <v>45916.67125013889</v>
      </c>
      <c r="B1046" s="21">
        <v>5.0450000762939453</v>
      </c>
      <c r="C1046" s="21">
        <v>0.6796613335609436</v>
      </c>
      <c r="D1046" s="22">
        <v>10.80955982208252</v>
      </c>
      <c r="E1046" s="23">
        <v>352.10000610351563</v>
      </c>
      <c r="F1046" s="23">
        <v>50.2003631</v>
      </c>
      <c r="G1046" s="23">
        <v>-66.3851236</v>
      </c>
      <c r="H1046" s="23">
        <v>50.200544920195924</v>
      </c>
      <c r="I1046" s="23">
        <v>-66.384895999775566</v>
      </c>
      <c r="J1046" s="23">
        <v>20.224416732788086</v>
      </c>
      <c r="K1046" s="23">
        <v>16.249990463256836</v>
      </c>
      <c r="L1046" s="24">
        <v>0.55132961273193359</v>
      </c>
      <c r="M1046" s="20">
        <v>25569.012564560184</v>
      </c>
      <c r="N1046" s="25">
        <v>8.1887187957763672</v>
      </c>
      <c r="O1046" s="26">
        <v>-63.033103942871094</v>
      </c>
      <c r="P1046" s="26">
        <v>228.45701599121094</v>
      </c>
      <c r="Q1046" s="22">
        <v>9.04745101928711</v>
      </c>
      <c r="R1046" s="27">
        <v>31990.60546875</v>
      </c>
      <c r="S1046" s="27">
        <v>46009.37109375</v>
      </c>
      <c r="T1046" s="28">
        <v>29.314027786254883</v>
      </c>
      <c r="U1046" s="29">
        <v>31.259176254272461</v>
      </c>
      <c r="V1046" s="30">
        <v>1.0226629972457886</v>
      </c>
      <c r="W1046" s="31">
        <v>29.906091690063477</v>
      </c>
      <c r="X1046" s="22">
        <v>0</v>
      </c>
      <c r="Y1046" s="32">
        <v>0</v>
      </c>
      <c r="Z1046" s="33">
        <v>0.9385107159614563</v>
      </c>
      <c r="AA1046" s="22">
        <v>9.04745101928711</v>
      </c>
      <c r="AB1046" s="34">
        <v>15.182999610900879</v>
      </c>
    </row>
    <row r="1047" spans="1:28">
      <c r="A1047" s="20">
        <v>45916.67126181713</v>
      </c>
      <c r="B1047" s="21">
        <v>5.0529999732971191</v>
      </c>
      <c r="C1047" s="21">
        <v>0.67614483833312988</v>
      </c>
      <c r="D1047" s="22">
        <v>10.80955982208252</v>
      </c>
      <c r="E1047" s="23">
        <v>2.9000000953674316</v>
      </c>
      <c r="F1047" s="23">
        <v>50.2003631</v>
      </c>
      <c r="G1047" s="23">
        <v>-66.3851236</v>
      </c>
      <c r="H1047" s="23">
        <v>50.20054512961331</v>
      </c>
      <c r="I1047" s="23">
        <v>-66.38489659761207</v>
      </c>
      <c r="J1047" s="23">
        <v>20.247711181640625</v>
      </c>
      <c r="K1047" s="23">
        <v>16.207305908203125</v>
      </c>
      <c r="L1047" s="24">
        <v>0.55132961273193359</v>
      </c>
      <c r="M1047" s="20">
        <v>25569.012576238427</v>
      </c>
      <c r="N1047" s="25">
        <v>8.1887187957763672</v>
      </c>
      <c r="O1047" s="26">
        <v>-63.033103942871094</v>
      </c>
      <c r="P1047" s="26">
        <v>228.45701599121094</v>
      </c>
      <c r="Q1047" s="22">
        <v>9.04745101928711</v>
      </c>
      <c r="R1047" s="27">
        <v>31990.60546875</v>
      </c>
      <c r="S1047" s="27">
        <v>46009.37109375</v>
      </c>
      <c r="T1047" s="28">
        <v>29.314027786254883</v>
      </c>
      <c r="U1047" s="29">
        <v>31.259176254272461</v>
      </c>
      <c r="V1047" s="30">
        <v>1.0226629972457886</v>
      </c>
      <c r="W1047" s="31">
        <v>29.906091690063477</v>
      </c>
      <c r="X1047" s="22">
        <v>0</v>
      </c>
      <c r="Y1047" s="32">
        <v>0</v>
      </c>
      <c r="Z1047" s="33">
        <v>0.9385107159614563</v>
      </c>
      <c r="AA1047" s="22">
        <v>9.04745101928711</v>
      </c>
      <c r="AB1047" s="34">
        <v>15.182999610900879</v>
      </c>
    </row>
    <row r="1048" spans="1:28">
      <c r="A1048" s="20">
        <v>45916.671273425927</v>
      </c>
      <c r="B1048" s="21">
        <v>5.0409998893737793</v>
      </c>
      <c r="C1048" s="21">
        <v>0.66269975900650024</v>
      </c>
      <c r="D1048" s="22">
        <v>10.80955982208252</v>
      </c>
      <c r="E1048" s="23">
        <v>27.299999237060547</v>
      </c>
      <c r="F1048" s="23">
        <v>50.2003631</v>
      </c>
      <c r="G1048" s="23">
        <v>-66.3851236</v>
      </c>
      <c r="H1048" s="23">
        <v>50.2005456050798</v>
      </c>
      <c r="I1048" s="23">
        <v>-66.384896965270215</v>
      </c>
      <c r="J1048" s="23">
        <v>20.30059814453125</v>
      </c>
      <c r="K1048" s="23">
        <v>16.181056976318359</v>
      </c>
      <c r="L1048" s="24">
        <v>0.55132961273193359</v>
      </c>
      <c r="M1048" s="20">
        <v>25569.012587858797</v>
      </c>
      <c r="N1048" s="25">
        <v>8.1887187957763672</v>
      </c>
      <c r="O1048" s="26">
        <v>-63.033103942871094</v>
      </c>
      <c r="P1048" s="26">
        <v>228.45701599121094</v>
      </c>
      <c r="Q1048" s="22">
        <v>9.04745101928711</v>
      </c>
      <c r="R1048" s="27">
        <v>31990.60546875</v>
      </c>
      <c r="S1048" s="27">
        <v>46009.37109375</v>
      </c>
      <c r="T1048" s="28">
        <v>29.314027786254883</v>
      </c>
      <c r="U1048" s="29">
        <v>31.259176254272461</v>
      </c>
      <c r="V1048" s="30">
        <v>1.0226629972457886</v>
      </c>
      <c r="W1048" s="31">
        <v>29.906091690063477</v>
      </c>
      <c r="X1048" s="22">
        <v>0</v>
      </c>
      <c r="Y1048" s="32">
        <v>0</v>
      </c>
      <c r="Z1048" s="33">
        <v>0.9385107159614563</v>
      </c>
      <c r="AA1048" s="22">
        <v>9.04745101928711</v>
      </c>
      <c r="AB1048" s="34">
        <v>15.182999610900879</v>
      </c>
    </row>
    <row r="1049" spans="1:28">
      <c r="A1049" s="20">
        <v>45916.671285115743</v>
      </c>
      <c r="B1049" s="21">
        <v>5.0359997749328613</v>
      </c>
      <c r="C1049" s="21">
        <v>0.6555209755897522</v>
      </c>
      <c r="D1049" s="22">
        <v>10.80955982208252</v>
      </c>
      <c r="E1049" s="23">
        <v>56.5</v>
      </c>
      <c r="F1049" s="23">
        <v>50.2003631</v>
      </c>
      <c r="G1049" s="23">
        <v>-66.3851236</v>
      </c>
      <c r="H1049" s="23">
        <v>50.200546100382219</v>
      </c>
      <c r="I1049" s="23">
        <v>-66.384896621770935</v>
      </c>
      <c r="J1049" s="23">
        <v>20.355691909790039</v>
      </c>
      <c r="K1049" s="23">
        <v>16.205581665039063</v>
      </c>
      <c r="L1049" s="24">
        <v>0.550649881362915</v>
      </c>
      <c r="M1049" s="20">
        <v>25569.012599537036</v>
      </c>
      <c r="N1049" s="25">
        <v>8.1887187957763672</v>
      </c>
      <c r="O1049" s="26">
        <v>-63.033103942871094</v>
      </c>
      <c r="P1049" s="26">
        <v>228.45701599121094</v>
      </c>
      <c r="Q1049" s="22">
        <v>9.04745101928711</v>
      </c>
      <c r="R1049" s="27">
        <v>31990.60546875</v>
      </c>
      <c r="S1049" s="27">
        <v>46009.37109375</v>
      </c>
      <c r="T1049" s="28">
        <v>29.314027786254883</v>
      </c>
      <c r="U1049" s="29">
        <v>31.259176254272461</v>
      </c>
      <c r="V1049" s="30">
        <v>1.0226629972457886</v>
      </c>
      <c r="W1049" s="31">
        <v>29.906091690063477</v>
      </c>
      <c r="X1049" s="22">
        <v>0</v>
      </c>
      <c r="Y1049" s="32">
        <v>0</v>
      </c>
      <c r="Z1049" s="33">
        <v>0.9385107159614563</v>
      </c>
      <c r="AA1049" s="22">
        <v>9.04745101928711</v>
      </c>
      <c r="AB1049" s="34">
        <v>15.182999610900879</v>
      </c>
    </row>
    <row r="1050" spans="1:28">
      <c r="A1050" s="20">
        <v>45916.671296736109</v>
      </c>
      <c r="B1050" s="21">
        <v>5.0419998168945313</v>
      </c>
      <c r="C1050" s="21">
        <v>0.665264368057251</v>
      </c>
      <c r="D1050" s="22">
        <v>10.780376434326172</v>
      </c>
      <c r="E1050" s="23">
        <v>70.300003051757813</v>
      </c>
      <c r="F1050" s="23">
        <v>50.2003631</v>
      </c>
      <c r="G1050" s="23">
        <v>-66.3851236</v>
      </c>
      <c r="H1050" s="23">
        <v>50.200546509790478</v>
      </c>
      <c r="I1050" s="23">
        <v>-66.384895810311022</v>
      </c>
      <c r="J1050" s="23">
        <v>20.40123176574707</v>
      </c>
      <c r="K1050" s="23">
        <v>16.263517379760742</v>
      </c>
      <c r="L1050" s="24">
        <v>0.550649881362915</v>
      </c>
      <c r="M1050" s="20">
        <v>25569.012611157406</v>
      </c>
      <c r="N1050" s="25">
        <v>8.1887187957763672</v>
      </c>
      <c r="O1050" s="26">
        <v>-63.033103942871094</v>
      </c>
      <c r="P1050" s="26">
        <v>228.45701599121094</v>
      </c>
      <c r="Q1050" s="22">
        <v>9.04745101928711</v>
      </c>
      <c r="R1050" s="27">
        <v>31990.60546875</v>
      </c>
      <c r="S1050" s="27">
        <v>46009.37109375</v>
      </c>
      <c r="T1050" s="28">
        <v>29.314027786254883</v>
      </c>
      <c r="U1050" s="29">
        <v>31.259176254272461</v>
      </c>
      <c r="V1050" s="30">
        <v>1.0226629972457886</v>
      </c>
      <c r="W1050" s="31">
        <v>29.906091690063477</v>
      </c>
      <c r="X1050" s="22">
        <v>0</v>
      </c>
      <c r="Y1050" s="32">
        <v>0</v>
      </c>
      <c r="Z1050" s="33">
        <v>0.9385107159614563</v>
      </c>
      <c r="AA1050" s="22">
        <v>9.04745101928711</v>
      </c>
      <c r="AB1050" s="34">
        <v>15.182999610900879</v>
      </c>
    </row>
    <row r="1051" spans="1:28">
      <c r="A1051" s="20">
        <v>45916.6713083912</v>
      </c>
      <c r="B1051" s="21">
        <v>5.0859999656677246</v>
      </c>
      <c r="C1051" s="21">
        <v>0.68087387084960938</v>
      </c>
      <c r="D1051" s="22">
        <v>10.780376434326172</v>
      </c>
      <c r="E1051" s="23">
        <v>73</v>
      </c>
      <c r="F1051" s="23">
        <v>50.2003631</v>
      </c>
      <c r="G1051" s="23">
        <v>-66.3851236</v>
      </c>
      <c r="H1051" s="23">
        <v>50.200547161162675</v>
      </c>
      <c r="I1051" s="23">
        <v>-66.384892799116329</v>
      </c>
      <c r="J1051" s="23">
        <v>20.473686218261719</v>
      </c>
      <c r="K1051" s="23">
        <v>16.478507995605469</v>
      </c>
      <c r="L1051" s="24">
        <v>0.550649881362915</v>
      </c>
      <c r="M1051" s="20">
        <v>25569.0126228125</v>
      </c>
      <c r="N1051" s="25">
        <v>8.1887187957763672</v>
      </c>
      <c r="O1051" s="26">
        <v>-63.033103942871094</v>
      </c>
      <c r="P1051" s="26">
        <v>228.45701599121094</v>
      </c>
      <c r="Q1051" s="22">
        <v>9.04745101928711</v>
      </c>
      <c r="R1051" s="27">
        <v>31990.60546875</v>
      </c>
      <c r="S1051" s="27">
        <v>46009.37109375</v>
      </c>
      <c r="T1051" s="28">
        <v>29.314027786254883</v>
      </c>
      <c r="U1051" s="29">
        <v>31.259176254272461</v>
      </c>
      <c r="V1051" s="30">
        <v>1.0226629972457886</v>
      </c>
      <c r="W1051" s="31">
        <v>29.906091690063477</v>
      </c>
      <c r="X1051" s="22">
        <v>0</v>
      </c>
      <c r="Y1051" s="32">
        <v>0</v>
      </c>
      <c r="Z1051" s="33">
        <v>0.9385107159614563</v>
      </c>
      <c r="AA1051" s="22">
        <v>9.04745101928711</v>
      </c>
      <c r="AB1051" s="34">
        <v>15.182999610900879</v>
      </c>
    </row>
    <row r="1052" spans="1:28">
      <c r="A1052" s="20">
        <v>45916.671320069443</v>
      </c>
      <c r="B1052" s="21">
        <v>5.1090002059936523</v>
      </c>
      <c r="C1052" s="21">
        <v>0.688698410987854</v>
      </c>
      <c r="D1052" s="22">
        <v>10.780376434326172</v>
      </c>
      <c r="E1052" s="23">
        <v>69.199996948242188</v>
      </c>
      <c r="F1052" s="23">
        <v>50.2003631</v>
      </c>
      <c r="G1052" s="23">
        <v>-66.3851236</v>
      </c>
      <c r="H1052" s="23">
        <v>50.20054835264375</v>
      </c>
      <c r="I1052" s="23">
        <v>-66.384887286060817</v>
      </c>
      <c r="J1052" s="23">
        <v>20.606220245361328</v>
      </c>
      <c r="K1052" s="23">
        <v>16.872121810913086</v>
      </c>
      <c r="L1052" s="24">
        <v>0.550649881362915</v>
      </c>
      <c r="M1052" s="20">
        <v>25569.01263449074</v>
      </c>
      <c r="N1052" s="25">
        <v>8.1887187957763672</v>
      </c>
      <c r="O1052" s="26">
        <v>-63.033103942871094</v>
      </c>
      <c r="P1052" s="26">
        <v>228.45701599121094</v>
      </c>
      <c r="Q1052" s="22">
        <v>9.04745101928711</v>
      </c>
      <c r="R1052" s="27">
        <v>31990.60546875</v>
      </c>
      <c r="S1052" s="27">
        <v>46009.37109375</v>
      </c>
      <c r="T1052" s="28">
        <v>29.314027786254883</v>
      </c>
      <c r="U1052" s="29">
        <v>31.259176254272461</v>
      </c>
      <c r="V1052" s="30">
        <v>1.0226629972457886</v>
      </c>
      <c r="W1052" s="31">
        <v>29.906091690063477</v>
      </c>
      <c r="X1052" s="22">
        <v>0</v>
      </c>
      <c r="Y1052" s="32">
        <v>0</v>
      </c>
      <c r="Z1052" s="33">
        <v>0.9385107159614563</v>
      </c>
      <c r="AA1052" s="22">
        <v>9.04745101928711</v>
      </c>
      <c r="AB1052" s="34">
        <v>15.182999610900879</v>
      </c>
    </row>
    <row r="1053" spans="1:28">
      <c r="A1053" s="20">
        <v>45916.671331736114</v>
      </c>
      <c r="B1053" s="21">
        <v>5.14300012588501</v>
      </c>
      <c r="C1053" s="21">
        <v>0.68327701091766357</v>
      </c>
      <c r="D1053" s="22">
        <v>10.780376434326172</v>
      </c>
      <c r="E1053" s="23">
        <v>59.5</v>
      </c>
      <c r="F1053" s="23">
        <v>50.2003631</v>
      </c>
      <c r="G1053" s="23">
        <v>-66.3851236</v>
      </c>
      <c r="H1053" s="23">
        <v>50.2005502102766</v>
      </c>
      <c r="I1053" s="23">
        <v>-66.3848812816424</v>
      </c>
      <c r="J1053" s="23">
        <v>20.812850952148438</v>
      </c>
      <c r="K1053" s="23">
        <v>17.300819396972656</v>
      </c>
      <c r="L1053" s="24">
        <v>0.550649881362915</v>
      </c>
      <c r="M1053" s="20">
        <v>25569.012646157407</v>
      </c>
      <c r="N1053" s="25">
        <v>8.1887187957763672</v>
      </c>
      <c r="O1053" s="26">
        <v>-63.033103942871094</v>
      </c>
      <c r="P1053" s="26">
        <v>228.45701599121094</v>
      </c>
      <c r="Q1053" s="22">
        <v>9.04745101928711</v>
      </c>
      <c r="R1053" s="27">
        <v>31990.60546875</v>
      </c>
      <c r="S1053" s="27">
        <v>46009.37109375</v>
      </c>
      <c r="T1053" s="28">
        <v>29.314027786254883</v>
      </c>
      <c r="U1053" s="29">
        <v>31.259176254272461</v>
      </c>
      <c r="V1053" s="30">
        <v>1.0226629972457886</v>
      </c>
      <c r="W1053" s="31">
        <v>29.906091690063477</v>
      </c>
      <c r="X1053" s="22">
        <v>0</v>
      </c>
      <c r="Y1053" s="32">
        <v>0</v>
      </c>
      <c r="Z1053" s="33">
        <v>0.9385107159614563</v>
      </c>
      <c r="AA1053" s="22">
        <v>9.04745101928711</v>
      </c>
      <c r="AB1053" s="34">
        <v>15.182999610900879</v>
      </c>
    </row>
    <row r="1054" spans="1:28">
      <c r="A1054" s="20">
        <v>45916.671343333335</v>
      </c>
      <c r="B1054" s="21">
        <v>5.1750001907348633</v>
      </c>
      <c r="C1054" s="21">
        <v>0.68178051710128784</v>
      </c>
      <c r="D1054" s="22">
        <v>10.780376434326172</v>
      </c>
      <c r="E1054" s="23">
        <v>49.099998474121094</v>
      </c>
      <c r="F1054" s="23">
        <v>50.2003631</v>
      </c>
      <c r="G1054" s="23">
        <v>-66.3851236</v>
      </c>
      <c r="H1054" s="23">
        <v>50.200552705845659</v>
      </c>
      <c r="I1054" s="23">
        <v>-66.3848755287439</v>
      </c>
      <c r="J1054" s="23">
        <v>21.090442657470703</v>
      </c>
      <c r="K1054" s="23">
        <v>17.711559295654297</v>
      </c>
      <c r="L1054" s="24">
        <v>0.550649881362915</v>
      </c>
      <c r="M1054" s="20">
        <v>25569.012657754629</v>
      </c>
      <c r="N1054" s="25">
        <v>8.1887187957763672</v>
      </c>
      <c r="O1054" s="26">
        <v>-63.033103942871094</v>
      </c>
      <c r="P1054" s="26">
        <v>228.45701599121094</v>
      </c>
      <c r="Q1054" s="22">
        <v>9.04745101928711</v>
      </c>
      <c r="R1054" s="27">
        <v>31990.60546875</v>
      </c>
      <c r="S1054" s="27">
        <v>46009.37109375</v>
      </c>
      <c r="T1054" s="28">
        <v>29.314027786254883</v>
      </c>
      <c r="U1054" s="29">
        <v>31.259176254272461</v>
      </c>
      <c r="V1054" s="30">
        <v>1.0226629972457886</v>
      </c>
      <c r="W1054" s="31">
        <v>29.906091690063477</v>
      </c>
      <c r="X1054" s="22">
        <v>0</v>
      </c>
      <c r="Y1054" s="32">
        <v>0</v>
      </c>
      <c r="Z1054" s="33">
        <v>0.9385107159614563</v>
      </c>
      <c r="AA1054" s="22">
        <v>9.04745101928711</v>
      </c>
      <c r="AB1054" s="34">
        <v>15.182999610900879</v>
      </c>
    </row>
    <row r="1055" spans="1:28">
      <c r="A1055" s="20">
        <v>45916.671354965278</v>
      </c>
      <c r="B1055" s="21">
        <v>5.1939997673034668</v>
      </c>
      <c r="C1055" s="21">
        <v>0.680079996585846</v>
      </c>
      <c r="D1055" s="22">
        <v>10.727867126464844</v>
      </c>
      <c r="E1055" s="23">
        <v>38.099998474121094</v>
      </c>
      <c r="F1055" s="23">
        <v>50.2003631</v>
      </c>
      <c r="G1055" s="23">
        <v>-66.3851236</v>
      </c>
      <c r="H1055" s="23">
        <v>50.2005559894529</v>
      </c>
      <c r="I1055" s="23">
        <v>-66.384870427170952</v>
      </c>
      <c r="J1055" s="23">
        <v>21.4556884765625</v>
      </c>
      <c r="K1055" s="23">
        <v>18.075794219970703</v>
      </c>
      <c r="L1055" s="24">
        <v>0.550649881362915</v>
      </c>
      <c r="M1055" s="20">
        <v>25569.012669398147</v>
      </c>
      <c r="N1055" s="25">
        <v>8.1887187957763672</v>
      </c>
      <c r="O1055" s="26">
        <v>-63.033103942871094</v>
      </c>
      <c r="P1055" s="26">
        <v>228.45701599121094</v>
      </c>
      <c r="Q1055" s="22">
        <v>9.04745101928711</v>
      </c>
      <c r="R1055" s="27">
        <v>31990.60546875</v>
      </c>
      <c r="S1055" s="27">
        <v>46009.37109375</v>
      </c>
      <c r="T1055" s="28">
        <v>29.314027786254883</v>
      </c>
      <c r="U1055" s="29">
        <v>31.259176254272461</v>
      </c>
      <c r="V1055" s="30">
        <v>1.0226629972457886</v>
      </c>
      <c r="W1055" s="31">
        <v>29.906091690063477</v>
      </c>
      <c r="X1055" s="22">
        <v>0</v>
      </c>
      <c r="Y1055" s="32">
        <v>0</v>
      </c>
      <c r="Z1055" s="33">
        <v>0.9385107159614563</v>
      </c>
      <c r="AA1055" s="22">
        <v>9.04745101928711</v>
      </c>
      <c r="AB1055" s="34">
        <v>15.182999610900879</v>
      </c>
    </row>
    <row r="1056" spans="1:28">
      <c r="A1056" s="20">
        <v>45916.67136659722</v>
      </c>
      <c r="B1056" s="21">
        <v>5.2150001525878906</v>
      </c>
      <c r="C1056" s="21">
        <v>0.67291772365570068</v>
      </c>
      <c r="D1056" s="22">
        <v>10.727867126464844</v>
      </c>
      <c r="E1056" s="23">
        <v>38.700000762939453</v>
      </c>
      <c r="F1056" s="23">
        <v>50.2003631</v>
      </c>
      <c r="G1056" s="23">
        <v>-66.3851236</v>
      </c>
      <c r="H1056" s="23">
        <v>50.200559845761326</v>
      </c>
      <c r="I1056" s="23">
        <v>-66.384865946873319</v>
      </c>
      <c r="J1056" s="23">
        <v>21.8846378326416</v>
      </c>
      <c r="K1056" s="23">
        <v>18.395673751831055</v>
      </c>
      <c r="L1056" s="24">
        <v>0.550649881362915</v>
      </c>
      <c r="M1056" s="20">
        <v>25569.012681030094</v>
      </c>
      <c r="N1056" s="25">
        <v>8.1887187957763672</v>
      </c>
      <c r="O1056" s="26">
        <v>-63.033103942871094</v>
      </c>
      <c r="P1056" s="26">
        <v>228.45701599121094</v>
      </c>
      <c r="Q1056" s="22">
        <v>9.04745101928711</v>
      </c>
      <c r="R1056" s="27">
        <v>31990.60546875</v>
      </c>
      <c r="S1056" s="27">
        <v>46009.37109375</v>
      </c>
      <c r="T1056" s="28">
        <v>29.314027786254883</v>
      </c>
      <c r="U1056" s="29">
        <v>31.259176254272461</v>
      </c>
      <c r="V1056" s="30">
        <v>1.0226629972457886</v>
      </c>
      <c r="W1056" s="31">
        <v>29.906091690063477</v>
      </c>
      <c r="X1056" s="22">
        <v>0</v>
      </c>
      <c r="Y1056" s="32">
        <v>0</v>
      </c>
      <c r="Z1056" s="33">
        <v>0.9385107159614563</v>
      </c>
      <c r="AA1056" s="22">
        <v>9.04745101928711</v>
      </c>
      <c r="AB1056" s="34">
        <v>15.182999610900879</v>
      </c>
    </row>
    <row r="1057" spans="1:28">
      <c r="A1057" s="20">
        <v>45916.671378298612</v>
      </c>
      <c r="B1057" s="21">
        <v>5.245999813079834</v>
      </c>
      <c r="C1057" s="21">
        <v>0.65053761005401611</v>
      </c>
      <c r="D1057" s="22">
        <v>10.727867126464844</v>
      </c>
      <c r="E1057" s="23">
        <v>46</v>
      </c>
      <c r="F1057" s="23">
        <v>50.2003631</v>
      </c>
      <c r="G1057" s="23">
        <v>-66.3851236</v>
      </c>
      <c r="H1057" s="23">
        <v>50.200563793325465</v>
      </c>
      <c r="I1057" s="23">
        <v>-66.3848610433227</v>
      </c>
      <c r="J1057" s="23">
        <v>22.323738098144531</v>
      </c>
      <c r="K1057" s="23">
        <v>18.745771408081055</v>
      </c>
      <c r="L1057" s="24">
        <v>0.550649881362915</v>
      </c>
      <c r="M1057" s="20">
        <v>25569.012692719909</v>
      </c>
      <c r="N1057" s="25">
        <v>8.1887187957763672</v>
      </c>
      <c r="O1057" s="26">
        <v>-63.033103942871094</v>
      </c>
      <c r="P1057" s="26">
        <v>228.45701599121094</v>
      </c>
      <c r="Q1057" s="22">
        <v>9.04745101928711</v>
      </c>
      <c r="R1057" s="27">
        <v>31990.60546875</v>
      </c>
      <c r="S1057" s="27">
        <v>46009.37109375</v>
      </c>
      <c r="T1057" s="28">
        <v>29.314027786254883</v>
      </c>
      <c r="U1057" s="29">
        <v>31.259176254272461</v>
      </c>
      <c r="V1057" s="30">
        <v>1.0226629972457886</v>
      </c>
      <c r="W1057" s="31">
        <v>29.906091690063477</v>
      </c>
      <c r="X1057" s="22">
        <v>0</v>
      </c>
      <c r="Y1057" s="32">
        <v>0</v>
      </c>
      <c r="Z1057" s="33">
        <v>0.9385107159614563</v>
      </c>
      <c r="AA1057" s="22">
        <v>9.04745101928711</v>
      </c>
      <c r="AB1057" s="34">
        <v>15.182999610900879</v>
      </c>
    </row>
    <row r="1058" spans="1:28">
      <c r="A1058" s="20">
        <v>45916.671389930554</v>
      </c>
      <c r="B1058" s="21">
        <v>5.2709999084472656</v>
      </c>
      <c r="C1058" s="21">
        <v>0.64332175254821777</v>
      </c>
      <c r="D1058" s="22">
        <v>10.727867126464844</v>
      </c>
      <c r="E1058" s="23">
        <v>56.299999237060547</v>
      </c>
      <c r="F1058" s="23">
        <v>50.2003631</v>
      </c>
      <c r="G1058" s="23">
        <v>-66.3851236</v>
      </c>
      <c r="H1058" s="23">
        <v>50.200567013844129</v>
      </c>
      <c r="I1058" s="23">
        <v>-66.384855256368581</v>
      </c>
      <c r="J1058" s="23">
        <v>22.681968688964844</v>
      </c>
      <c r="K1058" s="23">
        <v>19.1589412689209</v>
      </c>
      <c r="L1058" s="24">
        <v>0.550649881362915</v>
      </c>
      <c r="M1058" s="20">
        <v>25569.012704351851</v>
      </c>
      <c r="N1058" s="25">
        <v>8.1887187957763672</v>
      </c>
      <c r="O1058" s="26">
        <v>-63.033103942871094</v>
      </c>
      <c r="P1058" s="26">
        <v>228.45701599121094</v>
      </c>
      <c r="Q1058" s="22">
        <v>9.04745101928711</v>
      </c>
      <c r="R1058" s="27">
        <v>31990.60546875</v>
      </c>
      <c r="S1058" s="27">
        <v>46009.37109375</v>
      </c>
      <c r="T1058" s="28">
        <v>29.314027786254883</v>
      </c>
      <c r="U1058" s="29">
        <v>31.259176254272461</v>
      </c>
      <c r="V1058" s="30">
        <v>1.0226629972457886</v>
      </c>
      <c r="W1058" s="31">
        <v>29.906091690063477</v>
      </c>
      <c r="X1058" s="22">
        <v>0</v>
      </c>
      <c r="Y1058" s="32">
        <v>0</v>
      </c>
      <c r="Z1058" s="33">
        <v>0.9385107159614563</v>
      </c>
      <c r="AA1058" s="22">
        <v>9.04745101928711</v>
      </c>
      <c r="AB1058" s="34">
        <v>15.182999610900879</v>
      </c>
    </row>
    <row r="1059" spans="1:28">
      <c r="A1059" s="20">
        <v>45916.671401585649</v>
      </c>
      <c r="B1059" s="21">
        <v>5.2899999618530273</v>
      </c>
      <c r="C1059" s="21">
        <v>0.64387929439544678</v>
      </c>
      <c r="D1059" s="22">
        <v>10.727867126464844</v>
      </c>
      <c r="E1059" s="23">
        <v>63.900001525878906</v>
      </c>
      <c r="F1059" s="23">
        <v>50.2003631</v>
      </c>
      <c r="G1059" s="23">
        <v>-66.3851236</v>
      </c>
      <c r="H1059" s="23">
        <v>50.200569733913994</v>
      </c>
      <c r="I1059" s="23">
        <v>-66.384848671743</v>
      </c>
      <c r="J1059" s="23">
        <v>22.984531402587891</v>
      </c>
      <c r="K1059" s="23">
        <v>19.629062652587891</v>
      </c>
      <c r="L1059" s="24">
        <v>0.54929035902023315</v>
      </c>
      <c r="M1059" s="20">
        <v>25569.012716006946</v>
      </c>
      <c r="N1059" s="25">
        <v>8.1887187957763672</v>
      </c>
      <c r="O1059" s="26">
        <v>-63.033103942871094</v>
      </c>
      <c r="P1059" s="26">
        <v>228.45701599121094</v>
      </c>
      <c r="Q1059" s="22">
        <v>9.04745101928711</v>
      </c>
      <c r="R1059" s="27">
        <v>31990.60546875</v>
      </c>
      <c r="S1059" s="27">
        <v>46009.37109375</v>
      </c>
      <c r="T1059" s="28">
        <v>29.314027786254883</v>
      </c>
      <c r="U1059" s="29">
        <v>31.259176254272461</v>
      </c>
      <c r="V1059" s="30">
        <v>1.0226629972457886</v>
      </c>
      <c r="W1059" s="31">
        <v>29.906091690063477</v>
      </c>
      <c r="X1059" s="22">
        <v>0</v>
      </c>
      <c r="Y1059" s="32">
        <v>0</v>
      </c>
      <c r="Z1059" s="33">
        <v>0.9385107159614563</v>
      </c>
      <c r="AA1059" s="22">
        <v>9.04745101928711</v>
      </c>
      <c r="AB1059" s="34">
        <v>15.182999610900879</v>
      </c>
    </row>
    <row r="1060" spans="1:28">
      <c r="A1060" s="20">
        <v>45916.671413229167</v>
      </c>
      <c r="B1060" s="21">
        <v>5.2880001068115234</v>
      </c>
      <c r="C1060" s="21">
        <v>0.70284038782119751</v>
      </c>
      <c r="D1060" s="22">
        <v>10.697554588317871</v>
      </c>
      <c r="E1060" s="23">
        <v>61.400001525878906</v>
      </c>
      <c r="F1060" s="23">
        <v>50.2003631</v>
      </c>
      <c r="G1060" s="23">
        <v>-66.3851236</v>
      </c>
      <c r="H1060" s="23">
        <v>50.2005715166361</v>
      </c>
      <c r="I1060" s="23">
        <v>-66.384842789399727</v>
      </c>
      <c r="J1060" s="23">
        <v>23.182830810546875</v>
      </c>
      <c r="K1060" s="23">
        <v>20.049043655395508</v>
      </c>
      <c r="L1060" s="24">
        <v>0.54929035902023315</v>
      </c>
      <c r="M1060" s="20">
        <v>25569.012727650465</v>
      </c>
      <c r="N1060" s="25">
        <v>8.1887187957763672</v>
      </c>
      <c r="O1060" s="26">
        <v>-63.033103942871094</v>
      </c>
      <c r="P1060" s="26">
        <v>228.45701599121094</v>
      </c>
      <c r="Q1060" s="22">
        <v>9.04745101928711</v>
      </c>
      <c r="R1060" s="27">
        <v>31990.60546875</v>
      </c>
      <c r="S1060" s="27">
        <v>46009.37109375</v>
      </c>
      <c r="T1060" s="28">
        <v>29.314027786254883</v>
      </c>
      <c r="U1060" s="29">
        <v>31.259176254272461</v>
      </c>
      <c r="V1060" s="30">
        <v>1.0226629972457886</v>
      </c>
      <c r="W1060" s="31">
        <v>29.906091690063477</v>
      </c>
      <c r="X1060" s="22">
        <v>0</v>
      </c>
      <c r="Y1060" s="32">
        <v>0</v>
      </c>
      <c r="Z1060" s="33">
        <v>0.9385107159614563</v>
      </c>
      <c r="AA1060" s="22">
        <v>9.04745101928711</v>
      </c>
      <c r="AB1060" s="34">
        <v>15.182999610900879</v>
      </c>
    </row>
    <row r="1061" spans="1:28">
      <c r="A1061" s="20">
        <v>45916.671424884262</v>
      </c>
      <c r="B1061" s="21">
        <v>5.304999828338623</v>
      </c>
      <c r="C1061" s="21">
        <v>0.76503759622573853</v>
      </c>
      <c r="D1061" s="22">
        <v>10.697554588317871</v>
      </c>
      <c r="E1061" s="23">
        <v>50.5</v>
      </c>
      <c r="F1061" s="23">
        <v>50.2003631</v>
      </c>
      <c r="G1061" s="23">
        <v>-66.3851236</v>
      </c>
      <c r="H1061" s="23">
        <v>50.2005735773951</v>
      </c>
      <c r="I1061" s="23">
        <v>-66.384837378538847</v>
      </c>
      <c r="J1061" s="23">
        <v>23.412055969238281</v>
      </c>
      <c r="K1061" s="23">
        <v>20.435361862182617</v>
      </c>
      <c r="L1061" s="24">
        <v>0.54929035902023315</v>
      </c>
      <c r="M1061" s="20">
        <v>25569.012739305555</v>
      </c>
      <c r="N1061" s="25">
        <v>8.1887187957763672</v>
      </c>
      <c r="O1061" s="26">
        <v>-63.033103942871094</v>
      </c>
      <c r="P1061" s="26">
        <v>228.45701599121094</v>
      </c>
      <c r="Q1061" s="22">
        <v>9.04745101928711</v>
      </c>
      <c r="R1061" s="27">
        <v>31990.60546875</v>
      </c>
      <c r="S1061" s="27">
        <v>46009.37109375</v>
      </c>
      <c r="T1061" s="28">
        <v>29.314027786254883</v>
      </c>
      <c r="U1061" s="29">
        <v>31.259176254272461</v>
      </c>
      <c r="V1061" s="30">
        <v>1.0226629972457886</v>
      </c>
      <c r="W1061" s="31">
        <v>29.906091690063477</v>
      </c>
      <c r="X1061" s="22">
        <v>0</v>
      </c>
      <c r="Y1061" s="32">
        <v>0</v>
      </c>
      <c r="Z1061" s="33">
        <v>0.9385107159614563</v>
      </c>
      <c r="AA1061" s="22">
        <v>9.04745101928711</v>
      </c>
      <c r="AB1061" s="34">
        <v>15.182999610900879</v>
      </c>
    </row>
    <row r="1062" spans="1:28">
      <c r="A1062" s="20">
        <v>45916.67143652778</v>
      </c>
      <c r="B1062" s="21">
        <v>5.3159999847412109</v>
      </c>
      <c r="C1062" s="21">
        <v>0.79490840435028076</v>
      </c>
      <c r="D1062" s="22">
        <v>10.697554588317871</v>
      </c>
      <c r="E1062" s="23">
        <v>41</v>
      </c>
      <c r="F1062" s="23">
        <v>50.2003631</v>
      </c>
      <c r="G1062" s="23">
        <v>-66.3851236</v>
      </c>
      <c r="H1062" s="23">
        <v>50.200576943587073</v>
      </c>
      <c r="I1062" s="23">
        <v>-66.384831614015283</v>
      </c>
      <c r="J1062" s="23">
        <v>23.786489486694336</v>
      </c>
      <c r="K1062" s="23">
        <v>20.846931457519531</v>
      </c>
      <c r="L1062" s="24">
        <v>0.54929035902023315</v>
      </c>
      <c r="M1062" s="20">
        <v>25569.012750949074</v>
      </c>
      <c r="N1062" s="25">
        <v>8.1887187957763672</v>
      </c>
      <c r="O1062" s="26">
        <v>-63.033103942871094</v>
      </c>
      <c r="P1062" s="26">
        <v>228.45701599121094</v>
      </c>
      <c r="Q1062" s="22">
        <v>9.04745101928711</v>
      </c>
      <c r="R1062" s="27">
        <v>31990.60546875</v>
      </c>
      <c r="S1062" s="27">
        <v>46009.37109375</v>
      </c>
      <c r="T1062" s="28">
        <v>29.314027786254883</v>
      </c>
      <c r="U1062" s="29">
        <v>31.259176254272461</v>
      </c>
      <c r="V1062" s="30">
        <v>1.0226629972457886</v>
      </c>
      <c r="W1062" s="31">
        <v>29.906091690063477</v>
      </c>
      <c r="X1062" s="22">
        <v>0</v>
      </c>
      <c r="Y1062" s="32">
        <v>0</v>
      </c>
      <c r="Z1062" s="33">
        <v>0.9385107159614563</v>
      </c>
      <c r="AA1062" s="22">
        <v>9.04745101928711</v>
      </c>
      <c r="AB1062" s="34">
        <v>15.182999610900879</v>
      </c>
    </row>
    <row r="1063" spans="1:28">
      <c r="A1063" s="20">
        <v>45916.67144820602</v>
      </c>
      <c r="B1063" s="21">
        <v>5.3260002136230469</v>
      </c>
      <c r="C1063" s="21">
        <v>0.81486517190933228</v>
      </c>
      <c r="D1063" s="22">
        <v>10.697554588317871</v>
      </c>
      <c r="E1063" s="23">
        <v>32.200000762939453</v>
      </c>
      <c r="F1063" s="23">
        <v>50.2003631</v>
      </c>
      <c r="G1063" s="23">
        <v>-66.3851236</v>
      </c>
      <c r="H1063" s="23">
        <v>50.200580739576893</v>
      </c>
      <c r="I1063" s="23">
        <v>-66.384827172983634</v>
      </c>
      <c r="J1063" s="23">
        <v>24.208728790283203</v>
      </c>
      <c r="K1063" s="23">
        <v>21.164005279541016</v>
      </c>
      <c r="L1063" s="24">
        <v>0.54929035902023315</v>
      </c>
      <c r="M1063" s="20">
        <v>25569.012762627313</v>
      </c>
      <c r="N1063" s="25">
        <v>8.1887187957763672</v>
      </c>
      <c r="O1063" s="26">
        <v>-63.033103942871094</v>
      </c>
      <c r="P1063" s="26">
        <v>228.45701599121094</v>
      </c>
      <c r="Q1063" s="22">
        <v>9.04745101928711</v>
      </c>
      <c r="R1063" s="27">
        <v>31990.60546875</v>
      </c>
      <c r="S1063" s="27">
        <v>46009.37109375</v>
      </c>
      <c r="T1063" s="28">
        <v>29.314027786254883</v>
      </c>
      <c r="U1063" s="29">
        <v>31.259176254272461</v>
      </c>
      <c r="V1063" s="30">
        <v>1.0226629972457886</v>
      </c>
      <c r="W1063" s="31">
        <v>29.906091690063477</v>
      </c>
      <c r="X1063" s="22">
        <v>0</v>
      </c>
      <c r="Y1063" s="32">
        <v>0</v>
      </c>
      <c r="Z1063" s="33">
        <v>0.9385107159614563</v>
      </c>
      <c r="AA1063" s="22">
        <v>9.04745101928711</v>
      </c>
      <c r="AB1063" s="34">
        <v>15.182999610900879</v>
      </c>
    </row>
    <row r="1064" spans="1:28">
      <c r="A1064" s="20">
        <v>45916.671459814817</v>
      </c>
      <c r="B1064" s="21">
        <v>5.3460001945495605</v>
      </c>
      <c r="C1064" s="21">
        <v>0.83187967538833618</v>
      </c>
      <c r="D1064" s="22">
        <v>10.697554588317871</v>
      </c>
      <c r="E1064" s="23">
        <v>21.5</v>
      </c>
      <c r="F1064" s="23">
        <v>50.2003631</v>
      </c>
      <c r="G1064" s="23">
        <v>-66.3851236</v>
      </c>
      <c r="H1064" s="23">
        <v>50.200584977402144</v>
      </c>
      <c r="I1064" s="23">
        <v>-66.384823670092658</v>
      </c>
      <c r="J1064" s="23">
        <v>24.68011474609375</v>
      </c>
      <c r="K1064" s="23">
        <v>21.414100646972656</v>
      </c>
      <c r="L1064" s="24">
        <v>0.54861056804656982</v>
      </c>
      <c r="M1064" s="20">
        <v>25569.012774247683</v>
      </c>
      <c r="N1064" s="25">
        <v>8.1887187957763672</v>
      </c>
      <c r="O1064" s="26">
        <v>-63.033103942871094</v>
      </c>
      <c r="P1064" s="26">
        <v>228.45701599121094</v>
      </c>
      <c r="Q1064" s="22">
        <v>9.04745101928711</v>
      </c>
      <c r="R1064" s="27">
        <v>31990.60546875</v>
      </c>
      <c r="S1064" s="27">
        <v>46009.37109375</v>
      </c>
      <c r="T1064" s="28">
        <v>29.314027786254883</v>
      </c>
      <c r="U1064" s="29">
        <v>31.259176254272461</v>
      </c>
      <c r="V1064" s="30">
        <v>1.0226629972457886</v>
      </c>
      <c r="W1064" s="31">
        <v>29.906091690063477</v>
      </c>
      <c r="X1064" s="22">
        <v>0</v>
      </c>
      <c r="Y1064" s="32">
        <v>0</v>
      </c>
      <c r="Z1064" s="33">
        <v>0.9385107159614563</v>
      </c>
      <c r="AA1064" s="22">
        <v>9.04745101928711</v>
      </c>
      <c r="AB1064" s="34">
        <v>15.182999610900879</v>
      </c>
    </row>
    <row r="1065" spans="1:28">
      <c r="A1065" s="20">
        <v>45916.671471458336</v>
      </c>
      <c r="B1065" s="21">
        <v>5.3590002059936523</v>
      </c>
      <c r="C1065" s="21">
        <v>0.82664799690246582</v>
      </c>
      <c r="D1065" s="22">
        <v>10.692693710327148</v>
      </c>
      <c r="E1065" s="23">
        <v>16</v>
      </c>
      <c r="F1065" s="23">
        <v>50.2003631</v>
      </c>
      <c r="G1065" s="23">
        <v>-66.3851236</v>
      </c>
      <c r="H1065" s="23">
        <v>50.200589576770938</v>
      </c>
      <c r="I1065" s="23">
        <v>-66.384821303617457</v>
      </c>
      <c r="J1065" s="23">
        <v>25.191717147827148</v>
      </c>
      <c r="K1065" s="23">
        <v>21.583057403564453</v>
      </c>
      <c r="L1065" s="24">
        <v>0.54861056804656982</v>
      </c>
      <c r="M1065" s="20">
        <v>25569.01278587963</v>
      </c>
      <c r="N1065" s="25">
        <v>8.1887187957763672</v>
      </c>
      <c r="O1065" s="26">
        <v>-63.033103942871094</v>
      </c>
      <c r="P1065" s="26">
        <v>228.45701599121094</v>
      </c>
      <c r="Q1065" s="22">
        <v>9.04745101928711</v>
      </c>
      <c r="R1065" s="27">
        <v>31990.60546875</v>
      </c>
      <c r="S1065" s="27">
        <v>46009.37109375</v>
      </c>
      <c r="T1065" s="28">
        <v>29.314027786254883</v>
      </c>
      <c r="U1065" s="29">
        <v>31.259176254272461</v>
      </c>
      <c r="V1065" s="30">
        <v>1.0226629972457886</v>
      </c>
      <c r="W1065" s="31">
        <v>29.906091690063477</v>
      </c>
      <c r="X1065" s="22">
        <v>0</v>
      </c>
      <c r="Y1065" s="32">
        <v>0</v>
      </c>
      <c r="Z1065" s="33">
        <v>0.9385107159614563</v>
      </c>
      <c r="AA1065" s="22">
        <v>9.04745101928711</v>
      </c>
      <c r="AB1065" s="34">
        <v>15.182999610900879</v>
      </c>
    </row>
    <row r="1066" spans="1:28">
      <c r="A1066" s="20">
        <v>45916.671483125</v>
      </c>
      <c r="B1066" s="21">
        <v>5.38700008392334</v>
      </c>
      <c r="C1066" s="21">
        <v>0.81498521566390991</v>
      </c>
      <c r="D1066" s="22">
        <v>10.692693710327148</v>
      </c>
      <c r="E1066" s="23">
        <v>24.299999237060547</v>
      </c>
      <c r="F1066" s="23">
        <v>50.2003631</v>
      </c>
      <c r="G1066" s="23">
        <v>-66.3851236</v>
      </c>
      <c r="H1066" s="23">
        <v>50.200594198975182</v>
      </c>
      <c r="I1066" s="23">
        <v>-66.384819271847689</v>
      </c>
      <c r="J1066" s="23">
        <v>25.705860137939453</v>
      </c>
      <c r="K1066" s="23">
        <v>21.728116989135742</v>
      </c>
      <c r="L1066" s="24">
        <v>0.54861056804656982</v>
      </c>
      <c r="M1066" s="20">
        <v>25569.012797546296</v>
      </c>
      <c r="N1066" s="25">
        <v>8.1887187957763672</v>
      </c>
      <c r="O1066" s="26">
        <v>-63.033103942871094</v>
      </c>
      <c r="P1066" s="26">
        <v>228.45701599121094</v>
      </c>
      <c r="Q1066" s="22">
        <v>9.04745101928711</v>
      </c>
      <c r="R1066" s="27">
        <v>31990.60546875</v>
      </c>
      <c r="S1066" s="27">
        <v>46009.37109375</v>
      </c>
      <c r="T1066" s="28">
        <v>29.314027786254883</v>
      </c>
      <c r="U1066" s="29">
        <v>31.259176254272461</v>
      </c>
      <c r="V1066" s="30">
        <v>1.0226629972457886</v>
      </c>
      <c r="W1066" s="31">
        <v>29.906091690063477</v>
      </c>
      <c r="X1066" s="22">
        <v>0</v>
      </c>
      <c r="Y1066" s="32">
        <v>0</v>
      </c>
      <c r="Z1066" s="33">
        <v>0.9385107159614563</v>
      </c>
      <c r="AA1066" s="22">
        <v>9.04745101928711</v>
      </c>
      <c r="AB1066" s="34">
        <v>15.182999610900879</v>
      </c>
    </row>
    <row r="1067" spans="1:28">
      <c r="A1067" s="20">
        <v>45916.671494745373</v>
      </c>
      <c r="B1067" s="21">
        <v>5.4130001068115234</v>
      </c>
      <c r="C1067" s="21">
        <v>0.79267597198486328</v>
      </c>
      <c r="D1067" s="22">
        <v>10.692693710327148</v>
      </c>
      <c r="E1067" s="23">
        <v>33.900001525878906</v>
      </c>
      <c r="F1067" s="23">
        <v>50.2003631</v>
      </c>
      <c r="G1067" s="23">
        <v>-66.3851236</v>
      </c>
      <c r="H1067" s="23">
        <v>50.20059858629034</v>
      </c>
      <c r="I1067" s="23">
        <v>-66.384816133933668</v>
      </c>
      <c r="J1067" s="23">
        <v>26.193874359130859</v>
      </c>
      <c r="K1067" s="23">
        <v>21.952152252197266</v>
      </c>
      <c r="L1067" s="24">
        <v>0.54861056804656982</v>
      </c>
      <c r="M1067" s="20">
        <v>25569.012809178239</v>
      </c>
      <c r="N1067" s="25">
        <v>8.1887187957763672</v>
      </c>
      <c r="O1067" s="26">
        <v>-63.033103942871094</v>
      </c>
      <c r="P1067" s="26">
        <v>228.45701599121094</v>
      </c>
      <c r="Q1067" s="22">
        <v>9.04745101928711</v>
      </c>
      <c r="R1067" s="27">
        <v>31990.60546875</v>
      </c>
      <c r="S1067" s="27">
        <v>46009.37109375</v>
      </c>
      <c r="T1067" s="28">
        <v>29.314027786254883</v>
      </c>
      <c r="U1067" s="29">
        <v>31.259176254272461</v>
      </c>
      <c r="V1067" s="30">
        <v>1.0226629972457886</v>
      </c>
      <c r="W1067" s="31">
        <v>29.906091690063477</v>
      </c>
      <c r="X1067" s="22">
        <v>0</v>
      </c>
      <c r="Y1067" s="32">
        <v>0</v>
      </c>
      <c r="Z1067" s="33">
        <v>0.9385107159614563</v>
      </c>
      <c r="AA1067" s="22">
        <v>9.04745101928711</v>
      </c>
      <c r="AB1067" s="34">
        <v>15.182999610900879</v>
      </c>
    </row>
    <row r="1068" spans="1:28">
      <c r="A1068" s="20">
        <v>45916.671506388891</v>
      </c>
      <c r="B1068" s="21">
        <v>5.4289999008178711</v>
      </c>
      <c r="C1068" s="21">
        <v>0.76538175344467163</v>
      </c>
      <c r="D1068" s="22">
        <v>10.692693710327148</v>
      </c>
      <c r="E1068" s="23">
        <v>44.799999237060547</v>
      </c>
      <c r="F1068" s="23">
        <v>50.2003631</v>
      </c>
      <c r="G1068" s="23">
        <v>-66.3851236</v>
      </c>
      <c r="H1068" s="23">
        <v>50.20060257942297</v>
      </c>
      <c r="I1068" s="23">
        <v>-66.384811524319346</v>
      </c>
      <c r="J1068" s="23">
        <v>26.638044357299805</v>
      </c>
      <c r="K1068" s="23">
        <v>22.28126335144043</v>
      </c>
      <c r="L1068" s="24">
        <v>0.54861056804656982</v>
      </c>
      <c r="M1068" s="20">
        <v>25569.012820810185</v>
      </c>
      <c r="N1068" s="25">
        <v>8.1887187957763672</v>
      </c>
      <c r="O1068" s="26">
        <v>-63.033103942871094</v>
      </c>
      <c r="P1068" s="26">
        <v>228.45701599121094</v>
      </c>
      <c r="Q1068" s="22">
        <v>9.04745101928711</v>
      </c>
      <c r="R1068" s="27">
        <v>31990.60546875</v>
      </c>
      <c r="S1068" s="27">
        <v>46009.37109375</v>
      </c>
      <c r="T1068" s="28">
        <v>29.314027786254883</v>
      </c>
      <c r="U1068" s="29">
        <v>31.259176254272461</v>
      </c>
      <c r="V1068" s="30">
        <v>1.0226629972457886</v>
      </c>
      <c r="W1068" s="31">
        <v>29.906091690063477</v>
      </c>
      <c r="X1068" s="22">
        <v>0</v>
      </c>
      <c r="Y1068" s="32">
        <v>0</v>
      </c>
      <c r="Z1068" s="33">
        <v>0.9385107159614563</v>
      </c>
      <c r="AA1068" s="22">
        <v>9.04745101928711</v>
      </c>
      <c r="AB1068" s="34">
        <v>15.182999610900879</v>
      </c>
    </row>
    <row r="1069" spans="1:28">
      <c r="A1069" s="20">
        <v>45916.671517997682</v>
      </c>
      <c r="B1069" s="21">
        <v>5.4559998512268066</v>
      </c>
      <c r="C1069" s="21">
        <v>0.73975980281829834</v>
      </c>
      <c r="D1069" s="22">
        <v>10.692693710327148</v>
      </c>
      <c r="E1069" s="23">
        <v>52.599998474121094</v>
      </c>
      <c r="F1069" s="23">
        <v>50.2003631</v>
      </c>
      <c r="G1069" s="23">
        <v>-66.3851236</v>
      </c>
      <c r="H1069" s="23">
        <v>50.200606085474085</v>
      </c>
      <c r="I1069" s="23">
        <v>-66.384805843071845</v>
      </c>
      <c r="J1069" s="23">
        <v>27.028034210205078</v>
      </c>
      <c r="K1069" s="23">
        <v>22.686885833740234</v>
      </c>
      <c r="L1069" s="24">
        <v>0.54793077707290649</v>
      </c>
      <c r="M1069" s="20">
        <v>25569.012832418983</v>
      </c>
      <c r="N1069" s="25">
        <v>8.1887187957763672</v>
      </c>
      <c r="O1069" s="26">
        <v>-63.033103942871094</v>
      </c>
      <c r="P1069" s="26">
        <v>228.45701599121094</v>
      </c>
      <c r="Q1069" s="22">
        <v>9.04745101928711</v>
      </c>
      <c r="R1069" s="27">
        <v>31990.60546875</v>
      </c>
      <c r="S1069" s="27">
        <v>46009.37109375</v>
      </c>
      <c r="T1069" s="28">
        <v>29.314027786254883</v>
      </c>
      <c r="U1069" s="29">
        <v>31.259176254272461</v>
      </c>
      <c r="V1069" s="30">
        <v>1.0226629972457886</v>
      </c>
      <c r="W1069" s="31">
        <v>29.906091690063477</v>
      </c>
      <c r="X1069" s="22">
        <v>0</v>
      </c>
      <c r="Y1069" s="32">
        <v>0</v>
      </c>
      <c r="Z1069" s="33">
        <v>0.9385107159614563</v>
      </c>
      <c r="AA1069" s="22">
        <v>9.04745101928711</v>
      </c>
      <c r="AB1069" s="34">
        <v>15.182999610900879</v>
      </c>
    </row>
    <row r="1070" spans="1:28">
      <c r="A1070" s="20">
        <v>45916.671529652776</v>
      </c>
      <c r="B1070" s="21">
        <v>5.4730000495910645</v>
      </c>
      <c r="C1070" s="21">
        <v>0.67018699645996094</v>
      </c>
      <c r="D1070" s="22">
        <v>10.653966903686523</v>
      </c>
      <c r="E1070" s="23">
        <v>56.400001525878906</v>
      </c>
      <c r="F1070" s="23">
        <v>50.2003631</v>
      </c>
      <c r="G1070" s="23">
        <v>-66.3851236</v>
      </c>
      <c r="H1070" s="23">
        <v>50.2006092439604</v>
      </c>
      <c r="I1070" s="23">
        <v>-66.384799560860159</v>
      </c>
      <c r="J1070" s="23">
        <v>27.379364013671875</v>
      </c>
      <c r="K1070" s="23">
        <v>23.135416030883789</v>
      </c>
      <c r="L1070" s="24">
        <v>0.54793077707290649</v>
      </c>
      <c r="M1070" s="20">
        <v>25569.012844074074</v>
      </c>
      <c r="N1070" s="25">
        <v>8.1887187957763672</v>
      </c>
      <c r="O1070" s="26">
        <v>-63.033103942871094</v>
      </c>
      <c r="P1070" s="26">
        <v>228.45701599121094</v>
      </c>
      <c r="Q1070" s="22">
        <v>9.04745101928711</v>
      </c>
      <c r="R1070" s="27">
        <v>31990.60546875</v>
      </c>
      <c r="S1070" s="27">
        <v>46009.37109375</v>
      </c>
      <c r="T1070" s="28">
        <v>29.314027786254883</v>
      </c>
      <c r="U1070" s="29">
        <v>31.259176254272461</v>
      </c>
      <c r="V1070" s="30">
        <v>1.0226629972457886</v>
      </c>
      <c r="W1070" s="31">
        <v>29.906091690063477</v>
      </c>
      <c r="X1070" s="22">
        <v>0</v>
      </c>
      <c r="Y1070" s="32">
        <v>0</v>
      </c>
      <c r="Z1070" s="33">
        <v>0.9385107159614563</v>
      </c>
      <c r="AA1070" s="22">
        <v>9.04745101928711</v>
      </c>
      <c r="AB1070" s="34">
        <v>15.182999610900879</v>
      </c>
    </row>
    <row r="1071" spans="1:28">
      <c r="A1071" s="20">
        <v>45916.671541331016</v>
      </c>
      <c r="B1071" s="21">
        <v>5.4920001029968262</v>
      </c>
      <c r="C1071" s="21">
        <v>0.56864273548126221</v>
      </c>
      <c r="D1071" s="22">
        <v>10.653966903686523</v>
      </c>
      <c r="E1071" s="23">
        <v>56.5</v>
      </c>
      <c r="F1071" s="23">
        <v>50.2003631</v>
      </c>
      <c r="G1071" s="23">
        <v>-66.3851236</v>
      </c>
      <c r="H1071" s="23">
        <v>50.200612083556031</v>
      </c>
      <c r="I1071" s="23">
        <v>-66.384792970041659</v>
      </c>
      <c r="J1071" s="23">
        <v>27.695220947265625</v>
      </c>
      <c r="K1071" s="23">
        <v>23.605978012084961</v>
      </c>
      <c r="L1071" s="24">
        <v>0.54793077707290649</v>
      </c>
      <c r="M1071" s="20">
        <v>25569.012855752313</v>
      </c>
      <c r="N1071" s="25">
        <v>8.1887187957763672</v>
      </c>
      <c r="O1071" s="26">
        <v>-63.033103942871094</v>
      </c>
      <c r="P1071" s="26">
        <v>228.45701599121094</v>
      </c>
      <c r="Q1071" s="22">
        <v>9.04745101928711</v>
      </c>
      <c r="R1071" s="27">
        <v>31990.60546875</v>
      </c>
      <c r="S1071" s="27">
        <v>46009.37109375</v>
      </c>
      <c r="T1071" s="28">
        <v>29.314027786254883</v>
      </c>
      <c r="U1071" s="29">
        <v>31.259176254272461</v>
      </c>
      <c r="V1071" s="30">
        <v>1.0226629972457886</v>
      </c>
      <c r="W1071" s="31">
        <v>29.906091690063477</v>
      </c>
      <c r="X1071" s="22">
        <v>0</v>
      </c>
      <c r="Y1071" s="32">
        <v>0</v>
      </c>
      <c r="Z1071" s="33">
        <v>0.9385107159614563</v>
      </c>
      <c r="AA1071" s="22">
        <v>9.04745101928711</v>
      </c>
      <c r="AB1071" s="34">
        <v>15.182999610900879</v>
      </c>
    </row>
    <row r="1072" spans="1:28">
      <c r="A1072" s="20">
        <v>45916.671552962966</v>
      </c>
      <c r="B1072" s="21">
        <v>5.505000114440918</v>
      </c>
      <c r="C1072" s="21">
        <v>0.48083958029747009</v>
      </c>
      <c r="D1072" s="22">
        <v>10.653966903686523</v>
      </c>
      <c r="E1072" s="23">
        <v>51.299999237060547</v>
      </c>
      <c r="F1072" s="23">
        <v>50.2003631</v>
      </c>
      <c r="G1072" s="23">
        <v>-66.3851236</v>
      </c>
      <c r="H1072" s="23">
        <v>50.2006150935399</v>
      </c>
      <c r="I1072" s="23">
        <v>-66.384786492169184</v>
      </c>
      <c r="J1072" s="23">
        <v>28.030033111572266</v>
      </c>
      <c r="K1072" s="23">
        <v>24.068477630615234</v>
      </c>
      <c r="L1072" s="24">
        <v>0.54793077707290649</v>
      </c>
      <c r="M1072" s="20">
        <v>25569.012867384259</v>
      </c>
      <c r="N1072" s="25">
        <v>8.1887187957763672</v>
      </c>
      <c r="O1072" s="26">
        <v>-63.033103942871094</v>
      </c>
      <c r="P1072" s="26">
        <v>228.45701599121094</v>
      </c>
      <c r="Q1072" s="22">
        <v>9.04745101928711</v>
      </c>
      <c r="R1072" s="27">
        <v>31990.60546875</v>
      </c>
      <c r="S1072" s="27">
        <v>46009.37109375</v>
      </c>
      <c r="T1072" s="28">
        <v>29.314027786254883</v>
      </c>
      <c r="U1072" s="29">
        <v>31.259176254272461</v>
      </c>
      <c r="V1072" s="30">
        <v>1.0226629972457886</v>
      </c>
      <c r="W1072" s="31">
        <v>29.906091690063477</v>
      </c>
      <c r="X1072" s="22">
        <v>0</v>
      </c>
      <c r="Y1072" s="32">
        <v>0</v>
      </c>
      <c r="Z1072" s="33">
        <v>0.9385107159614563</v>
      </c>
      <c r="AA1072" s="22">
        <v>9.04745101928711</v>
      </c>
      <c r="AB1072" s="34">
        <v>15.182999610900879</v>
      </c>
    </row>
    <row r="1073" spans="1:28">
      <c r="A1073" s="20">
        <v>45916.671564606484</v>
      </c>
      <c r="B1073" s="21">
        <v>5.5269999504089355</v>
      </c>
      <c r="C1073" s="21">
        <v>0.50813782215118408</v>
      </c>
      <c r="D1073" s="22">
        <v>10.653966903686523</v>
      </c>
      <c r="E1073" s="23">
        <v>44.099998474121094</v>
      </c>
      <c r="F1073" s="23">
        <v>50.2003631</v>
      </c>
      <c r="G1073" s="23">
        <v>-66.3851236</v>
      </c>
      <c r="H1073" s="23">
        <v>50.2006184913814</v>
      </c>
      <c r="I1073" s="23">
        <v>-66.384780559396887</v>
      </c>
      <c r="J1073" s="23">
        <v>28.407987594604492</v>
      </c>
      <c r="K1073" s="23">
        <v>24.492057800292969</v>
      </c>
      <c r="L1073" s="24">
        <v>0.54793077707290649</v>
      </c>
      <c r="M1073" s="20">
        <v>25569.012879027778</v>
      </c>
      <c r="N1073" s="25">
        <v>8.1887187957763672</v>
      </c>
      <c r="O1073" s="26">
        <v>-63.033103942871094</v>
      </c>
      <c r="P1073" s="26">
        <v>228.45701599121094</v>
      </c>
      <c r="Q1073" s="22">
        <v>9.04745101928711</v>
      </c>
      <c r="R1073" s="27">
        <v>31990.60546875</v>
      </c>
      <c r="S1073" s="27">
        <v>46009.37109375</v>
      </c>
      <c r="T1073" s="28">
        <v>29.314027786254883</v>
      </c>
      <c r="U1073" s="29">
        <v>31.259176254272461</v>
      </c>
      <c r="V1073" s="30">
        <v>1.0226629972457886</v>
      </c>
      <c r="W1073" s="31">
        <v>29.906091690063477</v>
      </c>
      <c r="X1073" s="22">
        <v>0</v>
      </c>
      <c r="Y1073" s="32">
        <v>0</v>
      </c>
      <c r="Z1073" s="33">
        <v>0.9385107159614563</v>
      </c>
      <c r="AA1073" s="22">
        <v>9.04745101928711</v>
      </c>
      <c r="AB1073" s="34">
        <v>15.182999610900879</v>
      </c>
    </row>
    <row r="1074" spans="1:28">
      <c r="A1074" s="20">
        <v>45916.67157625</v>
      </c>
      <c r="B1074" s="21">
        <v>5.5419998168945313</v>
      </c>
      <c r="C1074" s="21">
        <v>0.569173276424408</v>
      </c>
      <c r="D1074" s="22">
        <v>10.653966903686523</v>
      </c>
      <c r="E1074" s="23">
        <v>31.700000762939453</v>
      </c>
      <c r="F1074" s="23">
        <v>50.2003631</v>
      </c>
      <c r="G1074" s="23">
        <v>-66.3851236</v>
      </c>
      <c r="H1074" s="23">
        <v>50.200622201537151</v>
      </c>
      <c r="I1074" s="23">
        <v>-66.384775591953854</v>
      </c>
      <c r="J1074" s="23">
        <v>28.820680618286133</v>
      </c>
      <c r="K1074" s="23">
        <v>24.846715927124023</v>
      </c>
      <c r="L1074" s="24">
        <v>0.54725098609924316</v>
      </c>
      <c r="M1074" s="20">
        <v>25569.012890671296</v>
      </c>
      <c r="N1074" s="25">
        <v>8.1887187957763672</v>
      </c>
      <c r="O1074" s="26">
        <v>-63.033103942871094</v>
      </c>
      <c r="P1074" s="26">
        <v>228.45701599121094</v>
      </c>
      <c r="Q1074" s="22">
        <v>9.04745101928711</v>
      </c>
      <c r="R1074" s="27">
        <v>31990.60546875</v>
      </c>
      <c r="S1074" s="27">
        <v>46009.37109375</v>
      </c>
      <c r="T1074" s="28">
        <v>29.314027786254883</v>
      </c>
      <c r="U1074" s="29">
        <v>31.259176254272461</v>
      </c>
      <c r="V1074" s="30">
        <v>1.0226629972457886</v>
      </c>
      <c r="W1074" s="31">
        <v>29.906091690063477</v>
      </c>
      <c r="X1074" s="22">
        <v>0</v>
      </c>
      <c r="Y1074" s="32">
        <v>0</v>
      </c>
      <c r="Z1074" s="33">
        <v>0.9385107159614563</v>
      </c>
      <c r="AA1074" s="22">
        <v>9.04745101928711</v>
      </c>
      <c r="AB1074" s="34">
        <v>15.182999610900879</v>
      </c>
    </row>
    <row r="1075" spans="1:28">
      <c r="A1075" s="20">
        <v>45916.671587881945</v>
      </c>
      <c r="B1075" s="21">
        <v>5.5250000953674316</v>
      </c>
      <c r="C1075" s="21">
        <v>0.54610681533813477</v>
      </c>
      <c r="D1075" s="22">
        <v>10.620466232299805</v>
      </c>
      <c r="E1075" s="23">
        <v>24.200000762939453</v>
      </c>
      <c r="F1075" s="23">
        <v>50.2003631</v>
      </c>
      <c r="G1075" s="23">
        <v>-66.3851236</v>
      </c>
      <c r="H1075" s="23">
        <v>50.200626356823527</v>
      </c>
      <c r="I1075" s="23">
        <v>-66.384771875323111</v>
      </c>
      <c r="J1075" s="23">
        <v>29.282886505126953</v>
      </c>
      <c r="K1075" s="23">
        <v>25.112070083618164</v>
      </c>
      <c r="L1075" s="24">
        <v>0.54725098609924316</v>
      </c>
      <c r="M1075" s="20">
        <v>25569.012902314815</v>
      </c>
      <c r="N1075" s="25">
        <v>8.1887187957763672</v>
      </c>
      <c r="O1075" s="26">
        <v>-63.033103942871094</v>
      </c>
      <c r="P1075" s="26">
        <v>228.45701599121094</v>
      </c>
      <c r="Q1075" s="22">
        <v>9.04745101928711</v>
      </c>
      <c r="R1075" s="27">
        <v>31990.60546875</v>
      </c>
      <c r="S1075" s="27">
        <v>46009.37109375</v>
      </c>
      <c r="T1075" s="28">
        <v>29.314027786254883</v>
      </c>
      <c r="U1075" s="29">
        <v>31.259176254272461</v>
      </c>
      <c r="V1075" s="30">
        <v>1.0226629972457886</v>
      </c>
      <c r="W1075" s="31">
        <v>29.906091690063477</v>
      </c>
      <c r="X1075" s="22">
        <v>0</v>
      </c>
      <c r="Y1075" s="32">
        <v>0</v>
      </c>
      <c r="Z1075" s="33">
        <v>0.9385107159614563</v>
      </c>
      <c r="AA1075" s="22">
        <v>9.04745101928711</v>
      </c>
      <c r="AB1075" s="34">
        <v>15.182999610900879</v>
      </c>
    </row>
    <row r="1076" spans="1:28">
      <c r="A1076" s="20">
        <v>45916.67159953704</v>
      </c>
      <c r="B1076" s="21">
        <v>5.5199999809265137</v>
      </c>
      <c r="C1076" s="21">
        <v>0.47703295946121216</v>
      </c>
      <c r="D1076" s="22">
        <v>10.620466232299805</v>
      </c>
      <c r="E1076" s="23">
        <v>19.799999237060547</v>
      </c>
      <c r="F1076" s="23">
        <v>50.2003631</v>
      </c>
      <c r="G1076" s="23">
        <v>-66.3851236</v>
      </c>
      <c r="H1076" s="23">
        <v>50.200629941084095</v>
      </c>
      <c r="I1076" s="23">
        <v>-66.3847698452212</v>
      </c>
      <c r="J1076" s="23">
        <v>29.681573867797852</v>
      </c>
      <c r="K1076" s="23">
        <v>25.257011413574219</v>
      </c>
      <c r="L1076" s="24">
        <v>0.54725098609924316</v>
      </c>
      <c r="M1076" s="20">
        <v>25569.012913958333</v>
      </c>
      <c r="N1076" s="25">
        <v>8.1887187957763672</v>
      </c>
      <c r="O1076" s="26">
        <v>-63.033103942871094</v>
      </c>
      <c r="P1076" s="26">
        <v>228.45701599121094</v>
      </c>
      <c r="Q1076" s="22">
        <v>9.04745101928711</v>
      </c>
      <c r="R1076" s="27">
        <v>31990.60546875</v>
      </c>
      <c r="S1076" s="27">
        <v>46009.37109375</v>
      </c>
      <c r="T1076" s="28">
        <v>29.314027786254883</v>
      </c>
      <c r="U1076" s="29">
        <v>31.259176254272461</v>
      </c>
      <c r="V1076" s="30">
        <v>1.0226629972457886</v>
      </c>
      <c r="W1076" s="31">
        <v>29.906091690063477</v>
      </c>
      <c r="X1076" s="22">
        <v>0</v>
      </c>
      <c r="Y1076" s="32">
        <v>0</v>
      </c>
      <c r="Z1076" s="33">
        <v>0.9385107159614563</v>
      </c>
      <c r="AA1076" s="22">
        <v>9.04745101928711</v>
      </c>
      <c r="AB1076" s="34">
        <v>15.182999610900879</v>
      </c>
    </row>
    <row r="1077" spans="1:28">
      <c r="A1077" s="20">
        <v>45916.671611168982</v>
      </c>
      <c r="B1077" s="21">
        <v>5.5409998893737793</v>
      </c>
      <c r="C1077" s="21">
        <v>0.44448545575141907</v>
      </c>
      <c r="D1077" s="22">
        <v>10.620466232299805</v>
      </c>
      <c r="E1077" s="23">
        <v>17.5</v>
      </c>
      <c r="F1077" s="23">
        <v>50.2003631</v>
      </c>
      <c r="G1077" s="23">
        <v>-66.3851236</v>
      </c>
      <c r="H1077" s="23">
        <v>50.200633859306507</v>
      </c>
      <c r="I1077" s="23">
        <v>-66.384768001529778</v>
      </c>
      <c r="J1077" s="23">
        <v>30.117410659790039</v>
      </c>
      <c r="K1077" s="23">
        <v>25.388643264770508</v>
      </c>
      <c r="L1077" s="24">
        <v>0.54725098609924316</v>
      </c>
      <c r="M1077" s="20">
        <v>25569.012925590279</v>
      </c>
      <c r="N1077" s="25">
        <v>8.1887187957763672</v>
      </c>
      <c r="O1077" s="26">
        <v>-63.033103942871094</v>
      </c>
      <c r="P1077" s="26">
        <v>228.45701599121094</v>
      </c>
      <c r="Q1077" s="22">
        <v>9.04745101928711</v>
      </c>
      <c r="R1077" s="27">
        <v>31990.60546875</v>
      </c>
      <c r="S1077" s="27">
        <v>46009.37109375</v>
      </c>
      <c r="T1077" s="28">
        <v>29.314027786254883</v>
      </c>
      <c r="U1077" s="29">
        <v>31.259176254272461</v>
      </c>
      <c r="V1077" s="30">
        <v>1.0226629972457886</v>
      </c>
      <c r="W1077" s="31">
        <v>29.906091690063477</v>
      </c>
      <c r="X1077" s="22">
        <v>0</v>
      </c>
      <c r="Y1077" s="32">
        <v>0</v>
      </c>
      <c r="Z1077" s="33">
        <v>0.9385107159614563</v>
      </c>
      <c r="AA1077" s="22">
        <v>9.04745101928711</v>
      </c>
      <c r="AB1077" s="34">
        <v>15.182999610900879</v>
      </c>
    </row>
    <row r="1078" spans="1:28">
      <c r="A1078" s="20">
        <v>45916.671622824077</v>
      </c>
      <c r="B1078" s="21">
        <v>5.559999942779541</v>
      </c>
      <c r="C1078" s="21">
        <v>0.418914794921875</v>
      </c>
      <c r="D1078" s="22">
        <v>10.620466232299805</v>
      </c>
      <c r="E1078" s="23">
        <v>20.100000381469727</v>
      </c>
      <c r="F1078" s="23">
        <v>50.2003631</v>
      </c>
      <c r="G1078" s="23">
        <v>-66.3851236</v>
      </c>
      <c r="H1078" s="23">
        <v>50.200638840893532</v>
      </c>
      <c r="I1078" s="23">
        <v>-66.384765500283976</v>
      </c>
      <c r="J1078" s="23">
        <v>30.671527862548828</v>
      </c>
      <c r="K1078" s="23">
        <v>25.567222595214844</v>
      </c>
      <c r="L1078" s="24">
        <v>0.54725098609924316</v>
      </c>
      <c r="M1078" s="20">
        <v>25569.01293724537</v>
      </c>
      <c r="N1078" s="25">
        <v>8.1887187957763672</v>
      </c>
      <c r="O1078" s="26">
        <v>-63.033103942871094</v>
      </c>
      <c r="P1078" s="26">
        <v>228.45701599121094</v>
      </c>
      <c r="Q1078" s="22">
        <v>9.04745101928711</v>
      </c>
      <c r="R1078" s="27">
        <v>31990.60546875</v>
      </c>
      <c r="S1078" s="27">
        <v>46009.37109375</v>
      </c>
      <c r="T1078" s="28">
        <v>29.314027786254883</v>
      </c>
      <c r="U1078" s="29">
        <v>31.259176254272461</v>
      </c>
      <c r="V1078" s="30">
        <v>1.0226629972457886</v>
      </c>
      <c r="W1078" s="31">
        <v>29.906091690063477</v>
      </c>
      <c r="X1078" s="22">
        <v>0</v>
      </c>
      <c r="Y1078" s="32">
        <v>0</v>
      </c>
      <c r="Z1078" s="33">
        <v>0.9385107159614563</v>
      </c>
      <c r="AA1078" s="22">
        <v>9.04745101928711</v>
      </c>
      <c r="AB1078" s="34">
        <v>15.182999610900879</v>
      </c>
    </row>
    <row r="1079" spans="1:28">
      <c r="A1079" s="20">
        <v>45916.671634479164</v>
      </c>
      <c r="B1079" s="21">
        <v>5.5920000076293945</v>
      </c>
      <c r="C1079" s="21">
        <v>0.40368044376373291</v>
      </c>
      <c r="D1079" s="22">
        <v>10.620466232299805</v>
      </c>
      <c r="E1079" s="23">
        <v>25.600000381469727</v>
      </c>
      <c r="F1079" s="23">
        <v>50.2003631</v>
      </c>
      <c r="G1079" s="23">
        <v>-66.3851236</v>
      </c>
      <c r="H1079" s="23">
        <v>50.200643337795938</v>
      </c>
      <c r="I1079" s="23">
        <v>-66.384762692525143</v>
      </c>
      <c r="J1079" s="23">
        <v>31.171731948852539</v>
      </c>
      <c r="K1079" s="23">
        <v>25.767684936523438</v>
      </c>
      <c r="L1079" s="24">
        <v>0.54657125473022461</v>
      </c>
      <c r="M1079" s="20">
        <v>25569.012948900461</v>
      </c>
      <c r="N1079" s="25">
        <v>8.1887187957763672</v>
      </c>
      <c r="O1079" s="26">
        <v>-63.033103942871094</v>
      </c>
      <c r="P1079" s="26">
        <v>228.45701599121094</v>
      </c>
      <c r="Q1079" s="22">
        <v>9.04745101928711</v>
      </c>
      <c r="R1079" s="27">
        <v>31990.60546875</v>
      </c>
      <c r="S1079" s="27">
        <v>46009.37109375</v>
      </c>
      <c r="T1079" s="28">
        <v>29.314027786254883</v>
      </c>
      <c r="U1079" s="29">
        <v>31.259176254272461</v>
      </c>
      <c r="V1079" s="30">
        <v>1.0226629972457886</v>
      </c>
      <c r="W1079" s="31">
        <v>29.906091690063477</v>
      </c>
      <c r="X1079" s="22">
        <v>0</v>
      </c>
      <c r="Y1079" s="32">
        <v>0</v>
      </c>
      <c r="Z1079" s="33">
        <v>0.9385107159614563</v>
      </c>
      <c r="AA1079" s="22">
        <v>9.04745101928711</v>
      </c>
      <c r="AB1079" s="34">
        <v>15.182999610900879</v>
      </c>
    </row>
    <row r="1080" spans="1:28">
      <c r="A1080" s="20">
        <v>45916.671646122682</v>
      </c>
      <c r="B1080" s="21">
        <v>5.6139998435974121</v>
      </c>
      <c r="C1080" s="21">
        <v>0.42893847823143005</v>
      </c>
      <c r="D1080" s="22">
        <v>10.594796180725098</v>
      </c>
      <c r="E1080" s="23">
        <v>34.599998474121094</v>
      </c>
      <c r="F1080" s="23">
        <v>50.2003631</v>
      </c>
      <c r="G1080" s="23">
        <v>-66.3851236</v>
      </c>
      <c r="H1080" s="23">
        <v>50.200647746054614</v>
      </c>
      <c r="I1080" s="23">
        <v>-66.384759060894609</v>
      </c>
      <c r="J1080" s="23">
        <v>31.662076950073242</v>
      </c>
      <c r="K1080" s="23">
        <v>26.026969909667969</v>
      </c>
      <c r="L1080" s="24">
        <v>0.54657125473022461</v>
      </c>
      <c r="M1080" s="20">
        <v>25569.012960555556</v>
      </c>
      <c r="N1080" s="25">
        <v>8.1887187957763672</v>
      </c>
      <c r="O1080" s="26">
        <v>-63.033103942871094</v>
      </c>
      <c r="P1080" s="26">
        <v>228.45701599121094</v>
      </c>
      <c r="Q1080" s="22">
        <v>9.04745101928711</v>
      </c>
      <c r="R1080" s="27">
        <v>31990.60546875</v>
      </c>
      <c r="S1080" s="27">
        <v>46009.37109375</v>
      </c>
      <c r="T1080" s="28">
        <v>29.314027786254883</v>
      </c>
      <c r="U1080" s="29">
        <v>31.259176254272461</v>
      </c>
      <c r="V1080" s="30">
        <v>1.0226629972457886</v>
      </c>
      <c r="W1080" s="31">
        <v>29.906091690063477</v>
      </c>
      <c r="X1080" s="22">
        <v>0</v>
      </c>
      <c r="Y1080" s="32">
        <v>0</v>
      </c>
      <c r="Z1080" s="33">
        <v>0.9385107159614563</v>
      </c>
      <c r="AA1080" s="22">
        <v>9.04745101928711</v>
      </c>
      <c r="AB1080" s="34">
        <v>15.182999610900879</v>
      </c>
    </row>
    <row r="1081" spans="1:28">
      <c r="A1081" s="20">
        <v>45916.671657777777</v>
      </c>
      <c r="B1081" s="21">
        <v>5.629000186920166</v>
      </c>
      <c r="C1081" s="21">
        <v>0.4960162341594696</v>
      </c>
      <c r="D1081" s="22">
        <v>10.594796180725098</v>
      </c>
      <c r="E1081" s="23">
        <v>45.900001525878906</v>
      </c>
      <c r="F1081" s="23">
        <v>50.2003631</v>
      </c>
      <c r="G1081" s="23">
        <v>-66.3851236</v>
      </c>
      <c r="H1081" s="23">
        <v>50.200651552316984</v>
      </c>
      <c r="I1081" s="23">
        <v>-66.384754326956</v>
      </c>
      <c r="J1081" s="23">
        <v>32.0854606628418</v>
      </c>
      <c r="K1081" s="23">
        <v>26.364955902099609</v>
      </c>
      <c r="L1081" s="24">
        <v>0.54657125473022461</v>
      </c>
      <c r="M1081" s="20">
        <v>25569.012972210647</v>
      </c>
      <c r="N1081" s="25">
        <v>8.1887187957763672</v>
      </c>
      <c r="O1081" s="26">
        <v>-63.033103942871094</v>
      </c>
      <c r="P1081" s="26">
        <v>228.45701599121094</v>
      </c>
      <c r="Q1081" s="22">
        <v>9.04745101928711</v>
      </c>
      <c r="R1081" s="27">
        <v>31990.60546875</v>
      </c>
      <c r="S1081" s="27">
        <v>46009.37109375</v>
      </c>
      <c r="T1081" s="28">
        <v>29.314027786254883</v>
      </c>
      <c r="U1081" s="29">
        <v>31.259176254272461</v>
      </c>
      <c r="V1081" s="30">
        <v>1.0226629972457886</v>
      </c>
      <c r="W1081" s="31">
        <v>29.906091690063477</v>
      </c>
      <c r="X1081" s="22">
        <v>0</v>
      </c>
      <c r="Y1081" s="32">
        <v>0</v>
      </c>
      <c r="Z1081" s="33">
        <v>0.9385107159614563</v>
      </c>
      <c r="AA1081" s="22">
        <v>9.04745101928711</v>
      </c>
      <c r="AB1081" s="34">
        <v>15.182999610900879</v>
      </c>
    </row>
    <row r="1082" spans="1:28">
      <c r="A1082" s="20">
        <v>45916.671669409719</v>
      </c>
      <c r="B1082" s="21">
        <v>5.6459999084472656</v>
      </c>
      <c r="C1082" s="21">
        <v>0.5177159309387207</v>
      </c>
      <c r="D1082" s="22">
        <v>10.594796180725098</v>
      </c>
      <c r="E1082" s="23">
        <v>55.099998474121094</v>
      </c>
      <c r="F1082" s="23">
        <v>50.2003631</v>
      </c>
      <c r="G1082" s="23">
        <v>-66.3851236</v>
      </c>
      <c r="H1082" s="23">
        <v>50.200654926587035</v>
      </c>
      <c r="I1082" s="23">
        <v>-66.384748277249187</v>
      </c>
      <c r="J1082" s="23">
        <v>32.460792541503906</v>
      </c>
      <c r="K1082" s="23">
        <v>26.796884536743164</v>
      </c>
      <c r="L1082" s="24">
        <v>0.54657125473022461</v>
      </c>
      <c r="M1082" s="20">
        <v>25569.012983842593</v>
      </c>
      <c r="N1082" s="25">
        <v>8.1887187957763672</v>
      </c>
      <c r="O1082" s="26">
        <v>-63.033103942871094</v>
      </c>
      <c r="P1082" s="26">
        <v>228.45701599121094</v>
      </c>
      <c r="Q1082" s="22">
        <v>9.04745101928711</v>
      </c>
      <c r="R1082" s="27">
        <v>31990.60546875</v>
      </c>
      <c r="S1082" s="27">
        <v>46009.37109375</v>
      </c>
      <c r="T1082" s="28">
        <v>29.314027786254883</v>
      </c>
      <c r="U1082" s="29">
        <v>31.259176254272461</v>
      </c>
      <c r="V1082" s="30">
        <v>1.0226629972457886</v>
      </c>
      <c r="W1082" s="31">
        <v>29.906091690063477</v>
      </c>
      <c r="X1082" s="22">
        <v>0</v>
      </c>
      <c r="Y1082" s="32">
        <v>0</v>
      </c>
      <c r="Z1082" s="33">
        <v>0.9385107159614563</v>
      </c>
      <c r="AA1082" s="22">
        <v>9.04745101928711</v>
      </c>
      <c r="AB1082" s="34">
        <v>15.182999610900879</v>
      </c>
    </row>
    <row r="1083" spans="1:28">
      <c r="A1083" s="20">
        <v>45916.671681018517</v>
      </c>
      <c r="B1083" s="21">
        <v>5.6589999198913574</v>
      </c>
      <c r="C1083" s="21">
        <v>0.46623235940933228</v>
      </c>
      <c r="D1083" s="22">
        <v>10.594796180725098</v>
      </c>
      <c r="E1083" s="23">
        <v>60.099998474121094</v>
      </c>
      <c r="F1083" s="23">
        <v>50.2003631</v>
      </c>
      <c r="G1083" s="23">
        <v>-66.3851236</v>
      </c>
      <c r="H1083" s="23">
        <v>50.20065769740642</v>
      </c>
      <c r="I1083" s="23">
        <v>-66.384741559615776</v>
      </c>
      <c r="J1083" s="23">
        <v>32.769001007080078</v>
      </c>
      <c r="K1083" s="23">
        <v>27.276500701904297</v>
      </c>
      <c r="L1083" s="24">
        <v>0.54657125473022461</v>
      </c>
      <c r="M1083" s="20">
        <v>25569.012995439814</v>
      </c>
      <c r="N1083" s="25">
        <v>8.1887187957763672</v>
      </c>
      <c r="O1083" s="26">
        <v>-63.033103942871094</v>
      </c>
      <c r="P1083" s="26">
        <v>228.45701599121094</v>
      </c>
      <c r="Q1083" s="22">
        <v>9.04745101928711</v>
      </c>
      <c r="R1083" s="27">
        <v>31990.60546875</v>
      </c>
      <c r="S1083" s="27">
        <v>46009.37109375</v>
      </c>
      <c r="T1083" s="28">
        <v>29.314027786254883</v>
      </c>
      <c r="U1083" s="29">
        <v>31.259176254272461</v>
      </c>
      <c r="V1083" s="30">
        <v>1.0226629972457886</v>
      </c>
      <c r="W1083" s="31">
        <v>29.906091690063477</v>
      </c>
      <c r="X1083" s="22">
        <v>0</v>
      </c>
      <c r="Y1083" s="32">
        <v>0</v>
      </c>
      <c r="Z1083" s="33">
        <v>0.9385107159614563</v>
      </c>
      <c r="AA1083" s="22">
        <v>9.04745101928711</v>
      </c>
      <c r="AB1083" s="34">
        <v>15.182999610900879</v>
      </c>
    </row>
    <row r="1084" spans="1:28">
      <c r="A1084" s="20">
        <v>45916.671692777774</v>
      </c>
      <c r="B1084" s="21">
        <v>5.6840000152587891</v>
      </c>
      <c r="C1084" s="21">
        <v>0.41677543520927429</v>
      </c>
      <c r="D1084" s="22">
        <v>10.594796180725098</v>
      </c>
      <c r="E1084" s="23">
        <v>62.900001525878906</v>
      </c>
      <c r="F1084" s="23">
        <v>50.2003631</v>
      </c>
      <c r="G1084" s="23">
        <v>-66.3851236</v>
      </c>
      <c r="H1084" s="23">
        <v>50.200660126650966</v>
      </c>
      <c r="I1084" s="23">
        <v>-66.384734570896839</v>
      </c>
      <c r="J1084" s="23">
        <v>33.039215087890625</v>
      </c>
      <c r="K1084" s="23">
        <v>27.775472640991211</v>
      </c>
      <c r="L1084" s="24">
        <v>0.54521173238754272</v>
      </c>
      <c r="M1084" s="20">
        <v>25569.013007199075</v>
      </c>
      <c r="N1084" s="25">
        <v>8.1887187957763672</v>
      </c>
      <c r="O1084" s="26">
        <v>-63.033103942871094</v>
      </c>
      <c r="P1084" s="26">
        <v>228.45701599121094</v>
      </c>
      <c r="Q1084" s="22">
        <v>9.04745101928711</v>
      </c>
      <c r="R1084" s="27">
        <v>31990.60546875</v>
      </c>
      <c r="S1084" s="27">
        <v>46009.37109375</v>
      </c>
      <c r="T1084" s="28">
        <v>29.314027786254883</v>
      </c>
      <c r="U1084" s="29">
        <v>31.259176254272461</v>
      </c>
      <c r="V1084" s="30">
        <v>1.0226629972457886</v>
      </c>
      <c r="W1084" s="31">
        <v>29.906091690063477</v>
      </c>
      <c r="X1084" s="22">
        <v>0</v>
      </c>
      <c r="Y1084" s="32">
        <v>0</v>
      </c>
      <c r="Z1084" s="33">
        <v>0.9385107159614563</v>
      </c>
      <c r="AA1084" s="22">
        <v>9.04745101928711</v>
      </c>
      <c r="AB1084" s="34">
        <v>15.182999610900879</v>
      </c>
    </row>
    <row r="1085" spans="1:28">
      <c r="A1085" s="20">
        <v>45916.671704421293</v>
      </c>
      <c r="B1085" s="21">
        <v>5.6979999542236328</v>
      </c>
      <c r="C1085" s="21">
        <v>0.37798994779586792</v>
      </c>
      <c r="D1085" s="22">
        <v>10.595707893371582</v>
      </c>
      <c r="E1085" s="23">
        <v>59.299999237060547</v>
      </c>
      <c r="F1085" s="23">
        <v>50.2003631</v>
      </c>
      <c r="G1085" s="23">
        <v>-66.3851236</v>
      </c>
      <c r="H1085" s="23">
        <v>50.200662397324052</v>
      </c>
      <c r="I1085" s="23">
        <v>-66.384727528479758</v>
      </c>
      <c r="J1085" s="23">
        <v>33.291793823242188</v>
      </c>
      <c r="K1085" s="23">
        <v>28.278278350830078</v>
      </c>
      <c r="L1085" s="24">
        <v>0.54521173238754272</v>
      </c>
      <c r="M1085" s="20">
        <v>25569.013018842594</v>
      </c>
      <c r="N1085" s="25">
        <v>8.1887187957763672</v>
      </c>
      <c r="O1085" s="26">
        <v>-63.033103942871094</v>
      </c>
      <c r="P1085" s="26">
        <v>228.45701599121094</v>
      </c>
      <c r="Q1085" s="22">
        <v>9.04745101928711</v>
      </c>
      <c r="R1085" s="27">
        <v>31990.60546875</v>
      </c>
      <c r="S1085" s="27">
        <v>46009.37109375</v>
      </c>
      <c r="T1085" s="28">
        <v>29.314027786254883</v>
      </c>
      <c r="U1085" s="29">
        <v>31.259176254272461</v>
      </c>
      <c r="V1085" s="30">
        <v>1.0226629972457886</v>
      </c>
      <c r="W1085" s="31">
        <v>29.906091690063477</v>
      </c>
      <c r="X1085" s="22">
        <v>0</v>
      </c>
      <c r="Y1085" s="32">
        <v>0</v>
      </c>
      <c r="Z1085" s="33">
        <v>0.9385107159614563</v>
      </c>
      <c r="AA1085" s="22">
        <v>9.04745101928711</v>
      </c>
      <c r="AB1085" s="34">
        <v>15.182999610900879</v>
      </c>
    </row>
    <row r="1086" spans="1:28">
      <c r="A1086" s="20">
        <v>45916.671716076387</v>
      </c>
      <c r="B1086" s="21">
        <v>5.7210001945495605</v>
      </c>
      <c r="C1086" s="21">
        <v>0.33555170893669128</v>
      </c>
      <c r="D1086" s="22">
        <v>10.595707893371582</v>
      </c>
      <c r="E1086" s="23">
        <v>55.299999237060547</v>
      </c>
      <c r="F1086" s="23">
        <v>50.2003631</v>
      </c>
      <c r="G1086" s="23">
        <v>-66.3851236</v>
      </c>
      <c r="H1086" s="23">
        <v>50.200665093647238</v>
      </c>
      <c r="I1086" s="23">
        <v>-66.384720945788359</v>
      </c>
      <c r="J1086" s="23">
        <v>33.591712951660156</v>
      </c>
      <c r="K1086" s="23">
        <v>28.748260498046875</v>
      </c>
      <c r="L1086" s="24">
        <v>0.54521173238754272</v>
      </c>
      <c r="M1086" s="20">
        <v>25569.013030497685</v>
      </c>
      <c r="N1086" s="25">
        <v>8.1887187957763672</v>
      </c>
      <c r="O1086" s="26">
        <v>-63.033103942871094</v>
      </c>
      <c r="P1086" s="26">
        <v>228.45701599121094</v>
      </c>
      <c r="Q1086" s="22">
        <v>9.04745101928711</v>
      </c>
      <c r="R1086" s="27">
        <v>31990.60546875</v>
      </c>
      <c r="S1086" s="27">
        <v>46009.37109375</v>
      </c>
      <c r="T1086" s="28">
        <v>29.314027786254883</v>
      </c>
      <c r="U1086" s="29">
        <v>31.259176254272461</v>
      </c>
      <c r="V1086" s="30">
        <v>1.0226629972457886</v>
      </c>
      <c r="W1086" s="31">
        <v>29.906091690063477</v>
      </c>
      <c r="X1086" s="22">
        <v>0</v>
      </c>
      <c r="Y1086" s="32">
        <v>0</v>
      </c>
      <c r="Z1086" s="33">
        <v>0.9385107159614563</v>
      </c>
      <c r="AA1086" s="22">
        <v>9.04745101928711</v>
      </c>
      <c r="AB1086" s="34">
        <v>15.182999610900879</v>
      </c>
    </row>
    <row r="1087" spans="1:28">
      <c r="A1087" s="20">
        <v>45916.671727696761</v>
      </c>
      <c r="B1087" s="21">
        <v>5.7160000801086426</v>
      </c>
      <c r="C1087" s="21">
        <v>0.33299118280410767</v>
      </c>
      <c r="D1087" s="22">
        <v>10.595707893371582</v>
      </c>
      <c r="E1087" s="23">
        <v>50.099998474121094</v>
      </c>
      <c r="F1087" s="23">
        <v>50.2003631</v>
      </c>
      <c r="G1087" s="23">
        <v>-66.3851236</v>
      </c>
      <c r="H1087" s="23">
        <v>50.200667981930437</v>
      </c>
      <c r="I1087" s="23">
        <v>-66.384714542865467</v>
      </c>
      <c r="J1087" s="23">
        <v>33.912990570068359</v>
      </c>
      <c r="K1087" s="23">
        <v>29.205408096313477</v>
      </c>
      <c r="L1087" s="24">
        <v>0.54521173238754272</v>
      </c>
      <c r="M1087" s="20">
        <v>25569.013042118055</v>
      </c>
      <c r="N1087" s="25">
        <v>8.1887187957763672</v>
      </c>
      <c r="O1087" s="26">
        <v>-63.033103942871094</v>
      </c>
      <c r="P1087" s="26">
        <v>228.45701599121094</v>
      </c>
      <c r="Q1087" s="22">
        <v>9.04745101928711</v>
      </c>
      <c r="R1087" s="27">
        <v>31990.60546875</v>
      </c>
      <c r="S1087" s="27">
        <v>46009.37109375</v>
      </c>
      <c r="T1087" s="28">
        <v>29.314027786254883</v>
      </c>
      <c r="U1087" s="29">
        <v>31.259176254272461</v>
      </c>
      <c r="V1087" s="30">
        <v>1.0226629972457886</v>
      </c>
      <c r="W1087" s="31">
        <v>29.906091690063477</v>
      </c>
      <c r="X1087" s="22">
        <v>0</v>
      </c>
      <c r="Y1087" s="32">
        <v>0</v>
      </c>
      <c r="Z1087" s="33">
        <v>0.9385107159614563</v>
      </c>
      <c r="AA1087" s="22">
        <v>9.04745101928711</v>
      </c>
      <c r="AB1087" s="34">
        <v>15.182999610900879</v>
      </c>
    </row>
    <row r="1088" spans="1:28">
      <c r="A1088" s="20">
        <v>45916.671739317128</v>
      </c>
      <c r="B1088" s="21">
        <v>5.64300012588501</v>
      </c>
      <c r="C1088" s="21">
        <v>0.43463239073753357</v>
      </c>
      <c r="D1088" s="22">
        <v>10.595707893371582</v>
      </c>
      <c r="E1088" s="23">
        <v>45.299999237060547</v>
      </c>
      <c r="F1088" s="23">
        <v>50.2003631</v>
      </c>
      <c r="G1088" s="23">
        <v>-66.3851236</v>
      </c>
      <c r="H1088" s="23">
        <v>50.200671327588651</v>
      </c>
      <c r="I1088" s="23">
        <v>-66.384708581518225</v>
      </c>
      <c r="J1088" s="23">
        <v>34.285140991210938</v>
      </c>
      <c r="K1088" s="23">
        <v>29.631027221679688</v>
      </c>
      <c r="L1088" s="24">
        <v>0.54453188180923462</v>
      </c>
      <c r="M1088" s="20">
        <v>25569.01305375</v>
      </c>
      <c r="N1088" s="25">
        <v>8.1887187957763672</v>
      </c>
      <c r="O1088" s="26">
        <v>-63.033103942871094</v>
      </c>
      <c r="P1088" s="26">
        <v>228.45701599121094</v>
      </c>
      <c r="Q1088" s="22">
        <v>9.04745101928711</v>
      </c>
      <c r="R1088" s="27">
        <v>31990.60546875</v>
      </c>
      <c r="S1088" s="27">
        <v>46009.37109375</v>
      </c>
      <c r="T1088" s="28">
        <v>29.314027786254883</v>
      </c>
      <c r="U1088" s="29">
        <v>31.259176254272461</v>
      </c>
      <c r="V1088" s="30">
        <v>1.0226629972457886</v>
      </c>
      <c r="W1088" s="31">
        <v>29.906091690063477</v>
      </c>
      <c r="X1088" s="22">
        <v>0</v>
      </c>
      <c r="Y1088" s="32">
        <v>0</v>
      </c>
      <c r="Z1088" s="33">
        <v>0.9385107159614563</v>
      </c>
      <c r="AA1088" s="22">
        <v>9.04745101928711</v>
      </c>
      <c r="AB1088" s="34">
        <v>15.182999610900879</v>
      </c>
    </row>
    <row r="1089" spans="1:28">
      <c r="A1089" s="20">
        <v>45916.671750960646</v>
      </c>
      <c r="B1089" s="21">
        <v>5.5560002326965332</v>
      </c>
      <c r="C1089" s="21">
        <v>0.61027270555496216</v>
      </c>
      <c r="D1089" s="22">
        <v>10.595707893371582</v>
      </c>
      <c r="E1089" s="23">
        <v>38.299999237060547</v>
      </c>
      <c r="F1089" s="23">
        <v>50.2003631</v>
      </c>
      <c r="G1089" s="23">
        <v>-66.3851236</v>
      </c>
      <c r="H1089" s="23">
        <v>50.200674962050584</v>
      </c>
      <c r="I1089" s="23">
        <v>-66.3847037356538</v>
      </c>
      <c r="J1089" s="23">
        <v>34.689411163330078</v>
      </c>
      <c r="K1089" s="23">
        <v>29.977005004882813</v>
      </c>
      <c r="L1089" s="24">
        <v>0.54453188180923462</v>
      </c>
      <c r="M1089" s="20">
        <v>25569.013065381943</v>
      </c>
      <c r="N1089" s="25">
        <v>8.1887187957763672</v>
      </c>
      <c r="O1089" s="26">
        <v>-63.033103942871094</v>
      </c>
      <c r="P1089" s="26">
        <v>228.45701599121094</v>
      </c>
      <c r="Q1089" s="22">
        <v>9.04745101928711</v>
      </c>
      <c r="R1089" s="27">
        <v>31990.60546875</v>
      </c>
      <c r="S1089" s="27">
        <v>46009.37109375</v>
      </c>
      <c r="T1089" s="28">
        <v>29.314027786254883</v>
      </c>
      <c r="U1089" s="29">
        <v>31.259176254272461</v>
      </c>
      <c r="V1089" s="30">
        <v>1.0226629972457886</v>
      </c>
      <c r="W1089" s="31">
        <v>29.906091690063477</v>
      </c>
      <c r="X1089" s="22">
        <v>0</v>
      </c>
      <c r="Y1089" s="32">
        <v>0</v>
      </c>
      <c r="Z1089" s="33">
        <v>0.9385107159614563</v>
      </c>
      <c r="AA1089" s="22">
        <v>9.04745101928711</v>
      </c>
      <c r="AB1089" s="34">
        <v>15.182999610900879</v>
      </c>
    </row>
    <row r="1090" spans="1:28">
      <c r="A1090" s="20">
        <v>45916.671762592596</v>
      </c>
      <c r="B1090" s="21">
        <v>5.4670000076293945</v>
      </c>
      <c r="C1090" s="21">
        <v>0.76015496253967285</v>
      </c>
      <c r="D1090" s="22">
        <v>10.569966316223145</v>
      </c>
      <c r="E1090" s="23">
        <v>35</v>
      </c>
      <c r="F1090" s="23">
        <v>50.2003631</v>
      </c>
      <c r="G1090" s="23">
        <v>-66.3851236</v>
      </c>
      <c r="H1090" s="23">
        <v>50.200678842222494</v>
      </c>
      <c r="I1090" s="23">
        <v>-66.384699492390482</v>
      </c>
      <c r="J1090" s="23">
        <v>35.121017456054688</v>
      </c>
      <c r="K1090" s="23">
        <v>30.279956817626953</v>
      </c>
      <c r="L1090" s="24">
        <v>0.54453188180923462</v>
      </c>
      <c r="M1090" s="20">
        <v>25569.013077025462</v>
      </c>
      <c r="N1090" s="25">
        <v>8.1887187957763672</v>
      </c>
      <c r="O1090" s="26">
        <v>-63.033103942871094</v>
      </c>
      <c r="P1090" s="26">
        <v>228.45701599121094</v>
      </c>
      <c r="Q1090" s="22">
        <v>9.04745101928711</v>
      </c>
      <c r="R1090" s="27">
        <v>31990.60546875</v>
      </c>
      <c r="S1090" s="27">
        <v>46009.37109375</v>
      </c>
      <c r="T1090" s="28">
        <v>29.314027786254883</v>
      </c>
      <c r="U1090" s="29">
        <v>31.259176254272461</v>
      </c>
      <c r="V1090" s="30">
        <v>1.0226629972457886</v>
      </c>
      <c r="W1090" s="31">
        <v>29.906091690063477</v>
      </c>
      <c r="X1090" s="22">
        <v>0</v>
      </c>
      <c r="Y1090" s="32">
        <v>0</v>
      </c>
      <c r="Z1090" s="33">
        <v>0.9385107159614563</v>
      </c>
      <c r="AA1090" s="22">
        <v>9.04745101928711</v>
      </c>
      <c r="AB1090" s="34">
        <v>15.182999610900879</v>
      </c>
    </row>
    <row r="1091" spans="1:28">
      <c r="A1091" s="20">
        <v>45916.671774247683</v>
      </c>
      <c r="B1091" s="21">
        <v>5.434999942779541</v>
      </c>
      <c r="C1091" s="21">
        <v>0.859586238861084</v>
      </c>
      <c r="D1091" s="22">
        <v>10.569966316223145</v>
      </c>
      <c r="E1091" s="23">
        <v>39.900001525878906</v>
      </c>
      <c r="F1091" s="23">
        <v>50.2003631</v>
      </c>
      <c r="G1091" s="23">
        <v>-66.3851236</v>
      </c>
      <c r="H1091" s="23">
        <v>50.200682700844496</v>
      </c>
      <c r="I1091" s="23">
        <v>-66.384695372270031</v>
      </c>
      <c r="J1091" s="23">
        <v>35.550224304199219</v>
      </c>
      <c r="K1091" s="23">
        <v>30.574119567871094</v>
      </c>
      <c r="L1091" s="24">
        <v>0.54453188180923462</v>
      </c>
      <c r="M1091" s="20">
        <v>25569.013088680556</v>
      </c>
      <c r="N1091" s="25">
        <v>8.1887187957763672</v>
      </c>
      <c r="O1091" s="26">
        <v>-63.033103942871094</v>
      </c>
      <c r="P1091" s="26">
        <v>228.45701599121094</v>
      </c>
      <c r="Q1091" s="22">
        <v>9.04745101928711</v>
      </c>
      <c r="R1091" s="27">
        <v>31990.60546875</v>
      </c>
      <c r="S1091" s="27">
        <v>46009.37109375</v>
      </c>
      <c r="T1091" s="28">
        <v>29.314027786254883</v>
      </c>
      <c r="U1091" s="29">
        <v>31.259176254272461</v>
      </c>
      <c r="V1091" s="30">
        <v>1.0226629972457886</v>
      </c>
      <c r="W1091" s="31">
        <v>29.906091690063477</v>
      </c>
      <c r="X1091" s="22">
        <v>0</v>
      </c>
      <c r="Y1091" s="32">
        <v>0</v>
      </c>
      <c r="Z1091" s="33">
        <v>0.9385107159614563</v>
      </c>
      <c r="AA1091" s="22">
        <v>9.04745101928711</v>
      </c>
      <c r="AB1091" s="34">
        <v>15.182999610900879</v>
      </c>
    </row>
    <row r="1092" spans="1:28">
      <c r="A1092" s="20">
        <v>45916.6717858912</v>
      </c>
      <c r="B1092" s="21">
        <v>5.3969998359680176</v>
      </c>
      <c r="C1092" s="21">
        <v>0.87209832668304443</v>
      </c>
      <c r="D1092" s="22">
        <v>10.569966316223145</v>
      </c>
      <c r="E1092" s="23">
        <v>53.299999237060547</v>
      </c>
      <c r="F1092" s="23">
        <v>50.2003631</v>
      </c>
      <c r="G1092" s="23">
        <v>-66.3851236</v>
      </c>
      <c r="H1092" s="23">
        <v>50.200686258532215</v>
      </c>
      <c r="I1092" s="23">
        <v>-66.3846903676205</v>
      </c>
      <c r="J1092" s="23">
        <v>35.945960998535156</v>
      </c>
      <c r="K1092" s="23">
        <v>30.931432723999023</v>
      </c>
      <c r="L1092" s="24">
        <v>0.54453188180923462</v>
      </c>
      <c r="M1092" s="20">
        <v>25569.0131003125</v>
      </c>
      <c r="N1092" s="25">
        <v>8.1887187957763672</v>
      </c>
      <c r="O1092" s="26">
        <v>-63.033103942871094</v>
      </c>
      <c r="P1092" s="26">
        <v>228.45701599121094</v>
      </c>
      <c r="Q1092" s="22">
        <v>9.04745101928711</v>
      </c>
      <c r="R1092" s="27">
        <v>31990.60546875</v>
      </c>
      <c r="S1092" s="27">
        <v>46009.37109375</v>
      </c>
      <c r="T1092" s="28">
        <v>29.314027786254883</v>
      </c>
      <c r="U1092" s="29">
        <v>31.259176254272461</v>
      </c>
      <c r="V1092" s="30">
        <v>1.0226629972457886</v>
      </c>
      <c r="W1092" s="31">
        <v>29.906091690063477</v>
      </c>
      <c r="X1092" s="22">
        <v>0</v>
      </c>
      <c r="Y1092" s="32">
        <v>0</v>
      </c>
      <c r="Z1092" s="33">
        <v>0.9385107159614563</v>
      </c>
      <c r="AA1092" s="22">
        <v>9.04745101928711</v>
      </c>
      <c r="AB1092" s="34">
        <v>15.182999610900879</v>
      </c>
    </row>
    <row r="1093" spans="1:28">
      <c r="A1093" s="20">
        <v>45916.671797488423</v>
      </c>
      <c r="B1093" s="21">
        <v>5.310999870300293</v>
      </c>
      <c r="C1093" s="21">
        <v>0.91111809015274048</v>
      </c>
      <c r="D1093" s="22">
        <v>10.569966316223145</v>
      </c>
      <c r="E1093" s="23">
        <v>67.300003051757813</v>
      </c>
      <c r="F1093" s="23">
        <v>50.2003631</v>
      </c>
      <c r="G1093" s="23">
        <v>-66.3851236</v>
      </c>
      <c r="H1093" s="23">
        <v>50.200689187517476</v>
      </c>
      <c r="I1093" s="23">
        <v>-66.384683793412648</v>
      </c>
      <c r="J1093" s="23">
        <v>36.271762847900391</v>
      </c>
      <c r="K1093" s="23">
        <v>31.400808334350586</v>
      </c>
      <c r="L1093" s="24">
        <v>0.54385215044021606</v>
      </c>
      <c r="M1093" s="20">
        <v>25569.01311190972</v>
      </c>
      <c r="N1093" s="25">
        <v>8.1887187957763672</v>
      </c>
      <c r="O1093" s="26">
        <v>-63.033103942871094</v>
      </c>
      <c r="P1093" s="26">
        <v>228.45701599121094</v>
      </c>
      <c r="Q1093" s="22">
        <v>9.04745101928711</v>
      </c>
      <c r="R1093" s="27">
        <v>31990.60546875</v>
      </c>
      <c r="S1093" s="27">
        <v>46009.37109375</v>
      </c>
      <c r="T1093" s="28">
        <v>29.314027786254883</v>
      </c>
      <c r="U1093" s="29">
        <v>31.259176254272461</v>
      </c>
      <c r="V1093" s="30">
        <v>1.0226629972457886</v>
      </c>
      <c r="W1093" s="31">
        <v>29.906091690063477</v>
      </c>
      <c r="X1093" s="22">
        <v>0</v>
      </c>
      <c r="Y1093" s="32">
        <v>0</v>
      </c>
      <c r="Z1093" s="33">
        <v>0.9385107159614563</v>
      </c>
      <c r="AA1093" s="22">
        <v>9.04745101928711</v>
      </c>
      <c r="AB1093" s="34">
        <v>15.182999610900879</v>
      </c>
    </row>
    <row r="1094" spans="1:28">
      <c r="A1094" s="20">
        <v>45916.671809131942</v>
      </c>
      <c r="B1094" s="21">
        <v>5.2360000610351563</v>
      </c>
      <c r="C1094" s="21">
        <v>1.0550400018692017</v>
      </c>
      <c r="D1094" s="22">
        <v>10.569966316223145</v>
      </c>
      <c r="E1094" s="23">
        <v>81.9000015258789</v>
      </c>
      <c r="F1094" s="23">
        <v>50.2003631</v>
      </c>
      <c r="G1094" s="23">
        <v>-66.3851236</v>
      </c>
      <c r="H1094" s="23">
        <v>50.200690650923924</v>
      </c>
      <c r="I1094" s="23">
        <v>-66.384677120649087</v>
      </c>
      <c r="J1094" s="23">
        <v>36.434543609619141</v>
      </c>
      <c r="K1094" s="23">
        <v>31.877222061157227</v>
      </c>
      <c r="L1094" s="24">
        <v>0.54385215044021606</v>
      </c>
      <c r="M1094" s="20">
        <v>25569.013123553239</v>
      </c>
      <c r="N1094" s="25">
        <v>8.1887187957763672</v>
      </c>
      <c r="O1094" s="26">
        <v>-63.033103942871094</v>
      </c>
      <c r="P1094" s="26">
        <v>228.45701599121094</v>
      </c>
      <c r="Q1094" s="22">
        <v>9.04745101928711</v>
      </c>
      <c r="R1094" s="27">
        <v>31990.60546875</v>
      </c>
      <c r="S1094" s="27">
        <v>46009.37109375</v>
      </c>
      <c r="T1094" s="28">
        <v>29.314027786254883</v>
      </c>
      <c r="U1094" s="29">
        <v>31.259176254272461</v>
      </c>
      <c r="V1094" s="30">
        <v>1.0226629972457886</v>
      </c>
      <c r="W1094" s="31">
        <v>29.906091690063477</v>
      </c>
      <c r="X1094" s="22">
        <v>0</v>
      </c>
      <c r="Y1094" s="32">
        <v>0</v>
      </c>
      <c r="Z1094" s="33">
        <v>0.9385107159614563</v>
      </c>
      <c r="AA1094" s="22">
        <v>9.04745101928711</v>
      </c>
      <c r="AB1094" s="34">
        <v>15.182999610900879</v>
      </c>
    </row>
    <row r="1095" spans="1:28">
      <c r="A1095" s="20">
        <v>45916.671820787036</v>
      </c>
      <c r="B1095" s="21">
        <v>5.2160000801086426</v>
      </c>
      <c r="C1095" s="21">
        <v>1.1685876846313477</v>
      </c>
      <c r="D1095" s="22">
        <v>10.54023265838623</v>
      </c>
      <c r="E1095" s="23">
        <v>92.5999984741211</v>
      </c>
      <c r="F1095" s="23">
        <v>50.2003631</v>
      </c>
      <c r="G1095" s="23">
        <v>-66.3851236</v>
      </c>
      <c r="H1095" s="23">
        <v>50.200691081209278</v>
      </c>
      <c r="I1095" s="23">
        <v>-66.384669945945248</v>
      </c>
      <c r="J1095" s="23">
        <v>36.482406616210938</v>
      </c>
      <c r="K1095" s="23">
        <v>32.389472961425781</v>
      </c>
      <c r="L1095" s="24">
        <v>0.54385215044021606</v>
      </c>
      <c r="M1095" s="20">
        <v>25569.013135208334</v>
      </c>
      <c r="N1095" s="25">
        <v>8.1887187957763672</v>
      </c>
      <c r="O1095" s="26">
        <v>-63.033103942871094</v>
      </c>
      <c r="P1095" s="26">
        <v>228.45701599121094</v>
      </c>
      <c r="Q1095" s="22">
        <v>9.04745101928711</v>
      </c>
      <c r="R1095" s="27">
        <v>31990.60546875</v>
      </c>
      <c r="S1095" s="27">
        <v>46009.37109375</v>
      </c>
      <c r="T1095" s="28">
        <v>29.314027786254883</v>
      </c>
      <c r="U1095" s="29">
        <v>31.259176254272461</v>
      </c>
      <c r="V1095" s="30">
        <v>1.0226629972457886</v>
      </c>
      <c r="W1095" s="31">
        <v>29.906091690063477</v>
      </c>
      <c r="X1095" s="22">
        <v>0</v>
      </c>
      <c r="Y1095" s="32">
        <v>0</v>
      </c>
      <c r="Z1095" s="33">
        <v>0.9385107159614563</v>
      </c>
      <c r="AA1095" s="22">
        <v>9.04745101928711</v>
      </c>
      <c r="AB1095" s="34">
        <v>15.182999610900879</v>
      </c>
    </row>
    <row r="1096" spans="1:28">
      <c r="A1096" s="20">
        <v>45916.671832430555</v>
      </c>
      <c r="B1096" s="21">
        <v>5.2150001525878906</v>
      </c>
      <c r="C1096" s="21">
        <v>1.199109673500061</v>
      </c>
      <c r="D1096" s="22">
        <v>10.54023265838623</v>
      </c>
      <c r="E1096" s="23">
        <v>94.0999984741211</v>
      </c>
      <c r="F1096" s="23">
        <v>50.2003631</v>
      </c>
      <c r="G1096" s="23">
        <v>-66.3851236</v>
      </c>
      <c r="H1096" s="23">
        <v>50.2006907953662</v>
      </c>
      <c r="I1096" s="23">
        <v>-66.3846611411558</v>
      </c>
      <c r="J1096" s="23">
        <v>36.450618743896484</v>
      </c>
      <c r="K1096" s="23">
        <v>33.018108367919922</v>
      </c>
      <c r="L1096" s="24">
        <v>0.54385215044021606</v>
      </c>
      <c r="M1096" s="20">
        <v>25569.013146851852</v>
      </c>
      <c r="N1096" s="25">
        <v>8.1887187957763672</v>
      </c>
      <c r="O1096" s="26">
        <v>-63.033103942871094</v>
      </c>
      <c r="P1096" s="26">
        <v>228.45701599121094</v>
      </c>
      <c r="Q1096" s="22">
        <v>9.04745101928711</v>
      </c>
      <c r="R1096" s="27">
        <v>31990.60546875</v>
      </c>
      <c r="S1096" s="27">
        <v>46009.37109375</v>
      </c>
      <c r="T1096" s="28">
        <v>29.314027786254883</v>
      </c>
      <c r="U1096" s="29">
        <v>31.259176254272461</v>
      </c>
      <c r="V1096" s="30">
        <v>1.0226629972457886</v>
      </c>
      <c r="W1096" s="31">
        <v>29.906091690063477</v>
      </c>
      <c r="X1096" s="22">
        <v>0</v>
      </c>
      <c r="Y1096" s="32">
        <v>0</v>
      </c>
      <c r="Z1096" s="33">
        <v>0.9385107159614563</v>
      </c>
      <c r="AA1096" s="22">
        <v>9.04745101928711</v>
      </c>
      <c r="AB1096" s="34">
        <v>15.182999610900879</v>
      </c>
    </row>
    <row r="1097" spans="1:28">
      <c r="A1097" s="20">
        <v>45916.671844074073</v>
      </c>
      <c r="B1097" s="21">
        <v>5.1960000991821289</v>
      </c>
      <c r="C1097" s="21">
        <v>1.209841251373291</v>
      </c>
      <c r="D1097" s="22">
        <v>10.54023265838623</v>
      </c>
      <c r="E1097" s="23">
        <v>84.9000015258789</v>
      </c>
      <c r="F1097" s="23">
        <v>50.2003631</v>
      </c>
      <c r="G1097" s="23">
        <v>-66.3851236</v>
      </c>
      <c r="H1097" s="23">
        <v>50.200690713572392</v>
      </c>
      <c r="I1097" s="23">
        <v>-66.384653103470171</v>
      </c>
      <c r="J1097" s="23">
        <v>36.441520690917969</v>
      </c>
      <c r="K1097" s="23">
        <v>33.591972351074219</v>
      </c>
      <c r="L1097" s="24">
        <v>0.54385215044021606</v>
      </c>
      <c r="M1097" s="20">
        <v>25569.013158495371</v>
      </c>
      <c r="N1097" s="25">
        <v>8.1887187957763672</v>
      </c>
      <c r="O1097" s="26">
        <v>-63.033103942871094</v>
      </c>
      <c r="P1097" s="26">
        <v>228.45701599121094</v>
      </c>
      <c r="Q1097" s="22">
        <v>9.04745101928711</v>
      </c>
      <c r="R1097" s="27">
        <v>31990.60546875</v>
      </c>
      <c r="S1097" s="27">
        <v>46009.37109375</v>
      </c>
      <c r="T1097" s="28">
        <v>29.314027786254883</v>
      </c>
      <c r="U1097" s="29">
        <v>31.259176254272461</v>
      </c>
      <c r="V1097" s="30">
        <v>1.0226629972457886</v>
      </c>
      <c r="W1097" s="31">
        <v>29.906091690063477</v>
      </c>
      <c r="X1097" s="22">
        <v>0</v>
      </c>
      <c r="Y1097" s="32">
        <v>0</v>
      </c>
      <c r="Z1097" s="33">
        <v>0.9385107159614563</v>
      </c>
      <c r="AA1097" s="22">
        <v>9.04745101928711</v>
      </c>
      <c r="AB1097" s="34">
        <v>15.182999610900879</v>
      </c>
    </row>
    <row r="1098" spans="1:28">
      <c r="A1098" s="20">
        <v>45916.671855729168</v>
      </c>
      <c r="B1098" s="21">
        <v>5.179999828338623</v>
      </c>
      <c r="C1098" s="21">
        <v>1.2202831506729126</v>
      </c>
      <c r="D1098" s="22">
        <v>10.54023265838623</v>
      </c>
      <c r="E1098" s="23">
        <v>72.199996948242188</v>
      </c>
      <c r="F1098" s="23">
        <v>50.2003631</v>
      </c>
      <c r="G1098" s="23">
        <v>-66.3851236</v>
      </c>
      <c r="H1098" s="23">
        <v>50.200691464586257</v>
      </c>
      <c r="I1098" s="23">
        <v>-66.384645600107348</v>
      </c>
      <c r="J1098" s="23">
        <v>36.525062561035156</v>
      </c>
      <c r="K1098" s="23">
        <v>34.127689361572266</v>
      </c>
      <c r="L1098" s="24">
        <v>0.54249262809753418</v>
      </c>
      <c r="M1098" s="20">
        <v>25569.013170150462</v>
      </c>
      <c r="N1098" s="25">
        <v>8.1887187957763672</v>
      </c>
      <c r="O1098" s="26">
        <v>-63.033103942871094</v>
      </c>
      <c r="P1098" s="26">
        <v>228.45701599121094</v>
      </c>
      <c r="Q1098" s="22">
        <v>9.04745101928711</v>
      </c>
      <c r="R1098" s="27">
        <v>31990.60546875</v>
      </c>
      <c r="S1098" s="27">
        <v>46009.37109375</v>
      </c>
      <c r="T1098" s="28">
        <v>29.314027786254883</v>
      </c>
      <c r="U1098" s="29">
        <v>31.259176254272461</v>
      </c>
      <c r="V1098" s="30">
        <v>1.0226629972457886</v>
      </c>
      <c r="W1098" s="31">
        <v>29.906091690063477</v>
      </c>
      <c r="X1098" s="22">
        <v>0</v>
      </c>
      <c r="Y1098" s="32">
        <v>0</v>
      </c>
      <c r="Z1098" s="33">
        <v>0.9385107159614563</v>
      </c>
      <c r="AA1098" s="22">
        <v>9.04745101928711</v>
      </c>
      <c r="AB1098" s="34">
        <v>15.182999610900879</v>
      </c>
    </row>
    <row r="1099" spans="1:28">
      <c r="A1099" s="20">
        <v>45916.671867337966</v>
      </c>
      <c r="B1099" s="21">
        <v>5.1579999923706055</v>
      </c>
      <c r="C1099" s="21">
        <v>1.1902768611907959</v>
      </c>
      <c r="D1099" s="22">
        <v>10.54023265838623</v>
      </c>
      <c r="E1099" s="23">
        <v>63.799999237060547</v>
      </c>
      <c r="F1099" s="23">
        <v>50.2003631</v>
      </c>
      <c r="G1099" s="23">
        <v>-66.3851236</v>
      </c>
      <c r="H1099" s="23">
        <v>50.200693293750327</v>
      </c>
      <c r="I1099" s="23">
        <v>-66.3846382559658</v>
      </c>
      <c r="J1099" s="23">
        <v>36.728530883789063</v>
      </c>
      <c r="K1099" s="23">
        <v>34.652034759521484</v>
      </c>
      <c r="L1099" s="24">
        <v>0.54249262809753418</v>
      </c>
      <c r="M1099" s="20">
        <v>25569.013181770832</v>
      </c>
      <c r="N1099" s="25">
        <v>8.1887187957763672</v>
      </c>
      <c r="O1099" s="26">
        <v>-63.033103942871094</v>
      </c>
      <c r="P1099" s="26">
        <v>228.45701599121094</v>
      </c>
      <c r="Q1099" s="22">
        <v>9.04745101928711</v>
      </c>
      <c r="R1099" s="27">
        <v>31990.60546875</v>
      </c>
      <c r="S1099" s="27">
        <v>46009.37109375</v>
      </c>
      <c r="T1099" s="28">
        <v>29.314027786254883</v>
      </c>
      <c r="U1099" s="29">
        <v>31.259176254272461</v>
      </c>
      <c r="V1099" s="30">
        <v>1.0226629972457886</v>
      </c>
      <c r="W1099" s="31">
        <v>29.906091690063477</v>
      </c>
      <c r="X1099" s="22">
        <v>0</v>
      </c>
      <c r="Y1099" s="32">
        <v>0</v>
      </c>
      <c r="Z1099" s="33">
        <v>0.9385107159614563</v>
      </c>
      <c r="AA1099" s="22">
        <v>9.04745101928711</v>
      </c>
      <c r="AB1099" s="34">
        <v>15.182999610900879</v>
      </c>
    </row>
    <row r="1100" spans="1:28">
      <c r="A1100" s="20">
        <v>45916.671879016205</v>
      </c>
      <c r="B1100" s="21">
        <v>5.1770000457763672</v>
      </c>
      <c r="C1100" s="21">
        <v>1.1228840351104736</v>
      </c>
      <c r="D1100" s="22">
        <v>10.515327453613281</v>
      </c>
      <c r="E1100" s="23">
        <v>57.5</v>
      </c>
      <c r="F1100" s="23">
        <v>50.2003631</v>
      </c>
      <c r="G1100" s="23">
        <v>-66.3851236</v>
      </c>
      <c r="H1100" s="23">
        <v>50.2006957882081</v>
      </c>
      <c r="I1100" s="23">
        <v>-66.384631354138733</v>
      </c>
      <c r="J1100" s="23">
        <v>37.006000518798828</v>
      </c>
      <c r="K1100" s="23">
        <v>35.144802093505859</v>
      </c>
      <c r="L1100" s="24">
        <v>0.54249262809753418</v>
      </c>
      <c r="M1100" s="20">
        <v>25569.0131934375</v>
      </c>
      <c r="N1100" s="25">
        <v>8.1887187957763672</v>
      </c>
      <c r="O1100" s="26">
        <v>-63.033103942871094</v>
      </c>
      <c r="P1100" s="26">
        <v>228.45701599121094</v>
      </c>
      <c r="Q1100" s="22">
        <v>9.04745101928711</v>
      </c>
      <c r="R1100" s="27">
        <v>31990.60546875</v>
      </c>
      <c r="S1100" s="27">
        <v>46009.37109375</v>
      </c>
      <c r="T1100" s="28">
        <v>29.314027786254883</v>
      </c>
      <c r="U1100" s="29">
        <v>31.259176254272461</v>
      </c>
      <c r="V1100" s="30">
        <v>1.0226629972457886</v>
      </c>
      <c r="W1100" s="31">
        <v>29.906091690063477</v>
      </c>
      <c r="X1100" s="22">
        <v>0</v>
      </c>
      <c r="Y1100" s="32">
        <v>0</v>
      </c>
      <c r="Z1100" s="33">
        <v>0.9385107159614563</v>
      </c>
      <c r="AA1100" s="22">
        <v>9.04745101928711</v>
      </c>
      <c r="AB1100" s="34">
        <v>15.182999610900879</v>
      </c>
    </row>
    <row r="1101" spans="1:28">
      <c r="A1101" s="20">
        <v>45916.671890613427</v>
      </c>
      <c r="B1101" s="21">
        <v>5.22599983215332</v>
      </c>
      <c r="C1101" s="21">
        <v>0.99276185035705566</v>
      </c>
      <c r="D1101" s="22">
        <v>10.515327453613281</v>
      </c>
      <c r="E1101" s="23">
        <v>53.700000762939453</v>
      </c>
      <c r="F1101" s="23">
        <v>50.2003631</v>
      </c>
      <c r="G1101" s="23">
        <v>-66.3851236</v>
      </c>
      <c r="H1101" s="23">
        <v>50.200698705414879</v>
      </c>
      <c r="I1101" s="23">
        <v>-66.384624977241984</v>
      </c>
      <c r="J1101" s="23">
        <v>37.330490112304688</v>
      </c>
      <c r="K1101" s="23">
        <v>35.600090026855469</v>
      </c>
      <c r="L1101" s="24">
        <v>0.54249262809753418</v>
      </c>
      <c r="M1101" s="20">
        <v>25569.013205046296</v>
      </c>
      <c r="N1101" s="25">
        <v>8.1887187957763672</v>
      </c>
      <c r="O1101" s="26">
        <v>-63.033103942871094</v>
      </c>
      <c r="P1101" s="26">
        <v>228.45701599121094</v>
      </c>
      <c r="Q1101" s="22">
        <v>9.04745101928711</v>
      </c>
      <c r="R1101" s="27">
        <v>31990.60546875</v>
      </c>
      <c r="S1101" s="27">
        <v>46009.37109375</v>
      </c>
      <c r="T1101" s="28">
        <v>29.314027786254883</v>
      </c>
      <c r="U1101" s="29">
        <v>31.259176254272461</v>
      </c>
      <c r="V1101" s="30">
        <v>1.0226629972457886</v>
      </c>
      <c r="W1101" s="31">
        <v>29.906091690063477</v>
      </c>
      <c r="X1101" s="22">
        <v>0</v>
      </c>
      <c r="Y1101" s="32">
        <v>0</v>
      </c>
      <c r="Z1101" s="33">
        <v>0.9385107159614563</v>
      </c>
      <c r="AA1101" s="22">
        <v>9.04745101928711</v>
      </c>
      <c r="AB1101" s="34">
        <v>15.182999610900879</v>
      </c>
    </row>
    <row r="1102" spans="1:28">
      <c r="A1102" s="20">
        <v>45916.671902233793</v>
      </c>
      <c r="B1102" s="21">
        <v>5.2659997940063477</v>
      </c>
      <c r="C1102" s="21">
        <v>0.85439211130142212</v>
      </c>
      <c r="D1102" s="22">
        <v>10.515327453613281</v>
      </c>
      <c r="E1102" s="23">
        <v>47.400001525878906</v>
      </c>
      <c r="F1102" s="23">
        <v>50.2003631</v>
      </c>
      <c r="G1102" s="23">
        <v>-66.3851236</v>
      </c>
      <c r="H1102" s="23">
        <v>50.200701645655251</v>
      </c>
      <c r="I1102" s="23">
        <v>-66.384619048114814</v>
      </c>
      <c r="J1102" s="23">
        <v>37.657546997070313</v>
      </c>
      <c r="K1102" s="23">
        <v>36.023410797119141</v>
      </c>
      <c r="L1102" s="24">
        <v>0.54249262809753418</v>
      </c>
      <c r="M1102" s="20">
        <v>25569.013216666666</v>
      </c>
      <c r="N1102" s="25">
        <v>8.1887187957763672</v>
      </c>
      <c r="O1102" s="26">
        <v>-63.033103942871094</v>
      </c>
      <c r="P1102" s="26">
        <v>228.45701599121094</v>
      </c>
      <c r="Q1102" s="22">
        <v>9.04745101928711</v>
      </c>
      <c r="R1102" s="27">
        <v>31990.60546875</v>
      </c>
      <c r="S1102" s="27">
        <v>46009.37109375</v>
      </c>
      <c r="T1102" s="28">
        <v>29.314027786254883</v>
      </c>
      <c r="U1102" s="29">
        <v>31.259176254272461</v>
      </c>
      <c r="V1102" s="30">
        <v>1.0226629972457886</v>
      </c>
      <c r="W1102" s="31">
        <v>29.906091690063477</v>
      </c>
      <c r="X1102" s="22">
        <v>0</v>
      </c>
      <c r="Y1102" s="32">
        <v>0</v>
      </c>
      <c r="Z1102" s="33">
        <v>0.9385107159614563</v>
      </c>
      <c r="AA1102" s="22">
        <v>9.04745101928711</v>
      </c>
      <c r="AB1102" s="34">
        <v>15.182999610900879</v>
      </c>
    </row>
    <row r="1103" spans="1:28">
      <c r="A1103" s="20">
        <v>45916.671913842591</v>
      </c>
      <c r="B1103" s="21">
        <v>5.28000020980835</v>
      </c>
      <c r="C1103" s="21">
        <v>0.805145263671875</v>
      </c>
      <c r="D1103" s="22">
        <v>10.515327453613281</v>
      </c>
      <c r="E1103" s="23">
        <v>48.5</v>
      </c>
      <c r="F1103" s="23">
        <v>50.2003631</v>
      </c>
      <c r="G1103" s="23">
        <v>-66.3851236</v>
      </c>
      <c r="H1103" s="23">
        <v>50.200704930370222</v>
      </c>
      <c r="I1103" s="23">
        <v>-66.384613602686969</v>
      </c>
      <c r="J1103" s="23">
        <v>38.022918701171875</v>
      </c>
      <c r="K1103" s="23">
        <v>36.412193298339844</v>
      </c>
      <c r="L1103" s="24">
        <v>0.54181283712387085</v>
      </c>
      <c r="M1103" s="20">
        <v>25569.013228263888</v>
      </c>
      <c r="N1103" s="25">
        <v>8.1887187957763672</v>
      </c>
      <c r="O1103" s="26">
        <v>-63.033103942871094</v>
      </c>
      <c r="P1103" s="26">
        <v>228.45701599121094</v>
      </c>
      <c r="Q1103" s="22">
        <v>9.04745101928711</v>
      </c>
      <c r="R1103" s="27">
        <v>31990.60546875</v>
      </c>
      <c r="S1103" s="27">
        <v>46009.37109375</v>
      </c>
      <c r="T1103" s="28">
        <v>29.314027786254883</v>
      </c>
      <c r="U1103" s="29">
        <v>31.259176254272461</v>
      </c>
      <c r="V1103" s="30">
        <v>1.0226629972457886</v>
      </c>
      <c r="W1103" s="31">
        <v>29.906091690063477</v>
      </c>
      <c r="X1103" s="22">
        <v>0</v>
      </c>
      <c r="Y1103" s="32">
        <v>0</v>
      </c>
      <c r="Z1103" s="33">
        <v>0.9385107159614563</v>
      </c>
      <c r="AA1103" s="22">
        <v>9.04745101928711</v>
      </c>
      <c r="AB1103" s="34">
        <v>15.182999610900879</v>
      </c>
    </row>
    <row r="1104" spans="1:28">
      <c r="A1104" s="20">
        <v>45916.67192552083</v>
      </c>
      <c r="B1104" s="21">
        <v>5.255000114440918</v>
      </c>
      <c r="C1104" s="21">
        <v>0.86737233400344849</v>
      </c>
      <c r="D1104" s="22">
        <v>10.515327453613281</v>
      </c>
      <c r="E1104" s="23">
        <v>54.400001525878906</v>
      </c>
      <c r="F1104" s="23">
        <v>50.2003631</v>
      </c>
      <c r="G1104" s="23">
        <v>-66.3851236</v>
      </c>
      <c r="H1104" s="23">
        <v>50.200707582075736</v>
      </c>
      <c r="I1104" s="23">
        <v>-66.384609180654337</v>
      </c>
      <c r="J1104" s="23">
        <v>38.317874908447266</v>
      </c>
      <c r="K1104" s="23">
        <v>36.727912902832031</v>
      </c>
      <c r="L1104" s="24">
        <v>0.54181283712387085</v>
      </c>
      <c r="M1104" s="20">
        <v>25569.013239942131</v>
      </c>
      <c r="N1104" s="25">
        <v>8.1887187957763672</v>
      </c>
      <c r="O1104" s="26">
        <v>-63.033103942871094</v>
      </c>
      <c r="P1104" s="26">
        <v>228.45701599121094</v>
      </c>
      <c r="Q1104" s="22">
        <v>9.04745101928711</v>
      </c>
      <c r="R1104" s="27">
        <v>31990.60546875</v>
      </c>
      <c r="S1104" s="27">
        <v>46009.37109375</v>
      </c>
      <c r="T1104" s="28">
        <v>29.314027786254883</v>
      </c>
      <c r="U1104" s="29">
        <v>31.259176254272461</v>
      </c>
      <c r="V1104" s="30">
        <v>1.0226629972457886</v>
      </c>
      <c r="W1104" s="31">
        <v>29.906091690063477</v>
      </c>
      <c r="X1104" s="22">
        <v>0</v>
      </c>
      <c r="Y1104" s="32">
        <v>0</v>
      </c>
      <c r="Z1104" s="33">
        <v>0.9385107159614563</v>
      </c>
      <c r="AA1104" s="22">
        <v>9.04745101928711</v>
      </c>
      <c r="AB1104" s="34">
        <v>15.182999610900879</v>
      </c>
    </row>
    <row r="1105" spans="1:28">
      <c r="A1105" s="20">
        <v>45916.671937129628</v>
      </c>
      <c r="B1105" s="21">
        <v>5.2309999465942383</v>
      </c>
      <c r="C1105" s="21">
        <v>0.99806791543960571</v>
      </c>
      <c r="D1105" s="22">
        <v>10.498191833496094</v>
      </c>
      <c r="E1105" s="23">
        <v>69.9000015258789</v>
      </c>
      <c r="F1105" s="23">
        <v>50.2003631</v>
      </c>
      <c r="G1105" s="23">
        <v>-66.3851236</v>
      </c>
      <c r="H1105" s="23">
        <v>50.200708756560154</v>
      </c>
      <c r="I1105" s="23">
        <v>-66.384606532134569</v>
      </c>
      <c r="J1105" s="23">
        <v>38.448520660400391</v>
      </c>
      <c r="K1105" s="23">
        <v>36.917007446289063</v>
      </c>
      <c r="L1105" s="24">
        <v>0.54181283712387085</v>
      </c>
      <c r="M1105" s="20">
        <v>25569.013251550925</v>
      </c>
      <c r="N1105" s="25">
        <v>8.1887187957763672</v>
      </c>
      <c r="O1105" s="26">
        <v>-63.033103942871094</v>
      </c>
      <c r="P1105" s="26">
        <v>228.45701599121094</v>
      </c>
      <c r="Q1105" s="22">
        <v>9.04745101928711</v>
      </c>
      <c r="R1105" s="27">
        <v>31990.60546875</v>
      </c>
      <c r="S1105" s="27">
        <v>46009.37109375</v>
      </c>
      <c r="T1105" s="28">
        <v>29.314027786254883</v>
      </c>
      <c r="U1105" s="29">
        <v>31.259176254272461</v>
      </c>
      <c r="V1105" s="30">
        <v>1.0226629972457886</v>
      </c>
      <c r="W1105" s="31">
        <v>29.906091690063477</v>
      </c>
      <c r="X1105" s="22">
        <v>0</v>
      </c>
      <c r="Y1105" s="32">
        <v>0</v>
      </c>
      <c r="Z1105" s="33">
        <v>0.9385107159614563</v>
      </c>
      <c r="AA1105" s="22">
        <v>9.04745101928711</v>
      </c>
      <c r="AB1105" s="34">
        <v>15.182999610900879</v>
      </c>
    </row>
    <row r="1106" spans="1:28">
      <c r="A1106" s="20">
        <v>45916.671948761577</v>
      </c>
      <c r="B1106" s="21">
        <v>5.184999942779541</v>
      </c>
      <c r="C1106" s="21">
        <v>1.0818121433258057</v>
      </c>
      <c r="D1106" s="22">
        <v>10.498191833496094</v>
      </c>
      <c r="E1106" s="23">
        <v>82.0999984741211</v>
      </c>
      <c r="F1106" s="23">
        <v>50.2003631</v>
      </c>
      <c r="G1106" s="23">
        <v>-66.3851236</v>
      </c>
      <c r="H1106" s="23">
        <v>50.200709307680583</v>
      </c>
      <c r="I1106" s="23">
        <v>-66.384604316370684</v>
      </c>
      <c r="J1106" s="23">
        <v>38.509822845458984</v>
      </c>
      <c r="K1106" s="23">
        <v>37.075202941894531</v>
      </c>
      <c r="L1106" s="24">
        <v>0.54181283712387085</v>
      </c>
      <c r="M1106" s="20">
        <v>25569.013263182871</v>
      </c>
      <c r="N1106" s="25">
        <v>8.1887187957763672</v>
      </c>
      <c r="O1106" s="26">
        <v>-63.033103942871094</v>
      </c>
      <c r="P1106" s="26">
        <v>228.45701599121094</v>
      </c>
      <c r="Q1106" s="22">
        <v>9.04745101928711</v>
      </c>
      <c r="R1106" s="27">
        <v>31990.60546875</v>
      </c>
      <c r="S1106" s="27">
        <v>46009.37109375</v>
      </c>
      <c r="T1106" s="28">
        <v>29.314027786254883</v>
      </c>
      <c r="U1106" s="29">
        <v>31.259176254272461</v>
      </c>
      <c r="V1106" s="30">
        <v>1.0226629972457886</v>
      </c>
      <c r="W1106" s="31">
        <v>29.906091690063477</v>
      </c>
      <c r="X1106" s="22">
        <v>0</v>
      </c>
      <c r="Y1106" s="32">
        <v>0</v>
      </c>
      <c r="Z1106" s="33">
        <v>0.9385107159614563</v>
      </c>
      <c r="AA1106" s="22">
        <v>9.04745101928711</v>
      </c>
      <c r="AB1106" s="34">
        <v>15.182999610900879</v>
      </c>
    </row>
    <row r="1107" spans="1:28">
      <c r="A1107" s="20">
        <v>45916.671960416665</v>
      </c>
      <c r="B1107" s="21">
        <v>5.1579999923706055</v>
      </c>
      <c r="C1107" s="21">
        <v>1.1966221332550049</v>
      </c>
      <c r="D1107" s="22">
        <v>10.498191833496094</v>
      </c>
      <c r="E1107" s="23">
        <v>86.5999984741211</v>
      </c>
      <c r="F1107" s="23">
        <v>50.2003631</v>
      </c>
      <c r="G1107" s="23">
        <v>-66.3851236</v>
      </c>
      <c r="H1107" s="23">
        <v>50.200709655769579</v>
      </c>
      <c r="I1107" s="23">
        <v>-66.38460232333918</v>
      </c>
      <c r="J1107" s="23">
        <v>38.548542022705078</v>
      </c>
      <c r="K1107" s="23">
        <v>37.217498779296875</v>
      </c>
      <c r="L1107" s="24">
        <v>0.54181283712387085</v>
      </c>
      <c r="M1107" s="20">
        <v>25569.013274837962</v>
      </c>
      <c r="N1107" s="25">
        <v>8.1887187957763672</v>
      </c>
      <c r="O1107" s="26">
        <v>-63.033103942871094</v>
      </c>
      <c r="P1107" s="26">
        <v>228.45701599121094</v>
      </c>
      <c r="Q1107" s="22">
        <v>9.04745101928711</v>
      </c>
      <c r="R1107" s="27">
        <v>31990.60546875</v>
      </c>
      <c r="S1107" s="27">
        <v>46009.37109375</v>
      </c>
      <c r="T1107" s="28">
        <v>29.314027786254883</v>
      </c>
      <c r="U1107" s="29">
        <v>31.259176254272461</v>
      </c>
      <c r="V1107" s="30">
        <v>1.0226629972457886</v>
      </c>
      <c r="W1107" s="31">
        <v>29.906091690063477</v>
      </c>
      <c r="X1107" s="22">
        <v>0</v>
      </c>
      <c r="Y1107" s="32">
        <v>0</v>
      </c>
      <c r="Z1107" s="33">
        <v>0.9385107159614563</v>
      </c>
      <c r="AA1107" s="22">
        <v>9.04745101928711</v>
      </c>
      <c r="AB1107" s="34">
        <v>15.182999610900879</v>
      </c>
    </row>
    <row r="1108" spans="1:28">
      <c r="A1108" s="20">
        <v>45916.671972013886</v>
      </c>
      <c r="B1108" s="21">
        <v>5.1469998359680176</v>
      </c>
      <c r="C1108" s="21">
        <v>1.2525730133056641</v>
      </c>
      <c r="D1108" s="22">
        <v>10.498191833496094</v>
      </c>
      <c r="E1108" s="23">
        <v>70.800003051757813</v>
      </c>
      <c r="F1108" s="23">
        <v>50.2003631</v>
      </c>
      <c r="G1108" s="23">
        <v>-66.3851236</v>
      </c>
      <c r="H1108" s="23">
        <v>50.200709924238794</v>
      </c>
      <c r="I1108" s="23">
        <v>-66.384601412980615</v>
      </c>
      <c r="J1108" s="23">
        <v>38.578407287597656</v>
      </c>
      <c r="K1108" s="23">
        <v>37.282497406005859</v>
      </c>
      <c r="L1108" s="24">
        <v>0.54113304615020752</v>
      </c>
      <c r="M1108" s="20">
        <v>25569.013286435184</v>
      </c>
      <c r="N1108" s="25">
        <v>8.1887187957763672</v>
      </c>
      <c r="O1108" s="26">
        <v>-63.033103942871094</v>
      </c>
      <c r="P1108" s="26">
        <v>228.45701599121094</v>
      </c>
      <c r="Q1108" s="22">
        <v>9.04745101928711</v>
      </c>
      <c r="R1108" s="27">
        <v>31990.60546875</v>
      </c>
      <c r="S1108" s="27">
        <v>46009.37109375</v>
      </c>
      <c r="T1108" s="28">
        <v>29.314027786254883</v>
      </c>
      <c r="U1108" s="29">
        <v>31.259176254272461</v>
      </c>
      <c r="V1108" s="30">
        <v>1.0226629972457886</v>
      </c>
      <c r="W1108" s="31">
        <v>29.906091690063477</v>
      </c>
      <c r="X1108" s="22">
        <v>0</v>
      </c>
      <c r="Y1108" s="32">
        <v>0</v>
      </c>
      <c r="Z1108" s="33">
        <v>0.9385107159614563</v>
      </c>
      <c r="AA1108" s="22">
        <v>9.04745101928711</v>
      </c>
      <c r="AB1108" s="34">
        <v>15.182999610900879</v>
      </c>
    </row>
    <row r="1109" spans="1:28">
      <c r="A1109" s="20">
        <v>45916.671983657405</v>
      </c>
      <c r="B1109" s="21">
        <v>5.1659998893737793</v>
      </c>
      <c r="C1109" s="21">
        <v>1.2316097021102905</v>
      </c>
      <c r="D1109" s="22">
        <v>10.498191833496094</v>
      </c>
      <c r="E1109" s="23">
        <v>54</v>
      </c>
      <c r="F1109" s="23">
        <v>50.2003631</v>
      </c>
      <c r="G1109" s="23">
        <v>-66.3851236</v>
      </c>
      <c r="H1109" s="23">
        <v>50.200710268043267</v>
      </c>
      <c r="I1109" s="23">
        <v>-66.384600339745134</v>
      </c>
      <c r="J1109" s="23">
        <v>38.616649627685547</v>
      </c>
      <c r="K1109" s="23">
        <v>37.359123229980469</v>
      </c>
      <c r="L1109" s="24">
        <v>0.54113304615020752</v>
      </c>
      <c r="M1109" s="20">
        <v>25569.013298078702</v>
      </c>
      <c r="N1109" s="25">
        <v>8.1887187957763672</v>
      </c>
      <c r="O1109" s="26">
        <v>-63.033103942871094</v>
      </c>
      <c r="P1109" s="26">
        <v>228.45701599121094</v>
      </c>
      <c r="Q1109" s="22">
        <v>9.04745101928711</v>
      </c>
      <c r="R1109" s="27">
        <v>31990.60546875</v>
      </c>
      <c r="S1109" s="27">
        <v>46009.37109375</v>
      </c>
      <c r="T1109" s="28">
        <v>29.314027786254883</v>
      </c>
      <c r="U1109" s="29">
        <v>31.259176254272461</v>
      </c>
      <c r="V1109" s="30">
        <v>1.0226629972457886</v>
      </c>
      <c r="W1109" s="31">
        <v>29.906091690063477</v>
      </c>
      <c r="X1109" s="22">
        <v>0</v>
      </c>
      <c r="Y1109" s="32">
        <v>0</v>
      </c>
      <c r="Z1109" s="33">
        <v>0.9385107159614563</v>
      </c>
      <c r="AA1109" s="22">
        <v>9.04745101928711</v>
      </c>
      <c r="AB1109" s="34">
        <v>15.182999610900879</v>
      </c>
    </row>
    <row r="1110" spans="1:28">
      <c r="A1110" s="20">
        <v>45916.6719953125</v>
      </c>
      <c r="B1110" s="21">
        <v>5.2179999351501465</v>
      </c>
      <c r="C1110" s="21">
        <v>1.2048927545547485</v>
      </c>
      <c r="D1110" s="22">
        <v>10.43646240234375</v>
      </c>
      <c r="E1110" s="23">
        <v>46.200000762939453</v>
      </c>
      <c r="F1110" s="23">
        <v>50.2003631</v>
      </c>
      <c r="G1110" s="23">
        <v>-66.3851236</v>
      </c>
      <c r="H1110" s="23">
        <v>50.200711579372246</v>
      </c>
      <c r="I1110" s="23">
        <v>-66.3845979024699</v>
      </c>
      <c r="J1110" s="23">
        <v>38.76251220703125</v>
      </c>
      <c r="K1110" s="23">
        <v>37.533134460449219</v>
      </c>
      <c r="L1110" s="24">
        <v>0.54113304615020752</v>
      </c>
      <c r="M1110" s="20">
        <v>25569.013309745369</v>
      </c>
      <c r="N1110" s="25">
        <v>8.1887187957763672</v>
      </c>
      <c r="O1110" s="26">
        <v>-63.033103942871094</v>
      </c>
      <c r="P1110" s="26">
        <v>228.45701599121094</v>
      </c>
      <c r="Q1110" s="22">
        <v>9.04745101928711</v>
      </c>
      <c r="R1110" s="27">
        <v>31990.60546875</v>
      </c>
      <c r="S1110" s="27">
        <v>46009.37109375</v>
      </c>
      <c r="T1110" s="28">
        <v>29.314027786254883</v>
      </c>
      <c r="U1110" s="29">
        <v>31.259176254272461</v>
      </c>
      <c r="V1110" s="30">
        <v>1.0226629972457886</v>
      </c>
      <c r="W1110" s="31">
        <v>29.906091690063477</v>
      </c>
      <c r="X1110" s="22">
        <v>0</v>
      </c>
      <c r="Y1110" s="32">
        <v>0</v>
      </c>
      <c r="Z1110" s="33">
        <v>0.9385107159614563</v>
      </c>
      <c r="AA1110" s="22">
        <v>9.04745101928711</v>
      </c>
      <c r="AB1110" s="34">
        <v>15.182999610900879</v>
      </c>
    </row>
    <row r="1111" spans="1:28">
      <c r="A1111" s="20">
        <v>45916.672006967594</v>
      </c>
      <c r="B1111" s="21">
        <v>5.2769999504089355</v>
      </c>
      <c r="C1111" s="21">
        <v>1.1577786207199097</v>
      </c>
      <c r="D1111" s="22">
        <v>10.43646240234375</v>
      </c>
      <c r="E1111" s="23">
        <v>44.599998474121094</v>
      </c>
      <c r="F1111" s="23">
        <v>50.2003631</v>
      </c>
      <c r="G1111" s="23">
        <v>-66.3851236</v>
      </c>
      <c r="H1111" s="23">
        <v>50.200714041133047</v>
      </c>
      <c r="I1111" s="23">
        <v>-66.384593975020152</v>
      </c>
      <c r="J1111" s="23">
        <v>39.036342620849609</v>
      </c>
      <c r="K1111" s="23">
        <v>37.813541412353516</v>
      </c>
      <c r="L1111" s="24">
        <v>0.54113304615020752</v>
      </c>
      <c r="M1111" s="20">
        <v>25569.013321388888</v>
      </c>
      <c r="N1111" s="25">
        <v>8.1887187957763672</v>
      </c>
      <c r="O1111" s="26">
        <v>-63.033103942871094</v>
      </c>
      <c r="P1111" s="26">
        <v>228.45701599121094</v>
      </c>
      <c r="Q1111" s="22">
        <v>9.04745101928711</v>
      </c>
      <c r="R1111" s="27">
        <v>31990.60546875</v>
      </c>
      <c r="S1111" s="27">
        <v>46009.37109375</v>
      </c>
      <c r="T1111" s="28">
        <v>29.314027786254883</v>
      </c>
      <c r="U1111" s="29">
        <v>31.259176254272461</v>
      </c>
      <c r="V1111" s="30">
        <v>1.0226629972457886</v>
      </c>
      <c r="W1111" s="31">
        <v>29.906091690063477</v>
      </c>
      <c r="X1111" s="22">
        <v>0</v>
      </c>
      <c r="Y1111" s="32">
        <v>0</v>
      </c>
      <c r="Z1111" s="33">
        <v>0.9385107159614563</v>
      </c>
      <c r="AA1111" s="22">
        <v>9.04745101928711</v>
      </c>
      <c r="AB1111" s="34">
        <v>15.182999610900879</v>
      </c>
    </row>
    <row r="1112" spans="1:28">
      <c r="A1112" s="20">
        <v>45916.67201858796</v>
      </c>
      <c r="B1112" s="21">
        <v>5.3280000686645508</v>
      </c>
      <c r="C1112" s="21">
        <v>1.109944224357605</v>
      </c>
      <c r="D1112" s="22">
        <v>10.43646240234375</v>
      </c>
      <c r="E1112" s="23">
        <v>44.5</v>
      </c>
      <c r="F1112" s="23">
        <v>50.2003631</v>
      </c>
      <c r="G1112" s="23">
        <v>-66.3851236</v>
      </c>
      <c r="H1112" s="23">
        <v>50.20071704617942</v>
      </c>
      <c r="I1112" s="23">
        <v>-66.384589449037392</v>
      </c>
      <c r="J1112" s="23">
        <v>39.37060546875</v>
      </c>
      <c r="K1112" s="23">
        <v>38.136680603027344</v>
      </c>
      <c r="L1112" s="24">
        <v>0.54113304615020752</v>
      </c>
      <c r="M1112" s="20">
        <v>25569.013333009258</v>
      </c>
      <c r="N1112" s="25">
        <v>8.1887187957763672</v>
      </c>
      <c r="O1112" s="26">
        <v>-63.033103942871094</v>
      </c>
      <c r="P1112" s="26">
        <v>228.45701599121094</v>
      </c>
      <c r="Q1112" s="22">
        <v>9.04745101928711</v>
      </c>
      <c r="R1112" s="27">
        <v>31990.60546875</v>
      </c>
      <c r="S1112" s="27">
        <v>46009.37109375</v>
      </c>
      <c r="T1112" s="28">
        <v>29.314027786254883</v>
      </c>
      <c r="U1112" s="29">
        <v>31.259176254272461</v>
      </c>
      <c r="V1112" s="30">
        <v>1.0226629972457886</v>
      </c>
      <c r="W1112" s="31">
        <v>29.906091690063477</v>
      </c>
      <c r="X1112" s="22">
        <v>0</v>
      </c>
      <c r="Y1112" s="32">
        <v>0</v>
      </c>
      <c r="Z1112" s="33">
        <v>0.9385107159614563</v>
      </c>
      <c r="AA1112" s="22">
        <v>9.04745101928711</v>
      </c>
      <c r="AB1112" s="34">
        <v>15.182999610900879</v>
      </c>
    </row>
    <row r="1113" spans="1:28">
      <c r="A1113" s="20">
        <v>45916.672030254631</v>
      </c>
      <c r="B1113" s="21">
        <v>5.3720002174377441</v>
      </c>
      <c r="C1113" s="21">
        <v>1.1231057643890381</v>
      </c>
      <c r="D1113" s="22">
        <v>10.43646240234375</v>
      </c>
      <c r="E1113" s="23">
        <v>52.400001525878906</v>
      </c>
      <c r="F1113" s="23">
        <v>50.2003631</v>
      </c>
      <c r="G1113" s="23">
        <v>-66.3851236</v>
      </c>
      <c r="H1113" s="23">
        <v>50.200720097623872</v>
      </c>
      <c r="I1113" s="23">
        <v>-66.384584554423569</v>
      </c>
      <c r="J1113" s="23">
        <v>39.710029602050781</v>
      </c>
      <c r="K1113" s="23">
        <v>38.486137390136719</v>
      </c>
      <c r="L1113" s="24">
        <v>0.54045325517654419</v>
      </c>
      <c r="M1113" s="20">
        <v>25569.013344675925</v>
      </c>
      <c r="N1113" s="25">
        <v>8.1887187957763672</v>
      </c>
      <c r="O1113" s="26">
        <v>-63.033103942871094</v>
      </c>
      <c r="P1113" s="26">
        <v>228.45701599121094</v>
      </c>
      <c r="Q1113" s="22">
        <v>9.04745101928711</v>
      </c>
      <c r="R1113" s="27">
        <v>31990.60546875</v>
      </c>
      <c r="S1113" s="27">
        <v>46009.37109375</v>
      </c>
      <c r="T1113" s="28">
        <v>29.314027786254883</v>
      </c>
      <c r="U1113" s="29">
        <v>31.259176254272461</v>
      </c>
      <c r="V1113" s="30">
        <v>1.0226629972457886</v>
      </c>
      <c r="W1113" s="31">
        <v>29.906091690063477</v>
      </c>
      <c r="X1113" s="22">
        <v>0</v>
      </c>
      <c r="Y1113" s="32">
        <v>0</v>
      </c>
      <c r="Z1113" s="33">
        <v>0.9385107159614563</v>
      </c>
      <c r="AA1113" s="22">
        <v>9.04745101928711</v>
      </c>
      <c r="AB1113" s="34">
        <v>15.182999610900879</v>
      </c>
    </row>
    <row r="1114" spans="1:28">
      <c r="A1114" s="20">
        <v>45916.672041921294</v>
      </c>
      <c r="B1114" s="21">
        <v>5.4180002212524414</v>
      </c>
      <c r="C1114" s="21">
        <v>1.1369940042495728</v>
      </c>
      <c r="D1114" s="22">
        <v>10.43646240234375</v>
      </c>
      <c r="E1114" s="23">
        <v>60.599998474121094</v>
      </c>
      <c r="F1114" s="23">
        <v>50.2003631</v>
      </c>
      <c r="G1114" s="23">
        <v>-66.3851236</v>
      </c>
      <c r="H1114" s="23">
        <v>50.200722723831959</v>
      </c>
      <c r="I1114" s="23">
        <v>-66.384579070179171</v>
      </c>
      <c r="J1114" s="23">
        <v>40.002151489257813</v>
      </c>
      <c r="K1114" s="23">
        <v>38.877693176269531</v>
      </c>
      <c r="L1114" s="24">
        <v>0.54045325517654419</v>
      </c>
      <c r="M1114" s="20">
        <v>25569.013356354168</v>
      </c>
      <c r="N1114" s="25">
        <v>8.1887187957763672</v>
      </c>
      <c r="O1114" s="26">
        <v>-63.033103942871094</v>
      </c>
      <c r="P1114" s="26">
        <v>228.45701599121094</v>
      </c>
      <c r="Q1114" s="22">
        <v>9.04745101928711</v>
      </c>
      <c r="R1114" s="27">
        <v>31990.60546875</v>
      </c>
      <c r="S1114" s="27">
        <v>46009.37109375</v>
      </c>
      <c r="T1114" s="28">
        <v>29.314027786254883</v>
      </c>
      <c r="U1114" s="29">
        <v>31.259176254272461</v>
      </c>
      <c r="V1114" s="30">
        <v>1.0226629972457886</v>
      </c>
      <c r="W1114" s="31">
        <v>29.906091690063477</v>
      </c>
      <c r="X1114" s="22">
        <v>0</v>
      </c>
      <c r="Y1114" s="32">
        <v>0</v>
      </c>
      <c r="Z1114" s="33">
        <v>0.9385107159614563</v>
      </c>
      <c r="AA1114" s="22">
        <v>9.04745101928711</v>
      </c>
      <c r="AB1114" s="34">
        <v>15.182999610900879</v>
      </c>
    </row>
    <row r="1115" spans="1:28">
      <c r="A1115" s="20">
        <v>45916.672053599534</v>
      </c>
      <c r="B1115" s="21">
        <v>5.4530000686645508</v>
      </c>
      <c r="C1115" s="21">
        <v>1.1019368171691895</v>
      </c>
      <c r="D1115" s="22">
        <v>10.43162727355957</v>
      </c>
      <c r="E1115" s="23">
        <v>69.300003051757813</v>
      </c>
      <c r="F1115" s="23">
        <v>50.2003631</v>
      </c>
      <c r="G1115" s="23">
        <v>-66.3851236</v>
      </c>
      <c r="H1115" s="23">
        <v>50.2007250544464</v>
      </c>
      <c r="I1115" s="23">
        <v>-66.38457187683575</v>
      </c>
      <c r="J1115" s="23">
        <v>40.261398315429688</v>
      </c>
      <c r="K1115" s="23">
        <v>39.391269683837891</v>
      </c>
      <c r="L1115" s="24">
        <v>0.54045325517654419</v>
      </c>
      <c r="M1115" s="20">
        <v>25569.013368032407</v>
      </c>
      <c r="N1115" s="25">
        <v>8.1887187957763672</v>
      </c>
      <c r="O1115" s="26">
        <v>-63.033103942871094</v>
      </c>
      <c r="P1115" s="26">
        <v>228.45701599121094</v>
      </c>
      <c r="Q1115" s="22">
        <v>9.04745101928711</v>
      </c>
      <c r="R1115" s="27">
        <v>31990.60546875</v>
      </c>
      <c r="S1115" s="27">
        <v>46009.37109375</v>
      </c>
      <c r="T1115" s="28">
        <v>29.314027786254883</v>
      </c>
      <c r="U1115" s="29">
        <v>31.259176254272461</v>
      </c>
      <c r="V1115" s="30">
        <v>1.0226629972457886</v>
      </c>
      <c r="W1115" s="31">
        <v>29.906091690063477</v>
      </c>
      <c r="X1115" s="22">
        <v>0</v>
      </c>
      <c r="Y1115" s="32">
        <v>0</v>
      </c>
      <c r="Z1115" s="33">
        <v>0.9385107159614563</v>
      </c>
      <c r="AA1115" s="22">
        <v>9.04745101928711</v>
      </c>
      <c r="AB1115" s="34">
        <v>15.182999610900879</v>
      </c>
    </row>
    <row r="1116" spans="1:28">
      <c r="A1116" s="20">
        <v>45916.672065208331</v>
      </c>
      <c r="B1116" s="21">
        <v>5.4809999465942383</v>
      </c>
      <c r="C1116" s="21">
        <v>0.99968093633651733</v>
      </c>
      <c r="D1116" s="22">
        <v>10.43162727355957</v>
      </c>
      <c r="E1116" s="23">
        <v>74.800003051757813</v>
      </c>
      <c r="F1116" s="23">
        <v>50.2003631</v>
      </c>
      <c r="G1116" s="23">
        <v>-66.3851236</v>
      </c>
      <c r="H1116" s="23">
        <v>50.20072655518679</v>
      </c>
      <c r="I1116" s="23">
        <v>-66.384564972224837</v>
      </c>
      <c r="J1116" s="23">
        <v>40.4283332824707</v>
      </c>
      <c r="K1116" s="23">
        <v>39.884239196777344</v>
      </c>
      <c r="L1116" s="24">
        <v>0.54045325517654419</v>
      </c>
      <c r="M1116" s="20">
        <v>25569.013379629629</v>
      </c>
      <c r="N1116" s="25">
        <v>8.1887187957763672</v>
      </c>
      <c r="O1116" s="26">
        <v>-63.033103942871094</v>
      </c>
      <c r="P1116" s="26">
        <v>228.45701599121094</v>
      </c>
      <c r="Q1116" s="22">
        <v>9.04745101928711</v>
      </c>
      <c r="R1116" s="27">
        <v>31990.60546875</v>
      </c>
      <c r="S1116" s="27">
        <v>46009.37109375</v>
      </c>
      <c r="T1116" s="28">
        <v>29.314027786254883</v>
      </c>
      <c r="U1116" s="29">
        <v>31.259176254272461</v>
      </c>
      <c r="V1116" s="30">
        <v>1.0226629972457886</v>
      </c>
      <c r="W1116" s="31">
        <v>29.906091690063477</v>
      </c>
      <c r="X1116" s="22">
        <v>0</v>
      </c>
      <c r="Y1116" s="32">
        <v>0</v>
      </c>
      <c r="Z1116" s="33">
        <v>0.9385107159614563</v>
      </c>
      <c r="AA1116" s="22">
        <v>9.04745101928711</v>
      </c>
      <c r="AB1116" s="34">
        <v>15.182999610900879</v>
      </c>
    </row>
    <row r="1117" spans="1:28">
      <c r="A1117" s="20">
        <v>45916.672076828705</v>
      </c>
      <c r="B1117" s="21">
        <v>5.4619998931884766</v>
      </c>
      <c r="C1117" s="21">
        <v>0.85087096691131592</v>
      </c>
      <c r="D1117" s="22">
        <v>10.43162727355957</v>
      </c>
      <c r="E1117" s="23">
        <v>78.5</v>
      </c>
      <c r="F1117" s="23">
        <v>50.2003631</v>
      </c>
      <c r="G1117" s="23">
        <v>-66.3851236</v>
      </c>
      <c r="H1117" s="23">
        <v>50.200727481062437</v>
      </c>
      <c r="I1117" s="23">
        <v>-66.384558455453544</v>
      </c>
      <c r="J1117" s="23">
        <v>40.531326293945313</v>
      </c>
      <c r="K1117" s="23">
        <v>40.349514007568359</v>
      </c>
      <c r="L1117" s="24">
        <v>0.54045325517654419</v>
      </c>
      <c r="M1117" s="20">
        <v>25569.01339125</v>
      </c>
      <c r="N1117" s="25">
        <v>8.1887187957763672</v>
      </c>
      <c r="O1117" s="26">
        <v>-63.033103942871094</v>
      </c>
      <c r="P1117" s="26">
        <v>228.45701599121094</v>
      </c>
      <c r="Q1117" s="22">
        <v>9.04745101928711</v>
      </c>
      <c r="R1117" s="27">
        <v>31990.60546875</v>
      </c>
      <c r="S1117" s="27">
        <v>46009.37109375</v>
      </c>
      <c r="T1117" s="28">
        <v>29.314027786254883</v>
      </c>
      <c r="U1117" s="29">
        <v>31.259176254272461</v>
      </c>
      <c r="V1117" s="30">
        <v>1.0226629972457886</v>
      </c>
      <c r="W1117" s="31">
        <v>29.906091690063477</v>
      </c>
      <c r="X1117" s="22">
        <v>0</v>
      </c>
      <c r="Y1117" s="32">
        <v>0</v>
      </c>
      <c r="Z1117" s="33">
        <v>0.9385107159614563</v>
      </c>
      <c r="AA1117" s="22">
        <v>9.04745101928711</v>
      </c>
      <c r="AB1117" s="34">
        <v>15.182999610900879</v>
      </c>
    </row>
    <row r="1118" spans="1:28">
      <c r="A1118" s="20">
        <v>45916.672088425927</v>
      </c>
      <c r="B1118" s="21">
        <v>5.429999828338623</v>
      </c>
      <c r="C1118" s="21">
        <v>0.74534296989440918</v>
      </c>
      <c r="D1118" s="22">
        <v>10.43162727355957</v>
      </c>
      <c r="E1118" s="23">
        <v>79.699996948242188</v>
      </c>
      <c r="F1118" s="23">
        <v>50.2003631</v>
      </c>
      <c r="G1118" s="23">
        <v>-66.3851236</v>
      </c>
      <c r="H1118" s="23">
        <v>50.200727885072965</v>
      </c>
      <c r="I1118" s="23">
        <v>-66.384554592166253</v>
      </c>
      <c r="J1118" s="23">
        <v>40.576267242431641</v>
      </c>
      <c r="K1118" s="23">
        <v>40.625339508056641</v>
      </c>
      <c r="L1118" s="24">
        <v>0.53977352380752563</v>
      </c>
      <c r="M1118" s="20">
        <v>25569.013402858796</v>
      </c>
      <c r="N1118" s="25">
        <v>8.1887187957763672</v>
      </c>
      <c r="O1118" s="26">
        <v>-63.033103942871094</v>
      </c>
      <c r="P1118" s="26">
        <v>228.45701599121094</v>
      </c>
      <c r="Q1118" s="22">
        <v>9.04745101928711</v>
      </c>
      <c r="R1118" s="27">
        <v>31990.60546875</v>
      </c>
      <c r="S1118" s="27">
        <v>46009.37109375</v>
      </c>
      <c r="T1118" s="28">
        <v>29.314027786254883</v>
      </c>
      <c r="U1118" s="29">
        <v>31.259176254272461</v>
      </c>
      <c r="V1118" s="30">
        <v>1.0226629972457886</v>
      </c>
      <c r="W1118" s="31">
        <v>29.906091690063477</v>
      </c>
      <c r="X1118" s="22">
        <v>0</v>
      </c>
      <c r="Y1118" s="32">
        <v>0</v>
      </c>
      <c r="Z1118" s="33">
        <v>0.9385107159614563</v>
      </c>
      <c r="AA1118" s="22">
        <v>9.04745101928711</v>
      </c>
      <c r="AB1118" s="34">
        <v>15.182999610900879</v>
      </c>
    </row>
    <row r="1119" spans="1:28">
      <c r="A1119" s="20">
        <v>45916.672100069445</v>
      </c>
      <c r="B1119" s="21">
        <v>5.374000072479248</v>
      </c>
      <c r="C1119" s="21">
        <v>0.78472679853439331</v>
      </c>
      <c r="D1119" s="22">
        <v>10.43162727355957</v>
      </c>
      <c r="E1119" s="23">
        <v>82</v>
      </c>
      <c r="F1119" s="23">
        <v>50.2003631</v>
      </c>
      <c r="G1119" s="23">
        <v>-66.3851236</v>
      </c>
      <c r="H1119" s="23">
        <v>50.200728285711634</v>
      </c>
      <c r="I1119" s="23">
        <v>-66.384551501585577</v>
      </c>
      <c r="J1119" s="23">
        <v>40.620830535888672</v>
      </c>
      <c r="K1119" s="23">
        <v>40.845996856689453</v>
      </c>
      <c r="L1119" s="24">
        <v>0.53977352380752563</v>
      </c>
      <c r="M1119" s="20">
        <v>25569.013414502315</v>
      </c>
      <c r="N1119" s="25">
        <v>8.1887187957763672</v>
      </c>
      <c r="O1119" s="26">
        <v>-63.033103942871094</v>
      </c>
      <c r="P1119" s="26">
        <v>228.45701599121094</v>
      </c>
      <c r="Q1119" s="22">
        <v>9.04745101928711</v>
      </c>
      <c r="R1119" s="27">
        <v>31990.60546875</v>
      </c>
      <c r="S1119" s="27">
        <v>46009.37109375</v>
      </c>
      <c r="T1119" s="28">
        <v>29.314027786254883</v>
      </c>
      <c r="U1119" s="29">
        <v>31.259176254272461</v>
      </c>
      <c r="V1119" s="30">
        <v>1.0226629972457886</v>
      </c>
      <c r="W1119" s="31">
        <v>29.906091690063477</v>
      </c>
      <c r="X1119" s="22">
        <v>0</v>
      </c>
      <c r="Y1119" s="32">
        <v>0</v>
      </c>
      <c r="Z1119" s="33">
        <v>0.9385107159614563</v>
      </c>
      <c r="AA1119" s="22">
        <v>9.04745101928711</v>
      </c>
      <c r="AB1119" s="34">
        <v>15.182999610900879</v>
      </c>
    </row>
    <row r="1120" spans="1:28">
      <c r="A1120" s="20">
        <v>45916.672111712964</v>
      </c>
      <c r="B1120" s="21">
        <v>5.3860001564025879</v>
      </c>
      <c r="C1120" s="21">
        <v>0.7526400089263916</v>
      </c>
      <c r="D1120" s="22">
        <v>10.422430038452148</v>
      </c>
      <c r="E1120" s="23">
        <v>83.9000015258789</v>
      </c>
      <c r="F1120" s="23">
        <v>50.2003631</v>
      </c>
      <c r="G1120" s="23">
        <v>-66.3851236</v>
      </c>
      <c r="H1120" s="23">
        <v>50.200728714656528</v>
      </c>
      <c r="I1120" s="23">
        <v>-66.384546438270249</v>
      </c>
      <c r="J1120" s="23">
        <v>40.668548583984375</v>
      </c>
      <c r="K1120" s="23">
        <v>41.207500457763672</v>
      </c>
      <c r="L1120" s="24">
        <v>0.53977352380752563</v>
      </c>
      <c r="M1120" s="20">
        <v>25569.013426134261</v>
      </c>
      <c r="N1120" s="25">
        <v>8.1887187957763672</v>
      </c>
      <c r="O1120" s="26">
        <v>-63.033103942871094</v>
      </c>
      <c r="P1120" s="26">
        <v>228.45701599121094</v>
      </c>
      <c r="Q1120" s="22">
        <v>9.04745101928711</v>
      </c>
      <c r="R1120" s="27">
        <v>31990.60546875</v>
      </c>
      <c r="S1120" s="27">
        <v>46009.37109375</v>
      </c>
      <c r="T1120" s="28">
        <v>29.314027786254883</v>
      </c>
      <c r="U1120" s="29">
        <v>31.259176254272461</v>
      </c>
      <c r="V1120" s="30">
        <v>1.0226629972457886</v>
      </c>
      <c r="W1120" s="31">
        <v>29.906091690063477</v>
      </c>
      <c r="X1120" s="22">
        <v>0</v>
      </c>
      <c r="Y1120" s="32">
        <v>0</v>
      </c>
      <c r="Z1120" s="33">
        <v>0.9385107159614563</v>
      </c>
      <c r="AA1120" s="22">
        <v>9.04745101928711</v>
      </c>
      <c r="AB1120" s="34">
        <v>15.182999610900879</v>
      </c>
    </row>
    <row r="1121" spans="1:28">
      <c r="A1121" s="20">
        <v>45916.672123344906</v>
      </c>
      <c r="B1121" s="21">
        <v>5.39300012588501</v>
      </c>
      <c r="C1121" s="21">
        <v>0.56091690063476563</v>
      </c>
      <c r="D1121" s="22">
        <v>10.422430038452148</v>
      </c>
      <c r="E1121" s="23">
        <v>86.4000015258789</v>
      </c>
      <c r="F1121" s="23">
        <v>50.2003631</v>
      </c>
      <c r="G1121" s="23">
        <v>-66.3851236</v>
      </c>
      <c r="H1121" s="23">
        <v>50.200729089302783</v>
      </c>
      <c r="I1121" s="23">
        <v>-66.384539368743376</v>
      </c>
      <c r="J1121" s="23">
        <v>40.710224151611328</v>
      </c>
      <c r="K1121" s="23">
        <v>41.712242126464844</v>
      </c>
      <c r="L1121" s="24">
        <v>0.53977352380752563</v>
      </c>
      <c r="M1121" s="20">
        <v>25569.013437766203</v>
      </c>
      <c r="N1121" s="25">
        <v>8.1887187957763672</v>
      </c>
      <c r="O1121" s="26">
        <v>-63.033103942871094</v>
      </c>
      <c r="P1121" s="26">
        <v>228.45701599121094</v>
      </c>
      <c r="Q1121" s="22">
        <v>9.04745101928711</v>
      </c>
      <c r="R1121" s="27">
        <v>31990.60546875</v>
      </c>
      <c r="S1121" s="27">
        <v>46009.37109375</v>
      </c>
      <c r="T1121" s="28">
        <v>29.314027786254883</v>
      </c>
      <c r="U1121" s="29">
        <v>31.259176254272461</v>
      </c>
      <c r="V1121" s="30">
        <v>1.0226629972457886</v>
      </c>
      <c r="W1121" s="31">
        <v>29.906091690063477</v>
      </c>
      <c r="X1121" s="22">
        <v>0</v>
      </c>
      <c r="Y1121" s="32">
        <v>0</v>
      </c>
      <c r="Z1121" s="33">
        <v>0.9385107159614563</v>
      </c>
      <c r="AA1121" s="22">
        <v>9.04745101928711</v>
      </c>
      <c r="AB1121" s="34">
        <v>15.182999610900879</v>
      </c>
    </row>
    <row r="1122" spans="1:28">
      <c r="A1122" s="20">
        <v>45916.672134976849</v>
      </c>
      <c r="B1122" s="21">
        <v>5.3359999656677246</v>
      </c>
      <c r="C1122" s="21">
        <v>0.47767341136932373</v>
      </c>
      <c r="D1122" s="22">
        <v>10.422430038452148</v>
      </c>
      <c r="E1122" s="23">
        <v>85.9000015258789</v>
      </c>
      <c r="F1122" s="23">
        <v>50.2003631</v>
      </c>
      <c r="G1122" s="23">
        <v>-66.3851236</v>
      </c>
      <c r="H1122" s="23">
        <v>50.200729463931758</v>
      </c>
      <c r="I1122" s="23">
        <v>-66.384531869570523</v>
      </c>
      <c r="J1122" s="23">
        <v>40.751899719238281</v>
      </c>
      <c r="K1122" s="23">
        <v>42.247657775878906</v>
      </c>
      <c r="L1122" s="24">
        <v>0.53977352380752563</v>
      </c>
      <c r="M1122" s="20">
        <v>25569.01344939815</v>
      </c>
      <c r="N1122" s="25">
        <v>8.1887187957763672</v>
      </c>
      <c r="O1122" s="26">
        <v>-63.033103942871094</v>
      </c>
      <c r="P1122" s="26">
        <v>228.45701599121094</v>
      </c>
      <c r="Q1122" s="22">
        <v>9.04745101928711</v>
      </c>
      <c r="R1122" s="27">
        <v>31990.60546875</v>
      </c>
      <c r="S1122" s="27">
        <v>46009.37109375</v>
      </c>
      <c r="T1122" s="28">
        <v>29.314027786254883</v>
      </c>
      <c r="U1122" s="29">
        <v>31.259176254272461</v>
      </c>
      <c r="V1122" s="30">
        <v>1.0226629972457886</v>
      </c>
      <c r="W1122" s="31">
        <v>29.906091690063477</v>
      </c>
      <c r="X1122" s="22">
        <v>0</v>
      </c>
      <c r="Y1122" s="32">
        <v>0</v>
      </c>
      <c r="Z1122" s="33">
        <v>0.9385107159614563</v>
      </c>
      <c r="AA1122" s="22">
        <v>9.04745101928711</v>
      </c>
      <c r="AB1122" s="34">
        <v>15.182999610900879</v>
      </c>
    </row>
    <row r="1123" spans="1:28">
      <c r="A1123" s="20">
        <v>45916.6721466088</v>
      </c>
      <c r="B1123" s="21">
        <v>5.25600004196167</v>
      </c>
      <c r="C1123" s="21">
        <v>0.550530195236206</v>
      </c>
      <c r="D1123" s="22">
        <v>10.422430038452148</v>
      </c>
      <c r="E1123" s="23">
        <v>87.4000015258789</v>
      </c>
      <c r="F1123" s="23">
        <v>50.2003631</v>
      </c>
      <c r="G1123" s="23">
        <v>-66.3851236</v>
      </c>
      <c r="H1123" s="23">
        <v>50.200729860946161</v>
      </c>
      <c r="I1123" s="23">
        <v>-66.38452424756936</v>
      </c>
      <c r="J1123" s="23">
        <v>40.796066284179688</v>
      </c>
      <c r="K1123" s="23">
        <v>42.791843414306641</v>
      </c>
      <c r="L1123" s="24">
        <v>0.5390937328338623</v>
      </c>
      <c r="M1123" s="20">
        <v>25569.013461041668</v>
      </c>
      <c r="N1123" s="25">
        <v>8.1887187957763672</v>
      </c>
      <c r="O1123" s="26">
        <v>-63.033103942871094</v>
      </c>
      <c r="P1123" s="26">
        <v>228.45701599121094</v>
      </c>
      <c r="Q1123" s="22">
        <v>9.04745101928711</v>
      </c>
      <c r="R1123" s="27">
        <v>31990.60546875</v>
      </c>
      <c r="S1123" s="27">
        <v>46009.37109375</v>
      </c>
      <c r="T1123" s="28">
        <v>29.314027786254883</v>
      </c>
      <c r="U1123" s="29">
        <v>31.259176254272461</v>
      </c>
      <c r="V1123" s="30">
        <v>1.0226629972457886</v>
      </c>
      <c r="W1123" s="31">
        <v>29.906091690063477</v>
      </c>
      <c r="X1123" s="22">
        <v>0</v>
      </c>
      <c r="Y1123" s="32">
        <v>0</v>
      </c>
      <c r="Z1123" s="33">
        <v>0.9385107159614563</v>
      </c>
      <c r="AA1123" s="22">
        <v>9.04745101928711</v>
      </c>
      <c r="AB1123" s="34">
        <v>15.182999610900879</v>
      </c>
    </row>
    <row r="1124" spans="1:28">
      <c r="A1124" s="20">
        <v>45916.672158240741</v>
      </c>
      <c r="B1124" s="21">
        <v>5.1710000038146973</v>
      </c>
      <c r="C1124" s="21">
        <v>0.64888089895248413</v>
      </c>
      <c r="D1124" s="22">
        <v>10.422430038452148</v>
      </c>
      <c r="E1124" s="23">
        <v>88.5999984741211</v>
      </c>
      <c r="F1124" s="23">
        <v>50.2003631</v>
      </c>
      <c r="G1124" s="23">
        <v>-66.3851236</v>
      </c>
      <c r="H1124" s="23">
        <v>50.200729979882709</v>
      </c>
      <c r="I1124" s="23">
        <v>-66.3845168526611</v>
      </c>
      <c r="J1124" s="23">
        <v>40.809299468994141</v>
      </c>
      <c r="K1124" s="23">
        <v>43.319816589355469</v>
      </c>
      <c r="L1124" s="24">
        <v>0.5390937328338623</v>
      </c>
      <c r="M1124" s="20">
        <v>25569.013472673611</v>
      </c>
      <c r="N1124" s="25">
        <v>8.1887187957763672</v>
      </c>
      <c r="O1124" s="26">
        <v>-63.033103942871094</v>
      </c>
      <c r="P1124" s="26">
        <v>228.45701599121094</v>
      </c>
      <c r="Q1124" s="22">
        <v>9.04745101928711</v>
      </c>
      <c r="R1124" s="27">
        <v>31990.60546875</v>
      </c>
      <c r="S1124" s="27">
        <v>46009.37109375</v>
      </c>
      <c r="T1124" s="28">
        <v>29.314027786254883</v>
      </c>
      <c r="U1124" s="29">
        <v>31.259176254272461</v>
      </c>
      <c r="V1124" s="30">
        <v>1.0226629972457886</v>
      </c>
      <c r="W1124" s="31">
        <v>29.906091690063477</v>
      </c>
      <c r="X1124" s="22">
        <v>0</v>
      </c>
      <c r="Y1124" s="32">
        <v>0</v>
      </c>
      <c r="Z1124" s="33">
        <v>0.9385107159614563</v>
      </c>
      <c r="AA1124" s="22">
        <v>9.04745101928711</v>
      </c>
      <c r="AB1124" s="34">
        <v>15.182999610900879</v>
      </c>
    </row>
    <row r="1125" spans="1:28">
      <c r="A1125" s="20">
        <v>45916.672169837962</v>
      </c>
      <c r="B1125" s="21">
        <v>5.1090002059936523</v>
      </c>
      <c r="C1125" s="21">
        <v>0.68680030107498169</v>
      </c>
      <c r="D1125" s="22">
        <v>10.408260345458984</v>
      </c>
      <c r="E1125" s="23">
        <v>92.4000015258789</v>
      </c>
      <c r="F1125" s="23">
        <v>50.2003631</v>
      </c>
      <c r="G1125" s="23">
        <v>-66.3851236</v>
      </c>
      <c r="H1125" s="23">
        <v>50.200730084648647</v>
      </c>
      <c r="I1125" s="23">
        <v>-66.384509163055185</v>
      </c>
      <c r="J1125" s="23">
        <v>40.820957183837891</v>
      </c>
      <c r="K1125" s="23">
        <v>43.868831634521484</v>
      </c>
      <c r="L1125" s="24">
        <v>0.5390937328338623</v>
      </c>
      <c r="M1125" s="20">
        <v>25569.01348425926</v>
      </c>
      <c r="N1125" s="25">
        <v>8.1887187957763672</v>
      </c>
      <c r="O1125" s="26">
        <v>-63.033103942871094</v>
      </c>
      <c r="P1125" s="26">
        <v>228.45701599121094</v>
      </c>
      <c r="Q1125" s="22">
        <v>9.04745101928711</v>
      </c>
      <c r="R1125" s="27">
        <v>31990.60546875</v>
      </c>
      <c r="S1125" s="27">
        <v>46009.37109375</v>
      </c>
      <c r="T1125" s="28">
        <v>29.314027786254883</v>
      </c>
      <c r="U1125" s="29">
        <v>31.259176254272461</v>
      </c>
      <c r="V1125" s="30">
        <v>1.0226629972457886</v>
      </c>
      <c r="W1125" s="31">
        <v>29.906091690063477</v>
      </c>
      <c r="X1125" s="22">
        <v>0</v>
      </c>
      <c r="Y1125" s="32">
        <v>0</v>
      </c>
      <c r="Z1125" s="33">
        <v>0.9385107159614563</v>
      </c>
      <c r="AA1125" s="22">
        <v>9.04745101928711</v>
      </c>
      <c r="AB1125" s="34">
        <v>15.182999610900879</v>
      </c>
    </row>
    <row r="1126" spans="1:28">
      <c r="A1126" s="20">
        <v>45916.672181481481</v>
      </c>
      <c r="B1126" s="21">
        <v>5.054999828338623</v>
      </c>
      <c r="C1126" s="21">
        <v>0.67979049682617188</v>
      </c>
      <c r="D1126" s="22">
        <v>10.408260345458984</v>
      </c>
      <c r="E1126" s="23">
        <v>96.0999984741211</v>
      </c>
      <c r="F1126" s="23">
        <v>50.2003631</v>
      </c>
      <c r="G1126" s="23">
        <v>-66.3851236</v>
      </c>
      <c r="H1126" s="23">
        <v>50.200729861820186</v>
      </c>
      <c r="I1126" s="23">
        <v>-66.384501825219914</v>
      </c>
      <c r="J1126" s="23">
        <v>40.796176910400391</v>
      </c>
      <c r="K1126" s="23">
        <v>44.392726898193359</v>
      </c>
      <c r="L1126" s="24">
        <v>0.5390937328338623</v>
      </c>
      <c r="M1126" s="20">
        <v>25569.013495902778</v>
      </c>
      <c r="N1126" s="25">
        <v>8.1887187957763672</v>
      </c>
      <c r="O1126" s="26">
        <v>-63.033103942871094</v>
      </c>
      <c r="P1126" s="26">
        <v>228.45701599121094</v>
      </c>
      <c r="Q1126" s="22">
        <v>9.04745101928711</v>
      </c>
      <c r="R1126" s="27">
        <v>31990.60546875</v>
      </c>
      <c r="S1126" s="27">
        <v>46009.37109375</v>
      </c>
      <c r="T1126" s="28">
        <v>29.314027786254883</v>
      </c>
      <c r="U1126" s="29">
        <v>31.259176254272461</v>
      </c>
      <c r="V1126" s="30">
        <v>1.0226629972457886</v>
      </c>
      <c r="W1126" s="31">
        <v>29.906091690063477</v>
      </c>
      <c r="X1126" s="22">
        <v>0</v>
      </c>
      <c r="Y1126" s="32">
        <v>0</v>
      </c>
      <c r="Z1126" s="33">
        <v>0.9385107159614563</v>
      </c>
      <c r="AA1126" s="22">
        <v>9.04745101928711</v>
      </c>
      <c r="AB1126" s="34">
        <v>15.182999610900879</v>
      </c>
    </row>
    <row r="1127" spans="1:28">
      <c r="A1127" s="20">
        <v>45916.6721931713</v>
      </c>
      <c r="B1127" s="21">
        <v>4.994999885559082</v>
      </c>
      <c r="C1127" s="21">
        <v>0.67065078020095825</v>
      </c>
      <c r="D1127" s="22">
        <v>10.408260345458984</v>
      </c>
      <c r="E1127" s="23">
        <v>98.199996948242188</v>
      </c>
      <c r="F1127" s="23">
        <v>50.2003631</v>
      </c>
      <c r="G1127" s="23">
        <v>-66.3851236</v>
      </c>
      <c r="H1127" s="23">
        <v>50.200729215009623</v>
      </c>
      <c r="I1127" s="23">
        <v>-66.384493578539065</v>
      </c>
      <c r="J1127" s="23">
        <v>40.724235534667969</v>
      </c>
      <c r="K1127" s="23">
        <v>44.981513977050781</v>
      </c>
      <c r="L1127" s="24">
        <v>0.5390937328338623</v>
      </c>
      <c r="M1127" s="20">
        <v>25569.013507604166</v>
      </c>
      <c r="N1127" s="25">
        <v>8.1887187957763672</v>
      </c>
      <c r="O1127" s="26">
        <v>-63.033103942871094</v>
      </c>
      <c r="P1127" s="26">
        <v>228.45701599121094</v>
      </c>
      <c r="Q1127" s="22">
        <v>9.04745101928711</v>
      </c>
      <c r="R1127" s="27">
        <v>31990.60546875</v>
      </c>
      <c r="S1127" s="27">
        <v>46009.37109375</v>
      </c>
      <c r="T1127" s="28">
        <v>29.314027786254883</v>
      </c>
      <c r="U1127" s="29">
        <v>31.259176254272461</v>
      </c>
      <c r="V1127" s="30">
        <v>1.0226629972457886</v>
      </c>
      <c r="W1127" s="31">
        <v>29.906091690063477</v>
      </c>
      <c r="X1127" s="22">
        <v>0</v>
      </c>
      <c r="Y1127" s="32">
        <v>0</v>
      </c>
      <c r="Z1127" s="33">
        <v>0.9385107159614563</v>
      </c>
      <c r="AA1127" s="22">
        <v>9.04745101928711</v>
      </c>
      <c r="AB1127" s="34">
        <v>15.182999610900879</v>
      </c>
    </row>
    <row r="1128" spans="1:28">
      <c r="A1128" s="20">
        <v>45916.672204803239</v>
      </c>
      <c r="B1128" s="21">
        <v>4.9629998207092285</v>
      </c>
      <c r="C1128" s="21">
        <v>0.73227959871292114</v>
      </c>
      <c r="D1128" s="22">
        <v>10.408260345458984</v>
      </c>
      <c r="E1128" s="23">
        <v>103.90000152587891</v>
      </c>
      <c r="F1128" s="23">
        <v>50.2003631</v>
      </c>
      <c r="G1128" s="23">
        <v>-66.3851236</v>
      </c>
      <c r="H1128" s="23">
        <v>50.200728494759048</v>
      </c>
      <c r="I1128" s="23">
        <v>-66.384486206896057</v>
      </c>
      <c r="J1128" s="23">
        <v>40.644123077392578</v>
      </c>
      <c r="K1128" s="23">
        <v>45.507827758789063</v>
      </c>
      <c r="L1128" s="24">
        <v>0.53773421049118042</v>
      </c>
      <c r="M1128" s="20">
        <v>25569.013519224536</v>
      </c>
      <c r="N1128" s="25">
        <v>8.1887187957763672</v>
      </c>
      <c r="O1128" s="26">
        <v>-63.033103942871094</v>
      </c>
      <c r="P1128" s="26">
        <v>228.45701599121094</v>
      </c>
      <c r="Q1128" s="22">
        <v>9.04745101928711</v>
      </c>
      <c r="R1128" s="27">
        <v>31990.60546875</v>
      </c>
      <c r="S1128" s="27">
        <v>46009.37109375</v>
      </c>
      <c r="T1128" s="28">
        <v>29.314027786254883</v>
      </c>
      <c r="U1128" s="29">
        <v>31.259176254272461</v>
      </c>
      <c r="V1128" s="30">
        <v>1.0226629972457886</v>
      </c>
      <c r="W1128" s="31">
        <v>29.906091690063477</v>
      </c>
      <c r="X1128" s="22">
        <v>0</v>
      </c>
      <c r="Y1128" s="32">
        <v>0</v>
      </c>
      <c r="Z1128" s="33">
        <v>0.9385107159614563</v>
      </c>
      <c r="AA1128" s="22">
        <v>9.04745101928711</v>
      </c>
      <c r="AB1128" s="34">
        <v>15.182999610900879</v>
      </c>
    </row>
    <row r="1129" spans="1:28">
      <c r="A1129" s="20">
        <v>45916.672216412037</v>
      </c>
      <c r="B1129" s="21">
        <v>4.9439997673034668</v>
      </c>
      <c r="C1129" s="21">
        <v>0.75016498565673828</v>
      </c>
      <c r="D1129" s="22">
        <v>10.408260345458984</v>
      </c>
      <c r="E1129" s="23">
        <v>99.5</v>
      </c>
      <c r="F1129" s="23">
        <v>50.2003631</v>
      </c>
      <c r="G1129" s="23">
        <v>-66.3851236</v>
      </c>
      <c r="H1129" s="23">
        <v>50.200727248536737</v>
      </c>
      <c r="I1129" s="23">
        <v>-66.38447821579021</v>
      </c>
      <c r="J1129" s="23">
        <v>40.505508422851563</v>
      </c>
      <c r="K1129" s="23">
        <v>46.078369140625</v>
      </c>
      <c r="L1129" s="24">
        <v>0.53773421049118042</v>
      </c>
      <c r="M1129" s="20">
        <v>25569.013530833334</v>
      </c>
      <c r="N1129" s="25">
        <v>8.1887187957763672</v>
      </c>
      <c r="O1129" s="26">
        <v>-63.033103942871094</v>
      </c>
      <c r="P1129" s="26">
        <v>228.45701599121094</v>
      </c>
      <c r="Q1129" s="22">
        <v>9.04745101928711</v>
      </c>
      <c r="R1129" s="27">
        <v>31990.60546875</v>
      </c>
      <c r="S1129" s="27">
        <v>46009.37109375</v>
      </c>
      <c r="T1129" s="28">
        <v>29.314027786254883</v>
      </c>
      <c r="U1129" s="29">
        <v>31.259176254272461</v>
      </c>
      <c r="V1129" s="30">
        <v>1.0226629972457886</v>
      </c>
      <c r="W1129" s="31">
        <v>29.906091690063477</v>
      </c>
      <c r="X1129" s="22">
        <v>0</v>
      </c>
      <c r="Y1129" s="32">
        <v>0</v>
      </c>
      <c r="Z1129" s="33">
        <v>0.9385107159614563</v>
      </c>
      <c r="AA1129" s="22">
        <v>9.04745101928711</v>
      </c>
      <c r="AB1129" s="34">
        <v>15.182999610900879</v>
      </c>
    </row>
    <row r="1130" spans="1:28">
      <c r="A1130" s="20">
        <v>45916.672228055555</v>
      </c>
      <c r="B1130" s="21">
        <v>4.9270000457763672</v>
      </c>
      <c r="C1130" s="21">
        <v>0.75574785470962524</v>
      </c>
      <c r="D1130" s="22">
        <v>10.35979175567627</v>
      </c>
      <c r="E1130" s="23">
        <v>89.199996948242188</v>
      </c>
      <c r="F1130" s="23">
        <v>50.2003631</v>
      </c>
      <c r="G1130" s="23">
        <v>-66.3851236</v>
      </c>
      <c r="H1130" s="23">
        <v>50.200726697445688</v>
      </c>
      <c r="I1130" s="23">
        <v>-66.384469940834066</v>
      </c>
      <c r="J1130" s="23">
        <v>40.4442138671875</v>
      </c>
      <c r="K1130" s="23">
        <v>46.669174194335938</v>
      </c>
      <c r="L1130" s="24">
        <v>0.53773421049118042</v>
      </c>
      <c r="M1130" s="20">
        <v>25569.013542476852</v>
      </c>
      <c r="N1130" s="25">
        <v>8.1887187957763672</v>
      </c>
      <c r="O1130" s="26">
        <v>-63.033103942871094</v>
      </c>
      <c r="P1130" s="26">
        <v>228.45701599121094</v>
      </c>
      <c r="Q1130" s="22">
        <v>9.04745101928711</v>
      </c>
      <c r="R1130" s="27">
        <v>31990.60546875</v>
      </c>
      <c r="S1130" s="27">
        <v>46009.37109375</v>
      </c>
      <c r="T1130" s="28">
        <v>29.314027786254883</v>
      </c>
      <c r="U1130" s="29">
        <v>31.259176254272461</v>
      </c>
      <c r="V1130" s="30">
        <v>1.0226629972457886</v>
      </c>
      <c r="W1130" s="31">
        <v>29.906091690063477</v>
      </c>
      <c r="X1130" s="22">
        <v>0</v>
      </c>
      <c r="Y1130" s="32">
        <v>0</v>
      </c>
      <c r="Z1130" s="33">
        <v>0.9385107159614563</v>
      </c>
      <c r="AA1130" s="22">
        <v>9.04745101928711</v>
      </c>
      <c r="AB1130" s="34">
        <v>15.182999610900879</v>
      </c>
    </row>
    <row r="1131" spans="1:28">
      <c r="A1131" s="20">
        <v>45916.672239699074</v>
      </c>
      <c r="B1131" s="21">
        <v>4.9149999618530273</v>
      </c>
      <c r="C1131" s="21">
        <v>0.750429630279541</v>
      </c>
      <c r="D1131" s="22">
        <v>10.35979175567627</v>
      </c>
      <c r="E1131" s="23">
        <v>76.4000015258789</v>
      </c>
      <c r="F1131" s="23">
        <v>50.2003631</v>
      </c>
      <c r="G1131" s="23">
        <v>-66.3851236</v>
      </c>
      <c r="H1131" s="23">
        <v>50.200727022445285</v>
      </c>
      <c r="I1131" s="23">
        <v>-66.3844621742293</v>
      </c>
      <c r="J1131" s="23">
        <v>40.480369567871094</v>
      </c>
      <c r="K1131" s="23">
        <v>47.223686218261719</v>
      </c>
      <c r="L1131" s="24">
        <v>0.53773421049118042</v>
      </c>
      <c r="M1131" s="20">
        <v>25569.013554120371</v>
      </c>
      <c r="N1131" s="25">
        <v>8.1887187957763672</v>
      </c>
      <c r="O1131" s="26">
        <v>-63.033103942871094</v>
      </c>
      <c r="P1131" s="26">
        <v>228.45701599121094</v>
      </c>
      <c r="Q1131" s="22">
        <v>9.04745101928711</v>
      </c>
      <c r="R1131" s="27">
        <v>31990.60546875</v>
      </c>
      <c r="S1131" s="27">
        <v>46009.37109375</v>
      </c>
      <c r="T1131" s="28">
        <v>29.314027786254883</v>
      </c>
      <c r="U1131" s="29">
        <v>31.259176254272461</v>
      </c>
      <c r="V1131" s="30">
        <v>1.0226629972457886</v>
      </c>
      <c r="W1131" s="31">
        <v>29.906091690063477</v>
      </c>
      <c r="X1131" s="22">
        <v>0</v>
      </c>
      <c r="Y1131" s="32">
        <v>0</v>
      </c>
      <c r="Z1131" s="33">
        <v>0.9385107159614563</v>
      </c>
      <c r="AA1131" s="22">
        <v>9.04745101928711</v>
      </c>
      <c r="AB1131" s="34">
        <v>15.182999610900879</v>
      </c>
    </row>
    <row r="1132" spans="1:28">
      <c r="A1132" s="20">
        <v>45916.672251342592</v>
      </c>
      <c r="B1132" s="21">
        <v>4.9120001792907715</v>
      </c>
      <c r="C1132" s="21">
        <v>0.76202386617660522</v>
      </c>
      <c r="D1132" s="22">
        <v>10.35979175567627</v>
      </c>
      <c r="E1132" s="23">
        <v>62.5</v>
      </c>
      <c r="F1132" s="23">
        <v>50.2003631</v>
      </c>
      <c r="G1132" s="23">
        <v>-66.3851236</v>
      </c>
      <c r="H1132" s="23">
        <v>50.2007286161447</v>
      </c>
      <c r="I1132" s="23">
        <v>-66.384454920024851</v>
      </c>
      <c r="J1132" s="23">
        <v>40.657646179199219</v>
      </c>
      <c r="K1132" s="23">
        <v>47.741611480712891</v>
      </c>
      <c r="L1132" s="24">
        <v>0.53773421049118042</v>
      </c>
      <c r="M1132" s="20">
        <v>25569.013565763889</v>
      </c>
      <c r="N1132" s="25">
        <v>8.1887187957763672</v>
      </c>
      <c r="O1132" s="26">
        <v>-63.033103942871094</v>
      </c>
      <c r="P1132" s="26">
        <v>228.45701599121094</v>
      </c>
      <c r="Q1132" s="22">
        <v>9.04745101928711</v>
      </c>
      <c r="R1132" s="27">
        <v>31990.60546875</v>
      </c>
      <c r="S1132" s="27">
        <v>46009.37109375</v>
      </c>
      <c r="T1132" s="28">
        <v>29.314027786254883</v>
      </c>
      <c r="U1132" s="29">
        <v>31.259176254272461</v>
      </c>
      <c r="V1132" s="30">
        <v>1.0226629972457886</v>
      </c>
      <c r="W1132" s="31">
        <v>29.906091690063477</v>
      </c>
      <c r="X1132" s="22">
        <v>0</v>
      </c>
      <c r="Y1132" s="32">
        <v>0</v>
      </c>
      <c r="Z1132" s="33">
        <v>0.9385107159614563</v>
      </c>
      <c r="AA1132" s="22">
        <v>9.04745101928711</v>
      </c>
      <c r="AB1132" s="34">
        <v>15.182999610900879</v>
      </c>
    </row>
    <row r="1133" spans="1:28">
      <c r="A1133" s="20">
        <v>45916.672262986111</v>
      </c>
      <c r="B1133" s="21">
        <v>4.9180002212524414</v>
      </c>
      <c r="C1133" s="21">
        <v>0.74879133701324463</v>
      </c>
      <c r="D1133" s="22">
        <v>10.35979175567627</v>
      </c>
      <c r="E1133" s="23">
        <v>51.400001525878906</v>
      </c>
      <c r="F1133" s="23">
        <v>50.2003631</v>
      </c>
      <c r="G1133" s="23">
        <v>-66.3851236</v>
      </c>
      <c r="H1133" s="23">
        <v>50.200731243601304</v>
      </c>
      <c r="I1133" s="23">
        <v>-66.384448416779</v>
      </c>
      <c r="J1133" s="23">
        <v>40.949909210205078</v>
      </c>
      <c r="K1133" s="23">
        <v>48.205917358398438</v>
      </c>
      <c r="L1133" s="24">
        <v>0.53705441951751709</v>
      </c>
      <c r="M1133" s="20">
        <v>25569.013577407408</v>
      </c>
      <c r="N1133" s="25">
        <v>8.1887187957763672</v>
      </c>
      <c r="O1133" s="26">
        <v>-63.033103942871094</v>
      </c>
      <c r="P1133" s="26">
        <v>228.45701599121094</v>
      </c>
      <c r="Q1133" s="22">
        <v>9.04745101928711</v>
      </c>
      <c r="R1133" s="27">
        <v>31990.60546875</v>
      </c>
      <c r="S1133" s="27">
        <v>46009.37109375</v>
      </c>
      <c r="T1133" s="28">
        <v>29.314027786254883</v>
      </c>
      <c r="U1133" s="29">
        <v>31.259176254272461</v>
      </c>
      <c r="V1133" s="30">
        <v>1.0226629972457886</v>
      </c>
      <c r="W1133" s="31">
        <v>29.906091690063477</v>
      </c>
      <c r="X1133" s="22">
        <v>0</v>
      </c>
      <c r="Y1133" s="32">
        <v>0</v>
      </c>
      <c r="Z1133" s="33">
        <v>0.9385107159614563</v>
      </c>
      <c r="AA1133" s="22">
        <v>9.04745101928711</v>
      </c>
      <c r="AB1133" s="34">
        <v>15.182999610900879</v>
      </c>
    </row>
    <row r="1134" spans="1:28">
      <c r="A1134" s="20">
        <v>45916.672274583332</v>
      </c>
      <c r="B1134" s="21">
        <v>4.9219999313354492</v>
      </c>
      <c r="C1134" s="21">
        <v>0.75833320617675781</v>
      </c>
      <c r="D1134" s="22">
        <v>10.35979175567627</v>
      </c>
      <c r="E1134" s="23">
        <v>40.400001525878906</v>
      </c>
      <c r="F1134" s="23">
        <v>50.2003631</v>
      </c>
      <c r="G1134" s="23">
        <v>-66.3851236</v>
      </c>
      <c r="H1134" s="23">
        <v>50.200734734600175</v>
      </c>
      <c r="I1134" s="23">
        <v>-66.384442652420091</v>
      </c>
      <c r="J1134" s="23">
        <v>41.338226318359375</v>
      </c>
      <c r="K1134" s="23">
        <v>48.617473602294922</v>
      </c>
      <c r="L1134" s="24">
        <v>0.53705441951751709</v>
      </c>
      <c r="M1134" s="20">
        <v>25569.013589016206</v>
      </c>
      <c r="N1134" s="25">
        <v>8.1887187957763672</v>
      </c>
      <c r="O1134" s="26">
        <v>-63.033103942871094</v>
      </c>
      <c r="P1134" s="26">
        <v>228.45701599121094</v>
      </c>
      <c r="Q1134" s="22">
        <v>9.04745101928711</v>
      </c>
      <c r="R1134" s="27">
        <v>31990.60546875</v>
      </c>
      <c r="S1134" s="27">
        <v>46009.37109375</v>
      </c>
      <c r="T1134" s="28">
        <v>29.314027786254883</v>
      </c>
      <c r="U1134" s="29">
        <v>31.259176254272461</v>
      </c>
      <c r="V1134" s="30">
        <v>1.0226629972457886</v>
      </c>
      <c r="W1134" s="31">
        <v>29.906091690063477</v>
      </c>
      <c r="X1134" s="22">
        <v>0</v>
      </c>
      <c r="Y1134" s="32">
        <v>0</v>
      </c>
      <c r="Z1134" s="33">
        <v>0.9385107159614563</v>
      </c>
      <c r="AA1134" s="22">
        <v>9.04745101928711</v>
      </c>
      <c r="AB1134" s="34">
        <v>15.182999610900879</v>
      </c>
    </row>
    <row r="1135" spans="1:28">
      <c r="A1135" s="20">
        <v>45916.672286284724</v>
      </c>
      <c r="B1135" s="21">
        <v>4.9289999008178711</v>
      </c>
      <c r="C1135" s="21">
        <v>0.77665615081787109</v>
      </c>
      <c r="D1135" s="22">
        <v>10.3539400100708</v>
      </c>
      <c r="E1135" s="23">
        <v>28.899999618530273</v>
      </c>
      <c r="F1135" s="23">
        <v>50.2003631</v>
      </c>
      <c r="G1135" s="23">
        <v>-66.3851236</v>
      </c>
      <c r="H1135" s="23">
        <v>50.200738765661143</v>
      </c>
      <c r="I1135" s="23">
        <v>-66.384438000731919</v>
      </c>
      <c r="J1135" s="23">
        <v>41.786617279052734</v>
      </c>
      <c r="K1135" s="23">
        <v>48.9495849609375</v>
      </c>
      <c r="L1135" s="24">
        <v>0.53705441951751709</v>
      </c>
      <c r="M1135" s="20">
        <v>25569.013600706017</v>
      </c>
      <c r="N1135" s="25">
        <v>8.1887187957763672</v>
      </c>
      <c r="O1135" s="26">
        <v>-63.033103942871094</v>
      </c>
      <c r="P1135" s="26">
        <v>228.45701599121094</v>
      </c>
      <c r="Q1135" s="22">
        <v>9.04745101928711</v>
      </c>
      <c r="R1135" s="27">
        <v>31990.60546875</v>
      </c>
      <c r="S1135" s="27">
        <v>46009.37109375</v>
      </c>
      <c r="T1135" s="28">
        <v>29.314027786254883</v>
      </c>
      <c r="U1135" s="29">
        <v>31.259176254272461</v>
      </c>
      <c r="V1135" s="30">
        <v>1.0226629972457886</v>
      </c>
      <c r="W1135" s="31">
        <v>29.906091690063477</v>
      </c>
      <c r="X1135" s="22">
        <v>0</v>
      </c>
      <c r="Y1135" s="32">
        <v>0</v>
      </c>
      <c r="Z1135" s="33">
        <v>0.9385107159614563</v>
      </c>
      <c r="AA1135" s="22">
        <v>9.04745101928711</v>
      </c>
      <c r="AB1135" s="34">
        <v>15.182999610900879</v>
      </c>
    </row>
    <row r="1136" spans="1:28">
      <c r="A1136" s="20">
        <v>45916.672297951387</v>
      </c>
      <c r="B1136" s="21">
        <v>4.9180002212524414</v>
      </c>
      <c r="C1136" s="21">
        <v>0.78909862041473389</v>
      </c>
      <c r="D1136" s="22">
        <v>10.3539400100708</v>
      </c>
      <c r="E1136" s="23">
        <v>21.200000762939453</v>
      </c>
      <c r="F1136" s="23">
        <v>50.2003631</v>
      </c>
      <c r="G1136" s="23">
        <v>-66.3851236</v>
      </c>
      <c r="H1136" s="23">
        <v>50.200743450052663</v>
      </c>
      <c r="I1136" s="23">
        <v>-66.384434650054885</v>
      </c>
      <c r="J1136" s="23">
        <v>42.30767822265625</v>
      </c>
      <c r="K1136" s="23">
        <v>49.188804626464844</v>
      </c>
      <c r="L1136" s="24">
        <v>0.53705441951751709</v>
      </c>
      <c r="M1136" s="20">
        <v>25569.013612372684</v>
      </c>
      <c r="N1136" s="25">
        <v>8.1887187957763672</v>
      </c>
      <c r="O1136" s="26">
        <v>-63.033103942871094</v>
      </c>
      <c r="P1136" s="26">
        <v>228.45701599121094</v>
      </c>
      <c r="Q1136" s="22">
        <v>9.04745101928711</v>
      </c>
      <c r="R1136" s="27">
        <v>31990.60546875</v>
      </c>
      <c r="S1136" s="27">
        <v>46009.37109375</v>
      </c>
      <c r="T1136" s="28">
        <v>29.314027786254883</v>
      </c>
      <c r="U1136" s="29">
        <v>31.259176254272461</v>
      </c>
      <c r="V1136" s="30">
        <v>1.0226629972457886</v>
      </c>
      <c r="W1136" s="31">
        <v>29.906091690063477</v>
      </c>
      <c r="X1136" s="22">
        <v>0</v>
      </c>
      <c r="Y1136" s="32">
        <v>0</v>
      </c>
      <c r="Z1136" s="33">
        <v>0.9385107159614563</v>
      </c>
      <c r="AA1136" s="22">
        <v>9.04745101928711</v>
      </c>
      <c r="AB1136" s="34">
        <v>15.182999610900879</v>
      </c>
    </row>
    <row r="1137" spans="1:28">
      <c r="A1137" s="20">
        <v>45916.672309594906</v>
      </c>
      <c r="B1137" s="21">
        <v>4.9250001907348633</v>
      </c>
      <c r="C1137" s="21">
        <v>0.78581130504608154</v>
      </c>
      <c r="D1137" s="22">
        <v>10.3539400100708</v>
      </c>
      <c r="E1137" s="23">
        <v>10.5</v>
      </c>
      <c r="F1137" s="23">
        <v>50.2003631</v>
      </c>
      <c r="G1137" s="23">
        <v>-66.3851236</v>
      </c>
      <c r="H1137" s="23">
        <v>50.200748340256048</v>
      </c>
      <c r="I1137" s="23">
        <v>-66.384432300520487</v>
      </c>
      <c r="J1137" s="23">
        <v>42.851631164550781</v>
      </c>
      <c r="K1137" s="23">
        <v>49.356552124023438</v>
      </c>
      <c r="L1137" s="24">
        <v>0.53705441951751709</v>
      </c>
      <c r="M1137" s="20">
        <v>25569.013624027779</v>
      </c>
      <c r="N1137" s="25">
        <v>8.1887187957763672</v>
      </c>
      <c r="O1137" s="26">
        <v>-63.033103942871094</v>
      </c>
      <c r="P1137" s="26">
        <v>228.45701599121094</v>
      </c>
      <c r="Q1137" s="22">
        <v>9.04745101928711</v>
      </c>
      <c r="R1137" s="27">
        <v>31990.60546875</v>
      </c>
      <c r="S1137" s="27">
        <v>46009.37109375</v>
      </c>
      <c r="T1137" s="28">
        <v>29.314027786254883</v>
      </c>
      <c r="U1137" s="29">
        <v>31.259176254272461</v>
      </c>
      <c r="V1137" s="30">
        <v>1.0226629972457886</v>
      </c>
      <c r="W1137" s="31">
        <v>29.906091690063477</v>
      </c>
      <c r="X1137" s="22">
        <v>0</v>
      </c>
      <c r="Y1137" s="32">
        <v>0</v>
      </c>
      <c r="Z1137" s="33">
        <v>0.9385107159614563</v>
      </c>
      <c r="AA1137" s="22">
        <v>9.04745101928711</v>
      </c>
      <c r="AB1137" s="34">
        <v>15.182999610900879</v>
      </c>
    </row>
    <row r="1138" spans="1:28">
      <c r="A1138" s="20">
        <v>45916.672321273145</v>
      </c>
      <c r="B1138" s="21">
        <v>4.9250001907348633</v>
      </c>
      <c r="C1138" s="21">
        <v>0.78281152248382568</v>
      </c>
      <c r="D1138" s="22">
        <v>10.3539400100708</v>
      </c>
      <c r="E1138" s="23">
        <v>0.20000000298023224</v>
      </c>
      <c r="F1138" s="23">
        <v>50.2003631</v>
      </c>
      <c r="G1138" s="23">
        <v>-66.3851236</v>
      </c>
      <c r="H1138" s="23">
        <v>50.200753412766865</v>
      </c>
      <c r="I1138" s="23">
        <v>-66.384431319351009</v>
      </c>
      <c r="J1138" s="23">
        <v>43.415859222412109</v>
      </c>
      <c r="K1138" s="23">
        <v>49.426597595214844</v>
      </c>
      <c r="L1138" s="24">
        <v>0.53637462854385376</v>
      </c>
      <c r="M1138" s="20">
        <v>25569.013635706018</v>
      </c>
      <c r="N1138" s="25">
        <v>8.1887187957763672</v>
      </c>
      <c r="O1138" s="26">
        <v>-63.033103942871094</v>
      </c>
      <c r="P1138" s="26">
        <v>228.45701599121094</v>
      </c>
      <c r="Q1138" s="22">
        <v>9.04745101928711</v>
      </c>
      <c r="R1138" s="27">
        <v>31990.60546875</v>
      </c>
      <c r="S1138" s="27">
        <v>46009.37109375</v>
      </c>
      <c r="T1138" s="28">
        <v>29.314027786254883</v>
      </c>
      <c r="U1138" s="29">
        <v>31.259176254272461</v>
      </c>
      <c r="V1138" s="30">
        <v>1.0226629972457886</v>
      </c>
      <c r="W1138" s="31">
        <v>29.906091690063477</v>
      </c>
      <c r="X1138" s="22">
        <v>0</v>
      </c>
      <c r="Y1138" s="32">
        <v>0</v>
      </c>
      <c r="Z1138" s="33">
        <v>0.9385107159614563</v>
      </c>
      <c r="AA1138" s="22">
        <v>9.04745101928711</v>
      </c>
      <c r="AB1138" s="34">
        <v>15.182999610900879</v>
      </c>
    </row>
    <row r="1139" spans="1:28">
      <c r="A1139" s="20">
        <v>45916.672332939816</v>
      </c>
      <c r="B1139" s="21">
        <v>4.9250001907348633</v>
      </c>
      <c r="C1139" s="21">
        <v>0.84195888042449951</v>
      </c>
      <c r="D1139" s="22">
        <v>10.3539400100708</v>
      </c>
      <c r="E1139" s="23">
        <v>355.60000610351563</v>
      </c>
      <c r="F1139" s="23">
        <v>50.2003631</v>
      </c>
      <c r="G1139" s="23">
        <v>-66.3851236</v>
      </c>
      <c r="H1139" s="23">
        <v>50.200758529936827</v>
      </c>
      <c r="I1139" s="23">
        <v>-66.384431638094242</v>
      </c>
      <c r="J1139" s="23">
        <v>43.985057830810547</v>
      </c>
      <c r="K1139" s="23">
        <v>49.403835296630859</v>
      </c>
      <c r="L1139" s="24">
        <v>0.53637462854385376</v>
      </c>
      <c r="M1139" s="20">
        <v>25569.013647361113</v>
      </c>
      <c r="N1139" s="25">
        <v>8.1887187957763672</v>
      </c>
      <c r="O1139" s="26">
        <v>-63.033103942871094</v>
      </c>
      <c r="P1139" s="26">
        <v>228.45701599121094</v>
      </c>
      <c r="Q1139" s="22">
        <v>9.04745101928711</v>
      </c>
      <c r="R1139" s="27">
        <v>31990.60546875</v>
      </c>
      <c r="S1139" s="27">
        <v>46009.37109375</v>
      </c>
      <c r="T1139" s="28">
        <v>29.314027786254883</v>
      </c>
      <c r="U1139" s="29">
        <v>31.259176254272461</v>
      </c>
      <c r="V1139" s="30">
        <v>1.0226629972457886</v>
      </c>
      <c r="W1139" s="31">
        <v>29.906091690063477</v>
      </c>
      <c r="X1139" s="22">
        <v>0</v>
      </c>
      <c r="Y1139" s="32">
        <v>0</v>
      </c>
      <c r="Z1139" s="33">
        <v>0.9385107159614563</v>
      </c>
      <c r="AA1139" s="22">
        <v>9.04745101928711</v>
      </c>
      <c r="AB1139" s="34">
        <v>15.182999610900879</v>
      </c>
    </row>
    <row r="1140" spans="1:28">
      <c r="A1140" s="20">
        <v>45916.672344537037</v>
      </c>
      <c r="B1140" s="21">
        <v>4.9180002212524414</v>
      </c>
      <c r="C1140" s="21">
        <v>0.90497094392776489</v>
      </c>
      <c r="D1140" s="22">
        <v>10.348222732543945</v>
      </c>
      <c r="E1140" s="23">
        <v>356.10000610351563</v>
      </c>
      <c r="F1140" s="23">
        <v>50.2003631</v>
      </c>
      <c r="G1140" s="23">
        <v>-66.3851236</v>
      </c>
      <c r="H1140" s="23">
        <v>50.20076376786168</v>
      </c>
      <c r="I1140" s="23">
        <v>-66.384432500732231</v>
      </c>
      <c r="J1140" s="23">
        <v>44.56768798828125</v>
      </c>
      <c r="K1140" s="23">
        <v>49.342239379882813</v>
      </c>
      <c r="L1140" s="24">
        <v>0.53637462854385376</v>
      </c>
      <c r="M1140" s="20">
        <v>25569.013658969907</v>
      </c>
      <c r="N1140" s="25">
        <v>8.1887187957763672</v>
      </c>
      <c r="O1140" s="26">
        <v>-63.033103942871094</v>
      </c>
      <c r="P1140" s="26">
        <v>228.45701599121094</v>
      </c>
      <c r="Q1140" s="22">
        <v>9.04745101928711</v>
      </c>
      <c r="R1140" s="27">
        <v>31990.60546875</v>
      </c>
      <c r="S1140" s="27">
        <v>46009.37109375</v>
      </c>
      <c r="T1140" s="28">
        <v>29.314027786254883</v>
      </c>
      <c r="U1140" s="29">
        <v>31.259176254272461</v>
      </c>
      <c r="V1140" s="30">
        <v>1.0226629972457886</v>
      </c>
      <c r="W1140" s="31">
        <v>29.906091690063477</v>
      </c>
      <c r="X1140" s="22">
        <v>0</v>
      </c>
      <c r="Y1140" s="32">
        <v>0</v>
      </c>
      <c r="Z1140" s="33">
        <v>0.9385107159614563</v>
      </c>
      <c r="AA1140" s="22">
        <v>9.04745101928711</v>
      </c>
      <c r="AB1140" s="34">
        <v>15.182999610900879</v>
      </c>
    </row>
    <row r="1141" spans="1:28">
      <c r="A1141" s="20">
        <v>45916.672356192132</v>
      </c>
      <c r="B1141" s="21">
        <v>4.9239997863769531</v>
      </c>
      <c r="C1141" s="21">
        <v>0.97155356407165527</v>
      </c>
      <c r="D1141" s="22">
        <v>10.348222732543945</v>
      </c>
      <c r="E1141" s="23">
        <v>0.40000000596046448</v>
      </c>
      <c r="F1141" s="23">
        <v>50.2003631</v>
      </c>
      <c r="G1141" s="23">
        <v>-66.3851236</v>
      </c>
      <c r="H1141" s="23">
        <v>50.200768968969655</v>
      </c>
      <c r="I1141" s="23">
        <v>-66.384432918952569</v>
      </c>
      <c r="J1141" s="23">
        <v>45.146221160888672</v>
      </c>
      <c r="K1141" s="23">
        <v>49.312374114990234</v>
      </c>
      <c r="L1141" s="24">
        <v>0.53637462854385376</v>
      </c>
      <c r="M1141" s="20">
        <v>25569.013670613425</v>
      </c>
      <c r="N1141" s="25">
        <v>8.1887187957763672</v>
      </c>
      <c r="O1141" s="26">
        <v>-63.033103942871094</v>
      </c>
      <c r="P1141" s="26">
        <v>228.45701599121094</v>
      </c>
      <c r="Q1141" s="22">
        <v>9.04745101928711</v>
      </c>
      <c r="R1141" s="27">
        <v>31990.60546875</v>
      </c>
      <c r="S1141" s="27">
        <v>46009.37109375</v>
      </c>
      <c r="T1141" s="28">
        <v>29.314027786254883</v>
      </c>
      <c r="U1141" s="29">
        <v>31.259176254272461</v>
      </c>
      <c r="V1141" s="30">
        <v>1.0226629972457886</v>
      </c>
      <c r="W1141" s="31">
        <v>29.906091690063477</v>
      </c>
      <c r="X1141" s="22">
        <v>0</v>
      </c>
      <c r="Y1141" s="32">
        <v>0</v>
      </c>
      <c r="Z1141" s="33">
        <v>0.9385107159614563</v>
      </c>
      <c r="AA1141" s="22">
        <v>9.04745101928711</v>
      </c>
      <c r="AB1141" s="34">
        <v>15.182999610900879</v>
      </c>
    </row>
    <row r="1142" spans="1:28">
      <c r="A1142" s="20">
        <v>45916.672367870371</v>
      </c>
      <c r="B1142" s="21">
        <v>4.9310002326965332</v>
      </c>
      <c r="C1142" s="21">
        <v>1.0328396558761597</v>
      </c>
      <c r="D1142" s="22">
        <v>10.348222732543945</v>
      </c>
      <c r="E1142" s="23">
        <v>8.6000003814697266</v>
      </c>
      <c r="F1142" s="23">
        <v>50.2003631</v>
      </c>
      <c r="G1142" s="23">
        <v>-66.3851236</v>
      </c>
      <c r="H1142" s="23">
        <v>50.200774116823439</v>
      </c>
      <c r="I1142" s="23">
        <v>-66.3844325402826</v>
      </c>
      <c r="J1142" s="23">
        <v>45.718833923339844</v>
      </c>
      <c r="K1142" s="23">
        <v>49.339405059814453</v>
      </c>
      <c r="L1142" s="24">
        <v>0.53637462854385376</v>
      </c>
      <c r="M1142" s="20">
        <v>25569.013682291668</v>
      </c>
      <c r="N1142" s="25">
        <v>8.1887187957763672</v>
      </c>
      <c r="O1142" s="26">
        <v>-63.033103942871094</v>
      </c>
      <c r="P1142" s="26">
        <v>228.45701599121094</v>
      </c>
      <c r="Q1142" s="22">
        <v>9.04745101928711</v>
      </c>
      <c r="R1142" s="27">
        <v>31990.60546875</v>
      </c>
      <c r="S1142" s="27">
        <v>46009.37109375</v>
      </c>
      <c r="T1142" s="28">
        <v>29.314027786254883</v>
      </c>
      <c r="U1142" s="29">
        <v>31.259176254272461</v>
      </c>
      <c r="V1142" s="30">
        <v>1.0226629972457886</v>
      </c>
      <c r="W1142" s="31">
        <v>29.906091690063477</v>
      </c>
      <c r="X1142" s="22">
        <v>0</v>
      </c>
      <c r="Y1142" s="32">
        <v>0</v>
      </c>
      <c r="Z1142" s="33">
        <v>0.9385107159614563</v>
      </c>
      <c r="AA1142" s="22">
        <v>9.04745101928711</v>
      </c>
      <c r="AB1142" s="34">
        <v>15.182999610900879</v>
      </c>
    </row>
    <row r="1143" spans="1:28">
      <c r="A1143" s="20">
        <v>45916.672379490738</v>
      </c>
      <c r="B1143" s="21">
        <v>4.9270000457763672</v>
      </c>
      <c r="C1143" s="21">
        <v>1.1098741292953491</v>
      </c>
      <c r="D1143" s="22">
        <v>10.348222732543945</v>
      </c>
      <c r="E1143" s="23">
        <v>20.899999618530273</v>
      </c>
      <c r="F1143" s="23">
        <v>50.2003631</v>
      </c>
      <c r="G1143" s="23">
        <v>-66.3851236</v>
      </c>
      <c r="H1143" s="23">
        <v>50.200779398734838</v>
      </c>
      <c r="I1143" s="23">
        <v>-66.384431054852328</v>
      </c>
      <c r="J1143" s="23">
        <v>46.306358337402344</v>
      </c>
      <c r="K1143" s="23">
        <v>49.445453643798828</v>
      </c>
      <c r="L1143" s="24">
        <v>0.53501510620117188</v>
      </c>
      <c r="M1143" s="20">
        <v>25569.013693912038</v>
      </c>
      <c r="N1143" s="25">
        <v>8.1887187957763672</v>
      </c>
      <c r="O1143" s="26">
        <v>-63.033103942871094</v>
      </c>
      <c r="P1143" s="26">
        <v>228.45701599121094</v>
      </c>
      <c r="Q1143" s="22">
        <v>9.04745101928711</v>
      </c>
      <c r="R1143" s="27">
        <v>31990.60546875</v>
      </c>
      <c r="S1143" s="27">
        <v>46009.37109375</v>
      </c>
      <c r="T1143" s="28">
        <v>29.314027786254883</v>
      </c>
      <c r="U1143" s="29">
        <v>31.259176254272461</v>
      </c>
      <c r="V1143" s="30">
        <v>1.0226629972457886</v>
      </c>
      <c r="W1143" s="31">
        <v>29.906091690063477</v>
      </c>
      <c r="X1143" s="22">
        <v>0</v>
      </c>
      <c r="Y1143" s="32">
        <v>0</v>
      </c>
      <c r="Z1143" s="33">
        <v>0.9385107159614563</v>
      </c>
      <c r="AA1143" s="22">
        <v>9.04745101928711</v>
      </c>
      <c r="AB1143" s="34">
        <v>15.182999610900879</v>
      </c>
    </row>
    <row r="1144" spans="1:28">
      <c r="A1144" s="20">
        <v>45916.672391168984</v>
      </c>
      <c r="B1144" s="21">
        <v>4.9210000038146973</v>
      </c>
      <c r="C1144" s="21">
        <v>1.2127805948257446</v>
      </c>
      <c r="D1144" s="22">
        <v>10.324606895446777</v>
      </c>
      <c r="E1144" s="23">
        <v>32.799999237060547</v>
      </c>
      <c r="F1144" s="23">
        <v>50.2003631</v>
      </c>
      <c r="G1144" s="23">
        <v>-66.3851236</v>
      </c>
      <c r="H1144" s="23">
        <v>50.200784211550655</v>
      </c>
      <c r="I1144" s="23">
        <v>-66.384427801254759</v>
      </c>
      <c r="J1144" s="23">
        <v>46.841701507568359</v>
      </c>
      <c r="K1144" s="23">
        <v>49.6777458190918</v>
      </c>
      <c r="L1144" s="24">
        <v>0.53501510620117188</v>
      </c>
      <c r="M1144" s="20">
        <v>25569.01370560185</v>
      </c>
      <c r="N1144" s="25">
        <v>8.1887187957763672</v>
      </c>
      <c r="O1144" s="26">
        <v>-63.033103942871094</v>
      </c>
      <c r="P1144" s="26">
        <v>228.45701599121094</v>
      </c>
      <c r="Q1144" s="22">
        <v>9.04745101928711</v>
      </c>
      <c r="R1144" s="27">
        <v>31990.60546875</v>
      </c>
      <c r="S1144" s="27">
        <v>46009.37109375</v>
      </c>
      <c r="T1144" s="28">
        <v>29.314027786254883</v>
      </c>
      <c r="U1144" s="29">
        <v>31.259176254272461</v>
      </c>
      <c r="V1144" s="30">
        <v>1.0226629972457886</v>
      </c>
      <c r="W1144" s="31">
        <v>29.906091690063477</v>
      </c>
      <c r="X1144" s="22">
        <v>0</v>
      </c>
      <c r="Y1144" s="32">
        <v>0</v>
      </c>
      <c r="Z1144" s="33">
        <v>0.9385107159614563</v>
      </c>
      <c r="AA1144" s="22">
        <v>9.04745101928711</v>
      </c>
      <c r="AB1144" s="34">
        <v>15.182999610900879</v>
      </c>
    </row>
    <row r="1145" spans="1:28">
      <c r="A1145" s="20">
        <v>45916.6724028125</v>
      </c>
      <c r="B1145" s="21">
        <v>4.9130001068115234</v>
      </c>
      <c r="C1145" s="21">
        <v>1.2776358127593994</v>
      </c>
      <c r="D1145" s="22">
        <v>10.324606895446777</v>
      </c>
      <c r="E1145" s="23">
        <v>47</v>
      </c>
      <c r="F1145" s="23">
        <v>50.2003631</v>
      </c>
      <c r="G1145" s="23">
        <v>-66.3851236</v>
      </c>
      <c r="H1145" s="23">
        <v>50.200788330721089</v>
      </c>
      <c r="I1145" s="23">
        <v>-66.38442303563717</v>
      </c>
      <c r="J1145" s="23">
        <v>47.299892425537109</v>
      </c>
      <c r="K1145" s="23">
        <v>50.017990112304688</v>
      </c>
      <c r="L1145" s="24">
        <v>0.53501510620117188</v>
      </c>
      <c r="M1145" s="20">
        <v>25569.013717233796</v>
      </c>
      <c r="N1145" s="25">
        <v>8.1887187957763672</v>
      </c>
      <c r="O1145" s="26">
        <v>-63.033103942871094</v>
      </c>
      <c r="P1145" s="26">
        <v>228.45701599121094</v>
      </c>
      <c r="Q1145" s="22">
        <v>9.04745101928711</v>
      </c>
      <c r="R1145" s="27">
        <v>31990.60546875</v>
      </c>
      <c r="S1145" s="27">
        <v>46009.37109375</v>
      </c>
      <c r="T1145" s="28">
        <v>29.314027786254883</v>
      </c>
      <c r="U1145" s="29">
        <v>31.259176254272461</v>
      </c>
      <c r="V1145" s="30">
        <v>1.0226629972457886</v>
      </c>
      <c r="W1145" s="31">
        <v>29.906091690063477</v>
      </c>
      <c r="X1145" s="22">
        <v>0</v>
      </c>
      <c r="Y1145" s="32">
        <v>0</v>
      </c>
      <c r="Z1145" s="33">
        <v>0.9385107159614563</v>
      </c>
      <c r="AA1145" s="22">
        <v>9.04745101928711</v>
      </c>
      <c r="AB1145" s="34">
        <v>15.182999610900879</v>
      </c>
    </row>
    <row r="1146" spans="1:28">
      <c r="A1146" s="20">
        <v>45916.672414479166</v>
      </c>
      <c r="B1146" s="21">
        <v>4.9239997863769531</v>
      </c>
      <c r="C1146" s="21">
        <v>1.2712762355804443</v>
      </c>
      <c r="D1146" s="22">
        <v>10.324606895446777</v>
      </c>
      <c r="E1146" s="23">
        <v>60.5</v>
      </c>
      <c r="F1146" s="23">
        <v>50.2003631</v>
      </c>
      <c r="G1146" s="23">
        <v>-66.3851236</v>
      </c>
      <c r="H1146" s="23">
        <v>50.200791716979516</v>
      </c>
      <c r="I1146" s="23">
        <v>-66.384417123132323</v>
      </c>
      <c r="J1146" s="23">
        <v>47.676559448242188</v>
      </c>
      <c r="K1146" s="23">
        <v>50.440120697021484</v>
      </c>
      <c r="L1146" s="24">
        <v>0.53501510620117188</v>
      </c>
      <c r="M1146" s="20">
        <v>25569.013728912036</v>
      </c>
      <c r="N1146" s="25">
        <v>8.1887187957763672</v>
      </c>
      <c r="O1146" s="26">
        <v>-63.033103942871094</v>
      </c>
      <c r="P1146" s="26">
        <v>228.45701599121094</v>
      </c>
      <c r="Q1146" s="22">
        <v>9.04745101928711</v>
      </c>
      <c r="R1146" s="27">
        <v>31990.60546875</v>
      </c>
      <c r="S1146" s="27">
        <v>46009.37109375</v>
      </c>
      <c r="T1146" s="28">
        <v>29.314027786254883</v>
      </c>
      <c r="U1146" s="29">
        <v>31.259176254272461</v>
      </c>
      <c r="V1146" s="30">
        <v>1.0226629972457886</v>
      </c>
      <c r="W1146" s="31">
        <v>29.906091690063477</v>
      </c>
      <c r="X1146" s="22">
        <v>0</v>
      </c>
      <c r="Y1146" s="32">
        <v>0</v>
      </c>
      <c r="Z1146" s="33">
        <v>0.9385107159614563</v>
      </c>
      <c r="AA1146" s="22">
        <v>9.04745101928711</v>
      </c>
      <c r="AB1146" s="34">
        <v>15.182999610900879</v>
      </c>
    </row>
    <row r="1147" spans="1:28">
      <c r="A1147" s="20">
        <v>45916.672426122685</v>
      </c>
      <c r="B1147" s="21">
        <v>4.934999942779541</v>
      </c>
      <c r="C1147" s="21">
        <v>1.2374083995819092</v>
      </c>
      <c r="D1147" s="22">
        <v>10.324606895446777</v>
      </c>
      <c r="E1147" s="23">
        <v>66.0999984741211</v>
      </c>
      <c r="F1147" s="23">
        <v>50.2003631</v>
      </c>
      <c r="G1147" s="23">
        <v>-66.3851236</v>
      </c>
      <c r="H1147" s="23">
        <v>50.200794218350083</v>
      </c>
      <c r="I1147" s="23">
        <v>-66.38440980247708</v>
      </c>
      <c r="J1147" s="23">
        <v>47.954799652099609</v>
      </c>
      <c r="K1147" s="23">
        <v>50.962787628173828</v>
      </c>
      <c r="L1147" s="24">
        <v>0.53501510620117188</v>
      </c>
      <c r="M1147" s="20">
        <v>25569.013740555554</v>
      </c>
      <c r="N1147" s="25">
        <v>8.1887187957763672</v>
      </c>
      <c r="O1147" s="26">
        <v>-63.033103942871094</v>
      </c>
      <c r="P1147" s="26">
        <v>228.45701599121094</v>
      </c>
      <c r="Q1147" s="22">
        <v>9.04745101928711</v>
      </c>
      <c r="R1147" s="27">
        <v>31990.60546875</v>
      </c>
      <c r="S1147" s="27">
        <v>46009.37109375</v>
      </c>
      <c r="T1147" s="28">
        <v>29.314027786254883</v>
      </c>
      <c r="U1147" s="29">
        <v>31.259176254272461</v>
      </c>
      <c r="V1147" s="30">
        <v>1.0226629972457886</v>
      </c>
      <c r="W1147" s="31">
        <v>29.906091690063477</v>
      </c>
      <c r="X1147" s="22">
        <v>0</v>
      </c>
      <c r="Y1147" s="32">
        <v>0</v>
      </c>
      <c r="Z1147" s="33">
        <v>0.9385107159614563</v>
      </c>
      <c r="AA1147" s="22">
        <v>9.04745101928711</v>
      </c>
      <c r="AB1147" s="34">
        <v>15.182999610900879</v>
      </c>
    </row>
    <row r="1148" spans="1:28">
      <c r="A1148" s="20">
        <v>45916.672437800924</v>
      </c>
      <c r="B1148" s="21">
        <v>4.9380002021789551</v>
      </c>
      <c r="C1148" s="21">
        <v>1.18982994556427</v>
      </c>
      <c r="D1148" s="22">
        <v>10.324606895446777</v>
      </c>
      <c r="E1148" s="23">
        <v>69.699996948242188</v>
      </c>
      <c r="F1148" s="23">
        <v>50.2003631</v>
      </c>
      <c r="G1148" s="23">
        <v>-66.3851236</v>
      </c>
      <c r="H1148" s="23">
        <v>50.200796513815106</v>
      </c>
      <c r="I1148" s="23">
        <v>-66.3844014550543</v>
      </c>
      <c r="J1148" s="23">
        <v>48.210136413574219</v>
      </c>
      <c r="K1148" s="23">
        <v>51.558765411376953</v>
      </c>
      <c r="L1148" s="24">
        <v>0.53433531522750854</v>
      </c>
      <c r="M1148" s="20">
        <v>25569.013752222221</v>
      </c>
      <c r="N1148" s="25">
        <v>8.1887187957763672</v>
      </c>
      <c r="O1148" s="26">
        <v>-63.033103942871094</v>
      </c>
      <c r="P1148" s="26">
        <v>228.45701599121094</v>
      </c>
      <c r="Q1148" s="22">
        <v>9.04745101928711</v>
      </c>
      <c r="R1148" s="27">
        <v>31990.60546875</v>
      </c>
      <c r="S1148" s="27">
        <v>46009.37109375</v>
      </c>
      <c r="T1148" s="28">
        <v>29.314027786254883</v>
      </c>
      <c r="U1148" s="29">
        <v>31.259176254272461</v>
      </c>
      <c r="V1148" s="30">
        <v>1.0226629972457886</v>
      </c>
      <c r="W1148" s="31">
        <v>29.906091690063477</v>
      </c>
      <c r="X1148" s="22">
        <v>0</v>
      </c>
      <c r="Y1148" s="32">
        <v>0</v>
      </c>
      <c r="Z1148" s="33">
        <v>0.9385107159614563</v>
      </c>
      <c r="AA1148" s="22">
        <v>9.04745101928711</v>
      </c>
      <c r="AB1148" s="34">
        <v>15.182999610900879</v>
      </c>
    </row>
    <row r="1149" spans="1:28">
      <c r="A1149" s="20">
        <v>45916.672449467595</v>
      </c>
      <c r="B1149" s="21">
        <v>4.9219999313354492</v>
      </c>
      <c r="C1149" s="21">
        <v>1.1089940071105957</v>
      </c>
      <c r="D1149" s="22">
        <v>10.270292282104492</v>
      </c>
      <c r="E1149" s="23">
        <v>69.4000015258789</v>
      </c>
      <c r="F1149" s="23">
        <v>50.2003631</v>
      </c>
      <c r="G1149" s="23">
        <v>-66.3851236</v>
      </c>
      <c r="H1149" s="23">
        <v>50.200798422850937</v>
      </c>
      <c r="I1149" s="23">
        <v>-66.384393708585733</v>
      </c>
      <c r="J1149" s="23">
        <v>48.422489166259766</v>
      </c>
      <c r="K1149" s="23">
        <v>52.111835479736328</v>
      </c>
      <c r="L1149" s="24">
        <v>0.53433531522750854</v>
      </c>
      <c r="M1149" s="20">
        <v>25569.013763888888</v>
      </c>
      <c r="N1149" s="25">
        <v>8.1887187957763672</v>
      </c>
      <c r="O1149" s="26">
        <v>-63.033103942871094</v>
      </c>
      <c r="P1149" s="26">
        <v>228.45701599121094</v>
      </c>
      <c r="Q1149" s="22">
        <v>9.04745101928711</v>
      </c>
      <c r="R1149" s="27">
        <v>31990.60546875</v>
      </c>
      <c r="S1149" s="27">
        <v>46009.37109375</v>
      </c>
      <c r="T1149" s="28">
        <v>29.314027786254883</v>
      </c>
      <c r="U1149" s="29">
        <v>31.259176254272461</v>
      </c>
      <c r="V1149" s="30">
        <v>1.0226629972457886</v>
      </c>
      <c r="W1149" s="31">
        <v>29.906091690063477</v>
      </c>
      <c r="X1149" s="22">
        <v>0</v>
      </c>
      <c r="Y1149" s="32">
        <v>0</v>
      </c>
      <c r="Z1149" s="33">
        <v>0.9385107159614563</v>
      </c>
      <c r="AA1149" s="22">
        <v>9.04745101928711</v>
      </c>
      <c r="AB1149" s="34">
        <v>15.182999610900879</v>
      </c>
    </row>
    <row r="1150" spans="1:28">
      <c r="A1150" s="20">
        <v>45916.672461076392</v>
      </c>
      <c r="B1150" s="21">
        <v>4.9130001068115234</v>
      </c>
      <c r="C1150" s="21">
        <v>0.98257225751876831</v>
      </c>
      <c r="D1150" s="22">
        <v>10.270292282104492</v>
      </c>
      <c r="E1150" s="23">
        <v>68.800003051757813</v>
      </c>
      <c r="F1150" s="23">
        <v>50.2003631</v>
      </c>
      <c r="G1150" s="23">
        <v>-66.3851236</v>
      </c>
      <c r="H1150" s="23">
        <v>50.200800312624317</v>
      </c>
      <c r="I1150" s="23">
        <v>-66.384386098311239</v>
      </c>
      <c r="J1150" s="23">
        <v>48.6327018737793</v>
      </c>
      <c r="K1150" s="23">
        <v>52.655181884765625</v>
      </c>
      <c r="L1150" s="24">
        <v>0.53433531522750854</v>
      </c>
      <c r="M1150" s="20">
        <v>25569.013775497686</v>
      </c>
      <c r="N1150" s="25">
        <v>8.1887187957763672</v>
      </c>
      <c r="O1150" s="26">
        <v>-63.033103942871094</v>
      </c>
      <c r="P1150" s="26">
        <v>228.45701599121094</v>
      </c>
      <c r="Q1150" s="22">
        <v>9.04745101928711</v>
      </c>
      <c r="R1150" s="27">
        <v>31990.60546875</v>
      </c>
      <c r="S1150" s="27">
        <v>46009.37109375</v>
      </c>
      <c r="T1150" s="28">
        <v>29.314027786254883</v>
      </c>
      <c r="U1150" s="29">
        <v>31.259176254272461</v>
      </c>
      <c r="V1150" s="30">
        <v>1.0226629972457886</v>
      </c>
      <c r="W1150" s="31">
        <v>29.906091690063477</v>
      </c>
      <c r="X1150" s="22">
        <v>0</v>
      </c>
      <c r="Y1150" s="32">
        <v>0</v>
      </c>
      <c r="Z1150" s="33">
        <v>0.9385107159614563</v>
      </c>
      <c r="AA1150" s="22">
        <v>9.04745101928711</v>
      </c>
      <c r="AB1150" s="34">
        <v>15.182999610900879</v>
      </c>
    </row>
    <row r="1151" spans="1:28">
      <c r="A1151" s="20">
        <v>45916.672472743056</v>
      </c>
      <c r="B1151" s="21">
        <v>4.9109997749328613</v>
      </c>
      <c r="C1151" s="21">
        <v>0.8272629976272583</v>
      </c>
      <c r="D1151" s="22">
        <v>10.270292282104492</v>
      </c>
      <c r="E1151" s="23">
        <v>68.4000015258789</v>
      </c>
      <c r="F1151" s="23">
        <v>50.2003631</v>
      </c>
      <c r="G1151" s="23">
        <v>-66.3851236</v>
      </c>
      <c r="H1151" s="23">
        <v>50.200802270424539</v>
      </c>
      <c r="I1151" s="23">
        <v>-66.3843785293636</v>
      </c>
      <c r="J1151" s="23">
        <v>48.850479125976563</v>
      </c>
      <c r="K1151" s="23">
        <v>53.195575714111328</v>
      </c>
      <c r="L1151" s="24">
        <v>0.53433531522750854</v>
      </c>
      <c r="M1151" s="20">
        <v>25569.013787164353</v>
      </c>
      <c r="N1151" s="25">
        <v>8.1887187957763672</v>
      </c>
      <c r="O1151" s="26">
        <v>-63.033103942871094</v>
      </c>
      <c r="P1151" s="26">
        <v>228.45701599121094</v>
      </c>
      <c r="Q1151" s="22">
        <v>9.04745101928711</v>
      </c>
      <c r="R1151" s="27">
        <v>31990.60546875</v>
      </c>
      <c r="S1151" s="27">
        <v>46009.37109375</v>
      </c>
      <c r="T1151" s="28">
        <v>29.314027786254883</v>
      </c>
      <c r="U1151" s="29">
        <v>31.259176254272461</v>
      </c>
      <c r="V1151" s="30">
        <v>1.0226629972457886</v>
      </c>
      <c r="W1151" s="31">
        <v>29.906091690063477</v>
      </c>
      <c r="X1151" s="22">
        <v>0</v>
      </c>
      <c r="Y1151" s="32">
        <v>0</v>
      </c>
      <c r="Z1151" s="33">
        <v>0.9385107159614563</v>
      </c>
      <c r="AA1151" s="22">
        <v>9.04745101928711</v>
      </c>
      <c r="AB1151" s="34">
        <v>15.182999610900879</v>
      </c>
    </row>
    <row r="1152" spans="1:28">
      <c r="A1152" s="20">
        <v>45916.67248439815</v>
      </c>
      <c r="B1152" s="21">
        <v>4.9200000762939453</v>
      </c>
      <c r="C1152" s="21">
        <v>0.74360322952270508</v>
      </c>
      <c r="D1152" s="22">
        <v>10.270292282104492</v>
      </c>
      <c r="E1152" s="23">
        <v>61.200000762939453</v>
      </c>
      <c r="F1152" s="23">
        <v>50.2003631</v>
      </c>
      <c r="G1152" s="23">
        <v>-66.3851236</v>
      </c>
      <c r="H1152" s="23">
        <v>50.200804377561752</v>
      </c>
      <c r="I1152" s="23">
        <v>-66.384371022242547</v>
      </c>
      <c r="J1152" s="23">
        <v>49.084865570068359</v>
      </c>
      <c r="K1152" s="23">
        <v>53.731559753417969</v>
      </c>
      <c r="L1152" s="24">
        <v>0.53433531522750854</v>
      </c>
      <c r="M1152" s="20">
        <v>25569.013798819444</v>
      </c>
      <c r="N1152" s="25">
        <v>8.1887187957763672</v>
      </c>
      <c r="O1152" s="26">
        <v>-63.033103942871094</v>
      </c>
      <c r="P1152" s="26">
        <v>228.45701599121094</v>
      </c>
      <c r="Q1152" s="22">
        <v>9.04745101928711</v>
      </c>
      <c r="R1152" s="27">
        <v>31990.60546875</v>
      </c>
      <c r="S1152" s="27">
        <v>46009.37109375</v>
      </c>
      <c r="T1152" s="28">
        <v>29.314027786254883</v>
      </c>
      <c r="U1152" s="29">
        <v>31.259176254272461</v>
      </c>
      <c r="V1152" s="30">
        <v>1.0226629972457886</v>
      </c>
      <c r="W1152" s="31">
        <v>29.906091690063477</v>
      </c>
      <c r="X1152" s="22">
        <v>0</v>
      </c>
      <c r="Y1152" s="32">
        <v>0</v>
      </c>
      <c r="Z1152" s="33">
        <v>0.9385107159614563</v>
      </c>
      <c r="AA1152" s="22">
        <v>9.04745101928711</v>
      </c>
      <c r="AB1152" s="34">
        <v>15.182999610900879</v>
      </c>
    </row>
    <row r="1153" spans="1:28">
      <c r="A1153" s="20">
        <v>45916.672496041669</v>
      </c>
      <c r="B1153" s="21">
        <v>4.9060001373291016</v>
      </c>
      <c r="C1153" s="21">
        <v>0.74533712863922119</v>
      </c>
      <c r="D1153" s="22">
        <v>10.270292282104492</v>
      </c>
      <c r="E1153" s="23">
        <v>53</v>
      </c>
      <c r="F1153" s="23">
        <v>50.2003631</v>
      </c>
      <c r="G1153" s="23">
        <v>-66.3851236</v>
      </c>
      <c r="H1153" s="23">
        <v>50.200807074095707</v>
      </c>
      <c r="I1153" s="23">
        <v>-66.384364121806243</v>
      </c>
      <c r="J1153" s="23">
        <v>49.384815216064453</v>
      </c>
      <c r="K1153" s="23">
        <v>54.224224090576172</v>
      </c>
      <c r="L1153" s="24">
        <v>0.53365558385849</v>
      </c>
      <c r="M1153" s="20">
        <v>25569.013810474538</v>
      </c>
      <c r="N1153" s="25">
        <v>8.1887187957763672</v>
      </c>
      <c r="O1153" s="26">
        <v>-63.033103942871094</v>
      </c>
      <c r="P1153" s="26">
        <v>228.45701599121094</v>
      </c>
      <c r="Q1153" s="22">
        <v>9.04745101928711</v>
      </c>
      <c r="R1153" s="27">
        <v>31990.60546875</v>
      </c>
      <c r="S1153" s="27">
        <v>46009.37109375</v>
      </c>
      <c r="T1153" s="28">
        <v>29.314027786254883</v>
      </c>
      <c r="U1153" s="29">
        <v>31.259176254272461</v>
      </c>
      <c r="V1153" s="30">
        <v>1.0226629972457886</v>
      </c>
      <c r="W1153" s="31">
        <v>29.906091690063477</v>
      </c>
      <c r="X1153" s="22">
        <v>0</v>
      </c>
      <c r="Y1153" s="32">
        <v>0</v>
      </c>
      <c r="Z1153" s="33">
        <v>0.9385107159614563</v>
      </c>
      <c r="AA1153" s="22">
        <v>9.04745101928711</v>
      </c>
      <c r="AB1153" s="34">
        <v>15.182999610900879</v>
      </c>
    </row>
    <row r="1154" spans="1:28">
      <c r="A1154" s="20">
        <v>45916.672507708332</v>
      </c>
      <c r="B1154" s="21">
        <v>4.90500020980835</v>
      </c>
      <c r="C1154" s="21">
        <v>0.8229374885559082</v>
      </c>
      <c r="D1154" s="22">
        <v>10.266569137573242</v>
      </c>
      <c r="E1154" s="23">
        <v>44.099998474121094</v>
      </c>
      <c r="F1154" s="23">
        <v>50.2003631</v>
      </c>
      <c r="G1154" s="23">
        <v>-66.3851236</v>
      </c>
      <c r="H1154" s="23">
        <v>50.200810212973266</v>
      </c>
      <c r="I1154" s="23">
        <v>-66.384358157558111</v>
      </c>
      <c r="J1154" s="23">
        <v>49.733966827392578</v>
      </c>
      <c r="K1154" s="23">
        <v>54.650047302246094</v>
      </c>
      <c r="L1154" s="24">
        <v>0.53365558385849</v>
      </c>
      <c r="M1154" s="20">
        <v>25569.013822141205</v>
      </c>
      <c r="N1154" s="25">
        <v>8.1887187957763672</v>
      </c>
      <c r="O1154" s="26">
        <v>-63.033103942871094</v>
      </c>
      <c r="P1154" s="26">
        <v>228.45701599121094</v>
      </c>
      <c r="Q1154" s="22">
        <v>9.04745101928711</v>
      </c>
      <c r="R1154" s="27">
        <v>31990.60546875</v>
      </c>
      <c r="S1154" s="27">
        <v>46009.37109375</v>
      </c>
      <c r="T1154" s="28">
        <v>29.314027786254883</v>
      </c>
      <c r="U1154" s="29">
        <v>31.259176254272461</v>
      </c>
      <c r="V1154" s="30">
        <v>1.0226629972457886</v>
      </c>
      <c r="W1154" s="31">
        <v>29.906091690063477</v>
      </c>
      <c r="X1154" s="22">
        <v>0</v>
      </c>
      <c r="Y1154" s="32">
        <v>0</v>
      </c>
      <c r="Z1154" s="33">
        <v>0.9385107159614563</v>
      </c>
      <c r="AA1154" s="22">
        <v>9.04745101928711</v>
      </c>
      <c r="AB1154" s="34">
        <v>15.182999610900879</v>
      </c>
    </row>
    <row r="1155" spans="1:28">
      <c r="A1155" s="20">
        <v>45916.672519386571</v>
      </c>
      <c r="B1155" s="21">
        <v>4.9029998779296875</v>
      </c>
      <c r="C1155" s="21">
        <v>0.88147735595703125</v>
      </c>
      <c r="D1155" s="22">
        <v>10.266569137573242</v>
      </c>
      <c r="E1155" s="23">
        <v>37.599998474121094</v>
      </c>
      <c r="F1155" s="23">
        <v>50.2003631</v>
      </c>
      <c r="G1155" s="23">
        <v>-66.3851236</v>
      </c>
      <c r="H1155" s="23">
        <v>50.200813865549065</v>
      </c>
      <c r="I1155" s="23">
        <v>-66.3843530067641</v>
      </c>
      <c r="J1155" s="23">
        <v>50.140254974365234</v>
      </c>
      <c r="K1155" s="23">
        <v>55.017791748046875</v>
      </c>
      <c r="L1155" s="24">
        <v>0.53365558385849</v>
      </c>
      <c r="M1155" s="20">
        <v>25569.013833819445</v>
      </c>
      <c r="N1155" s="25">
        <v>8.1887187957763672</v>
      </c>
      <c r="O1155" s="26">
        <v>-63.033103942871094</v>
      </c>
      <c r="P1155" s="26">
        <v>228.45701599121094</v>
      </c>
      <c r="Q1155" s="22">
        <v>9.04745101928711</v>
      </c>
      <c r="R1155" s="27">
        <v>31990.60546875</v>
      </c>
      <c r="S1155" s="27">
        <v>46009.37109375</v>
      </c>
      <c r="T1155" s="28">
        <v>29.314027786254883</v>
      </c>
      <c r="U1155" s="29">
        <v>31.259176254272461</v>
      </c>
      <c r="V1155" s="30">
        <v>1.0226629972457886</v>
      </c>
      <c r="W1155" s="31">
        <v>29.906091690063477</v>
      </c>
      <c r="X1155" s="22">
        <v>0</v>
      </c>
      <c r="Y1155" s="32">
        <v>0</v>
      </c>
      <c r="Z1155" s="33">
        <v>0.9385107159614563</v>
      </c>
      <c r="AA1155" s="22">
        <v>9.04745101928711</v>
      </c>
      <c r="AB1155" s="34">
        <v>15.182999610900879</v>
      </c>
    </row>
    <row r="1156" spans="1:28">
      <c r="A1156" s="20">
        <v>45916.672531064818</v>
      </c>
      <c r="B1156" s="21">
        <v>4.9060001373291016</v>
      </c>
      <c r="C1156" s="21">
        <v>0.906609296798706</v>
      </c>
      <c r="D1156" s="22">
        <v>10.266569137573242</v>
      </c>
      <c r="E1156" s="23">
        <v>32.5</v>
      </c>
      <c r="F1156" s="23">
        <v>50.2003631</v>
      </c>
      <c r="G1156" s="23">
        <v>-66.3851236</v>
      </c>
      <c r="H1156" s="23">
        <v>50.200817825310082</v>
      </c>
      <c r="I1156" s="23">
        <v>-66.3843485469673</v>
      </c>
      <c r="J1156" s="23">
        <v>50.580715179443359</v>
      </c>
      <c r="K1156" s="23">
        <v>55.336204528808594</v>
      </c>
      <c r="L1156" s="24">
        <v>0.53365558385849</v>
      </c>
      <c r="M1156" s="20">
        <v>25569.013845497684</v>
      </c>
      <c r="N1156" s="25">
        <v>8.1887187957763672</v>
      </c>
      <c r="O1156" s="26">
        <v>-63.033103942871094</v>
      </c>
      <c r="P1156" s="26">
        <v>228.45701599121094</v>
      </c>
      <c r="Q1156" s="22">
        <v>9.04745101928711</v>
      </c>
      <c r="R1156" s="27">
        <v>31990.60546875</v>
      </c>
      <c r="S1156" s="27">
        <v>46009.37109375</v>
      </c>
      <c r="T1156" s="28">
        <v>29.314027786254883</v>
      </c>
      <c r="U1156" s="29">
        <v>31.259176254272461</v>
      </c>
      <c r="V1156" s="30">
        <v>1.0226629972457886</v>
      </c>
      <c r="W1156" s="31">
        <v>29.906091690063477</v>
      </c>
      <c r="X1156" s="22">
        <v>0</v>
      </c>
      <c r="Y1156" s="32">
        <v>0</v>
      </c>
      <c r="Z1156" s="33">
        <v>0.9385107159614563</v>
      </c>
      <c r="AA1156" s="22">
        <v>9.04745101928711</v>
      </c>
      <c r="AB1156" s="34">
        <v>15.182999610900879</v>
      </c>
    </row>
    <row r="1157" spans="1:28">
      <c r="A1157" s="20">
        <v>45916.672542754626</v>
      </c>
      <c r="B1157" s="21">
        <v>4.9060001373291016</v>
      </c>
      <c r="C1157" s="21">
        <v>0.93950527906417847</v>
      </c>
      <c r="D1157" s="22">
        <v>10.266569137573242</v>
      </c>
      <c r="E1157" s="23">
        <v>27.5</v>
      </c>
      <c r="F1157" s="23">
        <v>50.2003631</v>
      </c>
      <c r="G1157" s="23">
        <v>-66.3851236</v>
      </c>
      <c r="H1157" s="23">
        <v>50.20082223385058</v>
      </c>
      <c r="I1157" s="23">
        <v>-66.384344649289915</v>
      </c>
      <c r="J1157" s="23">
        <v>51.071094512939453</v>
      </c>
      <c r="K1157" s="23">
        <v>55.614479064941406</v>
      </c>
      <c r="L1157" s="24">
        <v>0.53365558385849</v>
      </c>
      <c r="M1157" s="20">
        <v>25569.013857175927</v>
      </c>
      <c r="N1157" s="25">
        <v>8.1887187957763672</v>
      </c>
      <c r="O1157" s="26">
        <v>-63.033103942871094</v>
      </c>
      <c r="P1157" s="26">
        <v>228.45701599121094</v>
      </c>
      <c r="Q1157" s="22">
        <v>9.04745101928711</v>
      </c>
      <c r="R1157" s="27">
        <v>31990.60546875</v>
      </c>
      <c r="S1157" s="27">
        <v>46009.37109375</v>
      </c>
      <c r="T1157" s="28">
        <v>29.314027786254883</v>
      </c>
      <c r="U1157" s="29">
        <v>31.259176254272461</v>
      </c>
      <c r="V1157" s="30">
        <v>1.0226629972457886</v>
      </c>
      <c r="W1157" s="31">
        <v>29.906091690063477</v>
      </c>
      <c r="X1157" s="22">
        <v>0</v>
      </c>
      <c r="Y1157" s="32">
        <v>0</v>
      </c>
      <c r="Z1157" s="33">
        <v>0.9385107159614563</v>
      </c>
      <c r="AA1157" s="22">
        <v>9.04745101928711</v>
      </c>
      <c r="AB1157" s="34">
        <v>15.182999610900879</v>
      </c>
    </row>
    <row r="1158" spans="1:28">
      <c r="A1158" s="20">
        <v>45916.6725544213</v>
      </c>
      <c r="B1158" s="21">
        <v>4.9169998168945313</v>
      </c>
      <c r="C1158" s="21">
        <v>1.0025418996810913</v>
      </c>
      <c r="D1158" s="22">
        <v>10.266569137573242</v>
      </c>
      <c r="E1158" s="23">
        <v>27.5</v>
      </c>
      <c r="F1158" s="23">
        <v>50.2003631</v>
      </c>
      <c r="G1158" s="23">
        <v>-66.3851236</v>
      </c>
      <c r="H1158" s="23">
        <v>50.200826736782368</v>
      </c>
      <c r="I1158" s="23">
        <v>-66.384341237893068</v>
      </c>
      <c r="J1158" s="23">
        <v>51.571968078613281</v>
      </c>
      <c r="K1158" s="23">
        <v>55.858036041259766</v>
      </c>
      <c r="L1158" s="24">
        <v>0.53297579288482666</v>
      </c>
      <c r="M1158" s="20">
        <v>25569.013868842594</v>
      </c>
      <c r="N1158" s="25">
        <v>8.1887187957763672</v>
      </c>
      <c r="O1158" s="26">
        <v>-63.033103942871094</v>
      </c>
      <c r="P1158" s="26">
        <v>228.45701599121094</v>
      </c>
      <c r="Q1158" s="22">
        <v>9.04745101928711</v>
      </c>
      <c r="R1158" s="27">
        <v>31990.60546875</v>
      </c>
      <c r="S1158" s="27">
        <v>46009.37109375</v>
      </c>
      <c r="T1158" s="28">
        <v>29.314027786254883</v>
      </c>
      <c r="U1158" s="29">
        <v>31.259176254272461</v>
      </c>
      <c r="V1158" s="30">
        <v>1.0226629972457886</v>
      </c>
      <c r="W1158" s="31">
        <v>29.906091690063477</v>
      </c>
      <c r="X1158" s="22">
        <v>0</v>
      </c>
      <c r="Y1158" s="32">
        <v>0</v>
      </c>
      <c r="Z1158" s="33">
        <v>0.9385107159614563</v>
      </c>
      <c r="AA1158" s="22">
        <v>9.04745101928711</v>
      </c>
      <c r="AB1158" s="34">
        <v>15.182999610900879</v>
      </c>
    </row>
    <row r="1159" spans="1:28">
      <c r="A1159" s="20">
        <v>45916.672566099536</v>
      </c>
      <c r="B1159" s="21">
        <v>4.9079999923706055</v>
      </c>
      <c r="C1159" s="21">
        <v>1.0426348447799683</v>
      </c>
      <c r="D1159" s="22">
        <v>10.299296379089355</v>
      </c>
      <c r="E1159" s="23">
        <v>26.799999237060547</v>
      </c>
      <c r="F1159" s="23">
        <v>50.2003631</v>
      </c>
      <c r="G1159" s="23">
        <v>-66.3851236</v>
      </c>
      <c r="H1159" s="23">
        <v>50.200831248876874</v>
      </c>
      <c r="I1159" s="23">
        <v>-66.384337833781615</v>
      </c>
      <c r="J1159" s="23">
        <v>52.0738639831543</v>
      </c>
      <c r="K1159" s="23">
        <v>56.10107421875</v>
      </c>
      <c r="L1159" s="24">
        <v>0.53297579288482666</v>
      </c>
      <c r="M1159" s="20">
        <v>25569.013880520833</v>
      </c>
      <c r="N1159" s="25">
        <v>8.1887187957763672</v>
      </c>
      <c r="O1159" s="26">
        <v>-63.033103942871094</v>
      </c>
      <c r="P1159" s="26">
        <v>228.45701599121094</v>
      </c>
      <c r="Q1159" s="22">
        <v>9.04745101928711</v>
      </c>
      <c r="R1159" s="27">
        <v>31990.60546875</v>
      </c>
      <c r="S1159" s="27">
        <v>46009.37109375</v>
      </c>
      <c r="T1159" s="28">
        <v>29.314027786254883</v>
      </c>
      <c r="U1159" s="29">
        <v>31.259176254272461</v>
      </c>
      <c r="V1159" s="30">
        <v>1.0226629972457886</v>
      </c>
      <c r="W1159" s="31">
        <v>29.906091690063477</v>
      </c>
      <c r="X1159" s="22">
        <v>0</v>
      </c>
      <c r="Y1159" s="32">
        <v>0</v>
      </c>
      <c r="Z1159" s="33">
        <v>0.9385107159614563</v>
      </c>
      <c r="AA1159" s="22">
        <v>9.04745101928711</v>
      </c>
      <c r="AB1159" s="34">
        <v>15.182999610900879</v>
      </c>
    </row>
    <row r="1160" spans="1:28">
      <c r="A1160" s="20">
        <v>45916.672577743055</v>
      </c>
      <c r="B1160" s="21">
        <v>4.86299991607666</v>
      </c>
      <c r="C1160" s="21">
        <v>1.0484931468963623</v>
      </c>
      <c r="D1160" s="22">
        <v>10.299296379089355</v>
      </c>
      <c r="E1160" s="23">
        <v>25.799999237060547</v>
      </c>
      <c r="F1160" s="23">
        <v>50.2003631</v>
      </c>
      <c r="G1160" s="23">
        <v>-66.3851236</v>
      </c>
      <c r="H1160" s="23">
        <v>50.20083483693557</v>
      </c>
      <c r="I1160" s="23">
        <v>-66.384335264969963</v>
      </c>
      <c r="J1160" s="23">
        <v>52.472976684570313</v>
      </c>
      <c r="K1160" s="23">
        <v>56.284473419189453</v>
      </c>
      <c r="L1160" s="24">
        <v>0.53297579288482666</v>
      </c>
      <c r="M1160" s="20">
        <v>25569.013892164352</v>
      </c>
      <c r="N1160" s="25">
        <v>8.1887187957763672</v>
      </c>
      <c r="O1160" s="26">
        <v>-63.033103942871094</v>
      </c>
      <c r="P1160" s="26">
        <v>228.45701599121094</v>
      </c>
      <c r="Q1160" s="22">
        <v>9.04745101928711</v>
      </c>
      <c r="R1160" s="27">
        <v>31990.60546875</v>
      </c>
      <c r="S1160" s="27">
        <v>46009.37109375</v>
      </c>
      <c r="T1160" s="28">
        <v>29.314027786254883</v>
      </c>
      <c r="U1160" s="29">
        <v>31.259176254272461</v>
      </c>
      <c r="V1160" s="30">
        <v>1.0226629972457886</v>
      </c>
      <c r="W1160" s="31">
        <v>29.906091690063477</v>
      </c>
      <c r="X1160" s="22">
        <v>0</v>
      </c>
      <c r="Y1160" s="32">
        <v>0</v>
      </c>
      <c r="Z1160" s="33">
        <v>0.9385107159614563</v>
      </c>
      <c r="AA1160" s="22">
        <v>9.04745101928711</v>
      </c>
      <c r="AB1160" s="34">
        <v>15.182999610900879</v>
      </c>
    </row>
    <row r="1161" spans="1:28">
      <c r="A1161" s="20">
        <v>45916.672589375</v>
      </c>
      <c r="B1161" s="21">
        <v>4.8169999122619629</v>
      </c>
      <c r="C1161" s="21">
        <v>1.030640721321106</v>
      </c>
      <c r="D1161" s="22">
        <v>10.299296379089355</v>
      </c>
      <c r="E1161" s="23">
        <v>28.5</v>
      </c>
      <c r="F1161" s="23">
        <v>50.2003631</v>
      </c>
      <c r="G1161" s="23">
        <v>-66.3851236</v>
      </c>
      <c r="H1161" s="23">
        <v>50.200836352903707</v>
      </c>
      <c r="I1161" s="23">
        <v>-66.38433418289587</v>
      </c>
      <c r="J1161" s="23">
        <v>52.641605377197266</v>
      </c>
      <c r="K1161" s="23">
        <v>56.361728668212891</v>
      </c>
      <c r="L1161" s="24">
        <v>0.53297579288482666</v>
      </c>
      <c r="M1161" s="20">
        <v>25569.013903796298</v>
      </c>
      <c r="N1161" s="25">
        <v>8.1887187957763672</v>
      </c>
      <c r="O1161" s="26">
        <v>-63.033103942871094</v>
      </c>
      <c r="P1161" s="26">
        <v>228.45701599121094</v>
      </c>
      <c r="Q1161" s="22">
        <v>9.04745101928711</v>
      </c>
      <c r="R1161" s="27">
        <v>31990.60546875</v>
      </c>
      <c r="S1161" s="27">
        <v>46009.37109375</v>
      </c>
      <c r="T1161" s="28">
        <v>29.314027786254883</v>
      </c>
      <c r="U1161" s="29">
        <v>31.259176254272461</v>
      </c>
      <c r="V1161" s="30">
        <v>1.0226629972457886</v>
      </c>
      <c r="W1161" s="31">
        <v>29.906091690063477</v>
      </c>
      <c r="X1161" s="22">
        <v>0</v>
      </c>
      <c r="Y1161" s="32">
        <v>0</v>
      </c>
      <c r="Z1161" s="33">
        <v>0.9385107159614563</v>
      </c>
      <c r="AA1161" s="22">
        <v>9.04745101928711</v>
      </c>
      <c r="AB1161" s="34">
        <v>15.182999610900879</v>
      </c>
    </row>
    <row r="1162" spans="1:28">
      <c r="A1162" s="20">
        <v>45916.672600972219</v>
      </c>
      <c r="B1162" s="21">
        <v>4.8029999732971191</v>
      </c>
      <c r="C1162" s="21">
        <v>1.0701812505722046</v>
      </c>
      <c r="D1162" s="22">
        <v>10.299296379089355</v>
      </c>
      <c r="E1162" s="23">
        <v>29.299999237060547</v>
      </c>
      <c r="F1162" s="23">
        <v>50.2003631</v>
      </c>
      <c r="G1162" s="23">
        <v>-66.3851236</v>
      </c>
      <c r="H1162" s="23">
        <v>50.200836013304631</v>
      </c>
      <c r="I1162" s="23">
        <v>-66.3843345013297</v>
      </c>
      <c r="J1162" s="23">
        <v>52.603828430175781</v>
      </c>
      <c r="K1162" s="23">
        <v>56.338993072509766</v>
      </c>
      <c r="L1162" s="24">
        <v>0.53297579288482666</v>
      </c>
      <c r="M1162" s="20">
        <v>25569.01391539352</v>
      </c>
      <c r="N1162" s="25">
        <v>8.1887187957763672</v>
      </c>
      <c r="O1162" s="26">
        <v>-63.033103942871094</v>
      </c>
      <c r="P1162" s="26">
        <v>228.45701599121094</v>
      </c>
      <c r="Q1162" s="22">
        <v>9.04745101928711</v>
      </c>
      <c r="R1162" s="27">
        <v>31990.60546875</v>
      </c>
      <c r="S1162" s="27">
        <v>46009.37109375</v>
      </c>
      <c r="T1162" s="28">
        <v>29.314027786254883</v>
      </c>
      <c r="U1162" s="29">
        <v>31.259176254272461</v>
      </c>
      <c r="V1162" s="30">
        <v>1.0226629972457886</v>
      </c>
      <c r="W1162" s="31">
        <v>29.906091690063477</v>
      </c>
      <c r="X1162" s="22">
        <v>0</v>
      </c>
      <c r="Y1162" s="32">
        <v>0</v>
      </c>
      <c r="Z1162" s="33">
        <v>0.9385107159614563</v>
      </c>
      <c r="AA1162" s="22">
        <v>9.04745101928711</v>
      </c>
      <c r="AB1162" s="34">
        <v>15.182999610900879</v>
      </c>
    </row>
    <row r="1163" spans="1:28">
      <c r="A1163" s="20">
        <v>45916.672612638889</v>
      </c>
      <c r="B1163" s="21">
        <v>4.7729997634887695</v>
      </c>
      <c r="C1163" s="21">
        <v>1.1458007097244263</v>
      </c>
      <c r="D1163" s="22">
        <v>10.299296379089355</v>
      </c>
      <c r="E1163" s="23">
        <v>31.5</v>
      </c>
      <c r="F1163" s="23">
        <v>50.2003631</v>
      </c>
      <c r="G1163" s="23">
        <v>-66.3851236</v>
      </c>
      <c r="H1163" s="23">
        <v>50.200835379896468</v>
      </c>
      <c r="I1163" s="23">
        <v>-66.384335065904253</v>
      </c>
      <c r="J1163" s="23">
        <v>52.533374786376953</v>
      </c>
      <c r="K1163" s="23">
        <v>56.298686981201172</v>
      </c>
      <c r="L1163" s="24">
        <v>0.53229600191116333</v>
      </c>
      <c r="M1163" s="20">
        <v>25569.013927060187</v>
      </c>
      <c r="N1163" s="25">
        <v>8.1887187957763672</v>
      </c>
      <c r="O1163" s="26">
        <v>-63.033103942871094</v>
      </c>
      <c r="P1163" s="26">
        <v>228.45701599121094</v>
      </c>
      <c r="Q1163" s="22">
        <v>9.04745101928711</v>
      </c>
      <c r="R1163" s="27">
        <v>31990.60546875</v>
      </c>
      <c r="S1163" s="27">
        <v>46009.37109375</v>
      </c>
      <c r="T1163" s="28">
        <v>29.314027786254883</v>
      </c>
      <c r="U1163" s="29">
        <v>31.259176254272461</v>
      </c>
      <c r="V1163" s="30">
        <v>1.0226629972457886</v>
      </c>
      <c r="W1163" s="31">
        <v>29.906091690063477</v>
      </c>
      <c r="X1163" s="22">
        <v>0</v>
      </c>
      <c r="Y1163" s="32">
        <v>0</v>
      </c>
      <c r="Z1163" s="33">
        <v>0.9385107159614563</v>
      </c>
      <c r="AA1163" s="22">
        <v>9.04745101928711</v>
      </c>
      <c r="AB1163" s="34">
        <v>15.182999610900879</v>
      </c>
    </row>
    <row r="1164" spans="1:28">
      <c r="A1164" s="20">
        <v>45916.672624305553</v>
      </c>
      <c r="B1164" s="21">
        <v>4.7430000305175781</v>
      </c>
      <c r="C1164" s="21">
        <v>1.167841911315918</v>
      </c>
      <c r="D1164" s="22">
        <v>10.290124893188477</v>
      </c>
      <c r="E1164" s="23">
        <v>31.899999618530273</v>
      </c>
      <c r="F1164" s="23">
        <v>50.2003631</v>
      </c>
      <c r="G1164" s="23">
        <v>-66.3851236</v>
      </c>
      <c r="H1164" s="23">
        <v>50.200835517917191</v>
      </c>
      <c r="I1164" s="23">
        <v>-66.384335223215942</v>
      </c>
      <c r="J1164" s="23">
        <v>52.548725128173828</v>
      </c>
      <c r="K1164" s="23">
        <v>56.287452697753906</v>
      </c>
      <c r="L1164" s="24">
        <v>0.53229600191116333</v>
      </c>
      <c r="M1164" s="20">
        <v>25569.013938726854</v>
      </c>
      <c r="N1164" s="25">
        <v>8.1887187957763672</v>
      </c>
      <c r="O1164" s="26">
        <v>-63.033103942871094</v>
      </c>
      <c r="P1164" s="26">
        <v>228.45701599121094</v>
      </c>
      <c r="Q1164" s="22">
        <v>9.04745101928711</v>
      </c>
      <c r="R1164" s="27">
        <v>31990.60546875</v>
      </c>
      <c r="S1164" s="27">
        <v>46009.37109375</v>
      </c>
      <c r="T1164" s="28">
        <v>29.314027786254883</v>
      </c>
      <c r="U1164" s="29">
        <v>31.259176254272461</v>
      </c>
      <c r="V1164" s="30">
        <v>1.0226629972457886</v>
      </c>
      <c r="W1164" s="31">
        <v>29.906091690063477</v>
      </c>
      <c r="X1164" s="22">
        <v>0</v>
      </c>
      <c r="Y1164" s="32">
        <v>0</v>
      </c>
      <c r="Z1164" s="33">
        <v>0.9385107159614563</v>
      </c>
      <c r="AA1164" s="22">
        <v>9.04745101928711</v>
      </c>
      <c r="AB1164" s="34">
        <v>15.182999610900879</v>
      </c>
    </row>
    <row r="1165" spans="1:28">
      <c r="A1165" s="20">
        <v>45916.6726359375</v>
      </c>
      <c r="B1165" s="21">
        <v>4.7610001564025879</v>
      </c>
      <c r="C1165" s="21">
        <v>1.1509921550750732</v>
      </c>
      <c r="D1165" s="22">
        <v>10.290124893188477</v>
      </c>
      <c r="E1165" s="23">
        <v>31.899999618530273</v>
      </c>
      <c r="F1165" s="23">
        <v>50.2003631</v>
      </c>
      <c r="G1165" s="23">
        <v>-66.3851236</v>
      </c>
      <c r="H1165" s="23">
        <v>50.200835624922831</v>
      </c>
      <c r="I1165" s="23">
        <v>-66.38433570180861</v>
      </c>
      <c r="J1165" s="23">
        <v>52.560626983642578</v>
      </c>
      <c r="K1165" s="23">
        <v>56.2532844543457</v>
      </c>
      <c r="L1165" s="24">
        <v>0.53229600191116333</v>
      </c>
      <c r="M1165" s="20">
        <v>25569.013950358796</v>
      </c>
      <c r="N1165" s="25">
        <v>8.1887187957763672</v>
      </c>
      <c r="O1165" s="26">
        <v>-63.033103942871094</v>
      </c>
      <c r="P1165" s="26">
        <v>228.45701599121094</v>
      </c>
      <c r="Q1165" s="22">
        <v>9.04745101928711</v>
      </c>
      <c r="R1165" s="27">
        <v>31990.60546875</v>
      </c>
      <c r="S1165" s="27">
        <v>46009.37109375</v>
      </c>
      <c r="T1165" s="28">
        <v>29.314027786254883</v>
      </c>
      <c r="U1165" s="29">
        <v>31.259176254272461</v>
      </c>
      <c r="V1165" s="30">
        <v>1.0226629972457886</v>
      </c>
      <c r="W1165" s="31">
        <v>29.906091690063477</v>
      </c>
      <c r="X1165" s="22">
        <v>0</v>
      </c>
      <c r="Y1165" s="32">
        <v>0</v>
      </c>
      <c r="Z1165" s="33">
        <v>0.9385107159614563</v>
      </c>
      <c r="AA1165" s="22">
        <v>9.04745101928711</v>
      </c>
      <c r="AB1165" s="34">
        <v>15.182999610900879</v>
      </c>
    </row>
    <row r="1166" spans="1:28">
      <c r="A1166" s="20">
        <v>45916.67264759259</v>
      </c>
      <c r="B1166" s="21">
        <v>4.8070001602172852</v>
      </c>
      <c r="C1166" s="21">
        <v>1.1310387849807739</v>
      </c>
      <c r="D1166" s="22">
        <v>10.290124893188477</v>
      </c>
      <c r="E1166" s="23">
        <v>34.099998474121094</v>
      </c>
      <c r="F1166" s="23">
        <v>50.2003631</v>
      </c>
      <c r="G1166" s="23">
        <v>-66.3851236</v>
      </c>
      <c r="H1166" s="23">
        <v>50.200835366910049</v>
      </c>
      <c r="I1166" s="23">
        <v>-66.384336143747873</v>
      </c>
      <c r="J1166" s="23">
        <v>52.531929016113281</v>
      </c>
      <c r="K1166" s="23">
        <v>56.221733093261719</v>
      </c>
      <c r="L1166" s="24">
        <v>0.53229600191116333</v>
      </c>
      <c r="M1166" s="20">
        <v>25569.013962013891</v>
      </c>
      <c r="N1166" s="25">
        <v>8.1887187957763672</v>
      </c>
      <c r="O1166" s="26">
        <v>-63.033103942871094</v>
      </c>
      <c r="P1166" s="26">
        <v>228.45701599121094</v>
      </c>
      <c r="Q1166" s="22">
        <v>9.04745101928711</v>
      </c>
      <c r="R1166" s="27">
        <v>31990.60546875</v>
      </c>
      <c r="S1166" s="27">
        <v>46009.37109375</v>
      </c>
      <c r="T1166" s="28">
        <v>29.314027786254883</v>
      </c>
      <c r="U1166" s="29">
        <v>31.259176254272461</v>
      </c>
      <c r="V1166" s="30">
        <v>1.0226629972457886</v>
      </c>
      <c r="W1166" s="31">
        <v>29.906091690063477</v>
      </c>
      <c r="X1166" s="22">
        <v>0</v>
      </c>
      <c r="Y1166" s="32">
        <v>0</v>
      </c>
      <c r="Z1166" s="33">
        <v>0.9385107159614563</v>
      </c>
      <c r="AA1166" s="22">
        <v>9.04745101928711</v>
      </c>
      <c r="AB1166" s="34">
        <v>15.182999610900879</v>
      </c>
    </row>
    <row r="1167" spans="1:28">
      <c r="A1167" s="20">
        <v>45916.672659270836</v>
      </c>
      <c r="B1167" s="21">
        <v>4.8439998626708984</v>
      </c>
      <c r="C1167" s="21">
        <v>1.079231858253479</v>
      </c>
      <c r="D1167" s="22">
        <v>10.290124893188477</v>
      </c>
      <c r="E1167" s="23">
        <v>56.099998474121094</v>
      </c>
      <c r="F1167" s="23">
        <v>50.2003631</v>
      </c>
      <c r="G1167" s="23">
        <v>-66.3851236</v>
      </c>
      <c r="H1167" s="23">
        <v>50.200835850738805</v>
      </c>
      <c r="I1167" s="23">
        <v>-66.384335903836742</v>
      </c>
      <c r="J1167" s="23">
        <v>52.585746765136719</v>
      </c>
      <c r="K1167" s="23">
        <v>56.238861083984375</v>
      </c>
      <c r="L1167" s="24">
        <v>0.53229600191116333</v>
      </c>
      <c r="M1167" s="20">
        <v>25569.01397369213</v>
      </c>
      <c r="N1167" s="25">
        <v>8.1887187957763672</v>
      </c>
      <c r="O1167" s="26">
        <v>-63.033103942871094</v>
      </c>
      <c r="P1167" s="26">
        <v>228.45701599121094</v>
      </c>
      <c r="Q1167" s="22">
        <v>9.04745101928711</v>
      </c>
      <c r="R1167" s="27">
        <v>31990.60546875</v>
      </c>
      <c r="S1167" s="27">
        <v>46009.37109375</v>
      </c>
      <c r="T1167" s="28">
        <v>29.314027786254883</v>
      </c>
      <c r="U1167" s="29">
        <v>31.259176254272461</v>
      </c>
      <c r="V1167" s="30">
        <v>1.0226629972457886</v>
      </c>
      <c r="W1167" s="31">
        <v>29.906091690063477</v>
      </c>
      <c r="X1167" s="22">
        <v>0</v>
      </c>
      <c r="Y1167" s="32">
        <v>0</v>
      </c>
      <c r="Z1167" s="33">
        <v>0.9385107159614563</v>
      </c>
      <c r="AA1167" s="22">
        <v>9.04745101928711</v>
      </c>
      <c r="AB1167" s="34">
        <v>15.182999610900879</v>
      </c>
    </row>
    <row r="1168" spans="1:28">
      <c r="A1168" s="20">
        <v>45916.672670925924</v>
      </c>
      <c r="B1168" s="21">
        <v>4.880000114440918</v>
      </c>
      <c r="C1168" s="21">
        <v>1.0043140649795532</v>
      </c>
      <c r="D1168" s="22">
        <v>10.290124893188477</v>
      </c>
      <c r="E1168" s="23">
        <v>83.5</v>
      </c>
      <c r="F1168" s="23">
        <v>50.2003631</v>
      </c>
      <c r="G1168" s="23">
        <v>-66.3851236</v>
      </c>
      <c r="H1168" s="23">
        <v>50.200836547538387</v>
      </c>
      <c r="I1168" s="23">
        <v>-66.384334767372792</v>
      </c>
      <c r="J1168" s="23">
        <v>52.663253784179688</v>
      </c>
      <c r="K1168" s="23">
        <v>56.319999694824219</v>
      </c>
      <c r="L1168" s="24">
        <v>0.5316162109375</v>
      </c>
      <c r="M1168" s="20">
        <v>25569.013985347221</v>
      </c>
      <c r="N1168" s="25">
        <v>8.1887187957763672</v>
      </c>
      <c r="O1168" s="26">
        <v>-63.033103942871094</v>
      </c>
      <c r="P1168" s="26">
        <v>228.45701599121094</v>
      </c>
      <c r="Q1168" s="22">
        <v>9.04745101928711</v>
      </c>
      <c r="R1168" s="27">
        <v>31990.60546875</v>
      </c>
      <c r="S1168" s="27">
        <v>46009.37109375</v>
      </c>
      <c r="T1168" s="28">
        <v>29.314027786254883</v>
      </c>
      <c r="U1168" s="29">
        <v>31.259176254272461</v>
      </c>
      <c r="V1168" s="30">
        <v>1.0226629972457886</v>
      </c>
      <c r="W1168" s="31">
        <v>29.906091690063477</v>
      </c>
      <c r="X1168" s="22">
        <v>0</v>
      </c>
      <c r="Y1168" s="32">
        <v>0</v>
      </c>
      <c r="Z1168" s="33">
        <v>0.9385107159614563</v>
      </c>
      <c r="AA1168" s="22">
        <v>9.04745101928711</v>
      </c>
      <c r="AB1168" s="34">
        <v>15.182999610900879</v>
      </c>
    </row>
    <row r="1169" spans="1:28">
      <c r="A1169" s="20">
        <v>45916.672682569442</v>
      </c>
      <c r="B1169" s="21">
        <v>4.9130001068115234</v>
      </c>
      <c r="C1169" s="21">
        <v>0.96088403463363647</v>
      </c>
      <c r="D1169" s="22">
        <v>10.291918754577637</v>
      </c>
      <c r="E1169" s="23">
        <v>110.69999694824219</v>
      </c>
      <c r="F1169" s="23">
        <v>50.2003631</v>
      </c>
      <c r="G1169" s="23">
        <v>-66.3851236</v>
      </c>
      <c r="H1169" s="23">
        <v>50.200836756771814</v>
      </c>
      <c r="I1169" s="23">
        <v>-66.3843329465447</v>
      </c>
      <c r="J1169" s="23">
        <v>52.686527252197266</v>
      </c>
      <c r="K1169" s="23">
        <v>56.450000762939453</v>
      </c>
      <c r="L1169" s="24">
        <v>0.5316162109375</v>
      </c>
      <c r="M1169" s="20">
        <v>25569.01399699074</v>
      </c>
      <c r="N1169" s="25">
        <v>8.1887187957763672</v>
      </c>
      <c r="O1169" s="26">
        <v>-63.033103942871094</v>
      </c>
      <c r="P1169" s="26">
        <v>228.45701599121094</v>
      </c>
      <c r="Q1169" s="22">
        <v>9.04745101928711</v>
      </c>
      <c r="R1169" s="27">
        <v>31990.60546875</v>
      </c>
      <c r="S1169" s="27">
        <v>46009.37109375</v>
      </c>
      <c r="T1169" s="28">
        <v>29.314027786254883</v>
      </c>
      <c r="U1169" s="29">
        <v>31.259176254272461</v>
      </c>
      <c r="V1169" s="30">
        <v>1.0226629972457886</v>
      </c>
      <c r="W1169" s="31">
        <v>29.906091690063477</v>
      </c>
      <c r="X1169" s="22">
        <v>0</v>
      </c>
      <c r="Y1169" s="32">
        <v>0</v>
      </c>
      <c r="Z1169" s="33">
        <v>0.9385107159614563</v>
      </c>
      <c r="AA1169" s="22">
        <v>9.04745101928711</v>
      </c>
      <c r="AB1169" s="34">
        <v>15.182999610900879</v>
      </c>
    </row>
    <row r="1170" spans="1:28">
      <c r="A1170" s="20">
        <v>45916.672694166664</v>
      </c>
      <c r="B1170" s="21">
        <v>4.9279999732971191</v>
      </c>
      <c r="C1170" s="21">
        <v>0.94581025838851929</v>
      </c>
      <c r="D1170" s="22">
        <v>10.291918754577637</v>
      </c>
      <c r="E1170" s="23">
        <v>129.60000610351563</v>
      </c>
      <c r="F1170" s="23">
        <v>50.2003631</v>
      </c>
      <c r="G1170" s="23">
        <v>-66.3851236</v>
      </c>
      <c r="H1170" s="23">
        <v>50.200836430313359</v>
      </c>
      <c r="I1170" s="23">
        <v>-66.384330967537238</v>
      </c>
      <c r="J1170" s="23">
        <v>52.650218963623047</v>
      </c>
      <c r="K1170" s="23">
        <v>56.591293334960938</v>
      </c>
      <c r="L1170" s="24">
        <v>0.5316162109375</v>
      </c>
      <c r="M1170" s="20">
        <v>25569.014008587965</v>
      </c>
      <c r="N1170" s="25">
        <v>8.1887187957763672</v>
      </c>
      <c r="O1170" s="26">
        <v>-63.033103942871094</v>
      </c>
      <c r="P1170" s="26">
        <v>228.45701599121094</v>
      </c>
      <c r="Q1170" s="22">
        <v>9.04745101928711</v>
      </c>
      <c r="R1170" s="27">
        <v>31990.60546875</v>
      </c>
      <c r="S1170" s="27">
        <v>46009.37109375</v>
      </c>
      <c r="T1170" s="28">
        <v>29.314027786254883</v>
      </c>
      <c r="U1170" s="29">
        <v>31.259176254272461</v>
      </c>
      <c r="V1170" s="30">
        <v>1.0226629972457886</v>
      </c>
      <c r="W1170" s="31">
        <v>29.906091690063477</v>
      </c>
      <c r="X1170" s="22">
        <v>0</v>
      </c>
      <c r="Y1170" s="32">
        <v>0</v>
      </c>
      <c r="Z1170" s="33">
        <v>0.9385107159614563</v>
      </c>
      <c r="AA1170" s="22">
        <v>9.04745101928711</v>
      </c>
      <c r="AB1170" s="34">
        <v>15.182999610900879</v>
      </c>
    </row>
    <row r="1171" spans="1:28">
      <c r="A1171" s="20">
        <v>45916.672705810182</v>
      </c>
      <c r="B1171" s="21">
        <v>4.9369997978210449</v>
      </c>
      <c r="C1171" s="21">
        <v>0.99626839160919189</v>
      </c>
      <c r="D1171" s="22">
        <v>10.291918754577637</v>
      </c>
      <c r="E1171" s="23">
        <v>142.60000610351563</v>
      </c>
      <c r="F1171" s="23">
        <v>50.2003631</v>
      </c>
      <c r="G1171" s="23">
        <v>-66.3851236</v>
      </c>
      <c r="H1171" s="23">
        <v>50.200835437924411</v>
      </c>
      <c r="I1171" s="23">
        <v>-66.384329466354316</v>
      </c>
      <c r="J1171" s="23">
        <v>52.539833068847656</v>
      </c>
      <c r="K1171" s="23">
        <v>56.6984748840332</v>
      </c>
      <c r="L1171" s="24">
        <v>0.5316162109375</v>
      </c>
      <c r="M1171" s="20">
        <v>25569.014020231483</v>
      </c>
      <c r="N1171" s="25">
        <v>8.1887187957763672</v>
      </c>
      <c r="O1171" s="26">
        <v>-63.033103942871094</v>
      </c>
      <c r="P1171" s="26">
        <v>228.45701599121094</v>
      </c>
      <c r="Q1171" s="22">
        <v>9.04745101928711</v>
      </c>
      <c r="R1171" s="27">
        <v>31990.60546875</v>
      </c>
      <c r="S1171" s="27">
        <v>46009.37109375</v>
      </c>
      <c r="T1171" s="28">
        <v>29.314027786254883</v>
      </c>
      <c r="U1171" s="29">
        <v>31.259176254272461</v>
      </c>
      <c r="V1171" s="30">
        <v>1.0226629972457886</v>
      </c>
      <c r="W1171" s="31">
        <v>29.906091690063477</v>
      </c>
      <c r="X1171" s="22">
        <v>0</v>
      </c>
      <c r="Y1171" s="32">
        <v>0</v>
      </c>
      <c r="Z1171" s="33">
        <v>0.9385107159614563</v>
      </c>
      <c r="AA1171" s="22">
        <v>9.04745101928711</v>
      </c>
      <c r="AB1171" s="34">
        <v>15.182999610900879</v>
      </c>
    </row>
    <row r="1172" spans="1:28">
      <c r="A1172" s="20">
        <v>45916.6727174537</v>
      </c>
      <c r="B1172" s="21">
        <v>4.9660000801086426</v>
      </c>
      <c r="C1172" s="21">
        <v>1.0242395401000977</v>
      </c>
      <c r="D1172" s="22">
        <v>10.291918754577637</v>
      </c>
      <c r="E1172" s="23">
        <v>146.5</v>
      </c>
      <c r="F1172" s="23">
        <v>50.2003631</v>
      </c>
      <c r="G1172" s="23">
        <v>-66.3851236</v>
      </c>
      <c r="H1172" s="23">
        <v>50.200833460331104</v>
      </c>
      <c r="I1172" s="23">
        <v>-66.384327214594208</v>
      </c>
      <c r="J1172" s="23">
        <v>52.319858551025391</v>
      </c>
      <c r="K1172" s="23">
        <v>56.859245300292969</v>
      </c>
      <c r="L1172" s="24">
        <v>0.5316162109375</v>
      </c>
      <c r="M1172" s="20">
        <v>25569.014031874998</v>
      </c>
      <c r="N1172" s="25">
        <v>8.1887187957763672</v>
      </c>
      <c r="O1172" s="26">
        <v>-63.033103942871094</v>
      </c>
      <c r="P1172" s="26">
        <v>228.45701599121094</v>
      </c>
      <c r="Q1172" s="22">
        <v>9.04745101928711</v>
      </c>
      <c r="R1172" s="27">
        <v>31990.60546875</v>
      </c>
      <c r="S1172" s="27">
        <v>46009.37109375</v>
      </c>
      <c r="T1172" s="28">
        <v>29.314027786254883</v>
      </c>
      <c r="U1172" s="29">
        <v>31.259176254272461</v>
      </c>
      <c r="V1172" s="30">
        <v>1.0226629972457886</v>
      </c>
      <c r="W1172" s="31">
        <v>29.906091690063477</v>
      </c>
      <c r="X1172" s="22">
        <v>0</v>
      </c>
      <c r="Y1172" s="32">
        <v>0</v>
      </c>
      <c r="Z1172" s="33">
        <v>0.9385107159614563</v>
      </c>
      <c r="AA1172" s="22">
        <v>9.04745101928711</v>
      </c>
      <c r="AB1172" s="34">
        <v>15.182999610900879</v>
      </c>
    </row>
    <row r="1173" spans="1:28">
      <c r="A1173" s="20">
        <v>45916.672729097219</v>
      </c>
      <c r="B1173" s="21">
        <v>4.9409999847412109</v>
      </c>
      <c r="C1173" s="21">
        <v>1.024876594543457</v>
      </c>
      <c r="D1173" s="22">
        <v>10.291918754577637</v>
      </c>
      <c r="E1173" s="23">
        <v>149.10000610351563</v>
      </c>
      <c r="F1173" s="23">
        <v>50.2003631</v>
      </c>
      <c r="G1173" s="23">
        <v>-66.3851236</v>
      </c>
      <c r="H1173" s="23">
        <v>50.200831183678908</v>
      </c>
      <c r="I1173" s="23">
        <v>-66.38432514078707</v>
      </c>
      <c r="J1173" s="23">
        <v>52.066623687744141</v>
      </c>
      <c r="K1173" s="23">
        <v>57.007308959960938</v>
      </c>
      <c r="L1173" s="24">
        <v>0.53093647956848145</v>
      </c>
      <c r="M1173" s="20">
        <v>25569.014043518517</v>
      </c>
      <c r="N1173" s="25">
        <v>8.1887187957763672</v>
      </c>
      <c r="O1173" s="26">
        <v>-63.033103942871094</v>
      </c>
      <c r="P1173" s="26">
        <v>228.45701599121094</v>
      </c>
      <c r="Q1173" s="22">
        <v>9.04745101928711</v>
      </c>
      <c r="R1173" s="27">
        <v>31990.60546875</v>
      </c>
      <c r="S1173" s="27">
        <v>46009.37109375</v>
      </c>
      <c r="T1173" s="28">
        <v>29.314027786254883</v>
      </c>
      <c r="U1173" s="29">
        <v>31.259176254272461</v>
      </c>
      <c r="V1173" s="30">
        <v>1.0226629972457886</v>
      </c>
      <c r="W1173" s="31">
        <v>29.906091690063477</v>
      </c>
      <c r="X1173" s="22">
        <v>0</v>
      </c>
      <c r="Y1173" s="32">
        <v>0</v>
      </c>
      <c r="Z1173" s="33">
        <v>0.9385107159614563</v>
      </c>
      <c r="AA1173" s="22">
        <v>9.04745101928711</v>
      </c>
      <c r="AB1173" s="34">
        <v>15.182999610900879</v>
      </c>
    </row>
    <row r="1174" spans="1:28">
      <c r="A1174" s="20">
        <v>45916.672740740738</v>
      </c>
      <c r="B1174" s="21">
        <v>4.9619998931884766</v>
      </c>
      <c r="C1174" s="21">
        <v>1.0202634334564209</v>
      </c>
      <c r="D1174" s="22">
        <v>10.267821311950684</v>
      </c>
      <c r="E1174" s="23">
        <v>149.30000305175781</v>
      </c>
      <c r="F1174" s="23">
        <v>50.2003631</v>
      </c>
      <c r="G1174" s="23">
        <v>-66.3851236</v>
      </c>
      <c r="H1174" s="23">
        <v>50.20083000977899</v>
      </c>
      <c r="I1174" s="23">
        <v>-66.384323922932211</v>
      </c>
      <c r="J1174" s="23">
        <v>51.9360466003418</v>
      </c>
      <c r="K1174" s="23">
        <v>57.094261169433594</v>
      </c>
      <c r="L1174" s="24">
        <v>0.53093647956848145</v>
      </c>
      <c r="M1174" s="20">
        <v>25569.014055162035</v>
      </c>
      <c r="N1174" s="25">
        <v>8.1887187957763672</v>
      </c>
      <c r="O1174" s="26">
        <v>-63.033103942871094</v>
      </c>
      <c r="P1174" s="26">
        <v>228.45701599121094</v>
      </c>
      <c r="Q1174" s="22">
        <v>9.04745101928711</v>
      </c>
      <c r="R1174" s="27">
        <v>31990.60546875</v>
      </c>
      <c r="S1174" s="27">
        <v>46009.37109375</v>
      </c>
      <c r="T1174" s="28">
        <v>29.314027786254883</v>
      </c>
      <c r="U1174" s="29">
        <v>31.259176254272461</v>
      </c>
      <c r="V1174" s="30">
        <v>1.0226629972457886</v>
      </c>
      <c r="W1174" s="31">
        <v>29.906091690063477</v>
      </c>
      <c r="X1174" s="22">
        <v>0</v>
      </c>
      <c r="Y1174" s="32">
        <v>0</v>
      </c>
      <c r="Z1174" s="33">
        <v>0.9385107159614563</v>
      </c>
      <c r="AA1174" s="22">
        <v>9.04745101928711</v>
      </c>
      <c r="AB1174" s="34">
        <v>15.182999610900879</v>
      </c>
    </row>
    <row r="1175" spans="1:28">
      <c r="A1175" s="20">
        <v>45916.672752395833</v>
      </c>
      <c r="B1175" s="21">
        <v>4.9689998626708984</v>
      </c>
      <c r="C1175" s="21">
        <v>1.0083675384521484</v>
      </c>
      <c r="D1175" s="22">
        <v>10.267821311950684</v>
      </c>
      <c r="E1175" s="23">
        <v>150.10000610351563</v>
      </c>
      <c r="F1175" s="23">
        <v>50.2003631</v>
      </c>
      <c r="G1175" s="23">
        <v>-66.3851236</v>
      </c>
      <c r="H1175" s="23">
        <v>50.200829060812936</v>
      </c>
      <c r="I1175" s="23">
        <v>-66.384323182166113</v>
      </c>
      <c r="J1175" s="23">
        <v>51.830493927001953</v>
      </c>
      <c r="K1175" s="23">
        <v>57.147151947021484</v>
      </c>
      <c r="L1175" s="24">
        <v>0.53093647956848145</v>
      </c>
      <c r="M1175" s="20">
        <v>25569.01406681713</v>
      </c>
      <c r="N1175" s="25">
        <v>8.1887187957763672</v>
      </c>
      <c r="O1175" s="26">
        <v>-63.033103942871094</v>
      </c>
      <c r="P1175" s="26">
        <v>228.45701599121094</v>
      </c>
      <c r="Q1175" s="22">
        <v>9.04745101928711</v>
      </c>
      <c r="R1175" s="27">
        <v>31990.60546875</v>
      </c>
      <c r="S1175" s="27">
        <v>46009.37109375</v>
      </c>
      <c r="T1175" s="28">
        <v>29.314027786254883</v>
      </c>
      <c r="U1175" s="29">
        <v>31.259176254272461</v>
      </c>
      <c r="V1175" s="30">
        <v>1.0226629972457886</v>
      </c>
      <c r="W1175" s="31">
        <v>29.906091690063477</v>
      </c>
      <c r="X1175" s="22">
        <v>0</v>
      </c>
      <c r="Y1175" s="32">
        <v>0</v>
      </c>
      <c r="Z1175" s="33">
        <v>0.9385107159614563</v>
      </c>
      <c r="AA1175" s="22">
        <v>9.04745101928711</v>
      </c>
      <c r="AB1175" s="34">
        <v>15.182999610900879</v>
      </c>
    </row>
    <row r="1176" spans="1:28">
      <c r="A1176" s="20">
        <v>45916.672764039351</v>
      </c>
      <c r="B1176" s="21">
        <v>4.9910001754760742</v>
      </c>
      <c r="C1176" s="21">
        <v>0.97772347927093506</v>
      </c>
      <c r="D1176" s="22">
        <v>10.267821311950684</v>
      </c>
      <c r="E1176" s="23">
        <v>151.10000610351563</v>
      </c>
      <c r="F1176" s="23">
        <v>50.2003631</v>
      </c>
      <c r="G1176" s="23">
        <v>-66.3851236</v>
      </c>
      <c r="H1176" s="23">
        <v>50.20082812469623</v>
      </c>
      <c r="I1176" s="23">
        <v>-66.384322570203835</v>
      </c>
      <c r="J1176" s="23">
        <v>51.726364135742188</v>
      </c>
      <c r="K1176" s="23">
        <v>57.190845489501953</v>
      </c>
      <c r="L1176" s="24">
        <v>0.53093647956848145</v>
      </c>
      <c r="M1176" s="20">
        <v>25569.014078472221</v>
      </c>
      <c r="N1176" s="25">
        <v>8.1887187957763672</v>
      </c>
      <c r="O1176" s="26">
        <v>-63.033103942871094</v>
      </c>
      <c r="P1176" s="26">
        <v>228.45701599121094</v>
      </c>
      <c r="Q1176" s="22">
        <v>9.04745101928711</v>
      </c>
      <c r="R1176" s="27">
        <v>31990.60546875</v>
      </c>
      <c r="S1176" s="27">
        <v>46009.37109375</v>
      </c>
      <c r="T1176" s="28">
        <v>29.314027786254883</v>
      </c>
      <c r="U1176" s="29">
        <v>31.259176254272461</v>
      </c>
      <c r="V1176" s="30">
        <v>1.0226629972457886</v>
      </c>
      <c r="W1176" s="31">
        <v>29.906091690063477</v>
      </c>
      <c r="X1176" s="22">
        <v>0</v>
      </c>
      <c r="Y1176" s="32">
        <v>0</v>
      </c>
      <c r="Z1176" s="33">
        <v>0.9385107159614563</v>
      </c>
      <c r="AA1176" s="22">
        <v>9.04745101928711</v>
      </c>
      <c r="AB1176" s="34">
        <v>15.182999610900879</v>
      </c>
    </row>
    <row r="1177" spans="1:28">
      <c r="A1177" s="20">
        <v>45916.672775659725</v>
      </c>
      <c r="B1177" s="21">
        <v>5.01200008392334</v>
      </c>
      <c r="C1177" s="21">
        <v>0.95126974582672119</v>
      </c>
      <c r="D1177" s="22">
        <v>10.267821311950684</v>
      </c>
      <c r="E1177" s="23">
        <v>151.69999694824219</v>
      </c>
      <c r="F1177" s="23">
        <v>50.2003631</v>
      </c>
      <c r="G1177" s="23">
        <v>-66.3851236</v>
      </c>
      <c r="H1177" s="23">
        <v>50.200827638341011</v>
      </c>
      <c r="I1177" s="23">
        <v>-66.384322127476892</v>
      </c>
      <c r="J1177" s="23">
        <v>51.672267913818359</v>
      </c>
      <c r="K1177" s="23">
        <v>57.222454071044922</v>
      </c>
      <c r="L1177" s="24">
        <v>0.53093647956848145</v>
      </c>
      <c r="M1177" s="20">
        <v>25569.014090081018</v>
      </c>
      <c r="N1177" s="25">
        <v>8.1887187957763672</v>
      </c>
      <c r="O1177" s="26">
        <v>-63.033103942871094</v>
      </c>
      <c r="P1177" s="26">
        <v>228.45701599121094</v>
      </c>
      <c r="Q1177" s="22">
        <v>9.04745101928711</v>
      </c>
      <c r="R1177" s="27">
        <v>31990.60546875</v>
      </c>
      <c r="S1177" s="27">
        <v>46009.37109375</v>
      </c>
      <c r="T1177" s="28">
        <v>29.314027786254883</v>
      </c>
      <c r="U1177" s="29">
        <v>31.259176254272461</v>
      </c>
      <c r="V1177" s="30">
        <v>1.0226629972457886</v>
      </c>
      <c r="W1177" s="31">
        <v>29.906091690063477</v>
      </c>
      <c r="X1177" s="22">
        <v>0</v>
      </c>
      <c r="Y1177" s="32">
        <v>0</v>
      </c>
      <c r="Z1177" s="33">
        <v>0.9385107159614563</v>
      </c>
      <c r="AA1177" s="22">
        <v>9.04745101928711</v>
      </c>
      <c r="AB1177" s="34">
        <v>15.182999610900879</v>
      </c>
    </row>
    <row r="1178" spans="1:28">
      <c r="A1178" s="20">
        <v>45916.672787291667</v>
      </c>
      <c r="B1178" s="21">
        <v>5.0399999618530273</v>
      </c>
      <c r="C1178" s="21">
        <v>0.91899567842483521</v>
      </c>
      <c r="D1178" s="22">
        <v>10.267821311950684</v>
      </c>
      <c r="E1178" s="23">
        <v>153.19999694824219</v>
      </c>
      <c r="F1178" s="23">
        <v>50.2003631</v>
      </c>
      <c r="G1178" s="23">
        <v>-66.3851236</v>
      </c>
      <c r="H1178" s="23">
        <v>50.200827061662608</v>
      </c>
      <c r="I1178" s="23">
        <v>-66.384321751075575</v>
      </c>
      <c r="J1178" s="23">
        <v>51.608123779296875</v>
      </c>
      <c r="K1178" s="23">
        <v>57.24932861328125</v>
      </c>
      <c r="L1178" s="24">
        <v>0.53025668859481812</v>
      </c>
      <c r="M1178" s="20">
        <v>25569.014101712964</v>
      </c>
      <c r="N1178" s="25">
        <v>8.1887187957763672</v>
      </c>
      <c r="O1178" s="26">
        <v>-63.033103942871094</v>
      </c>
      <c r="P1178" s="26">
        <v>228.45701599121094</v>
      </c>
      <c r="Q1178" s="22">
        <v>9.04745101928711</v>
      </c>
      <c r="R1178" s="27">
        <v>31990.60546875</v>
      </c>
      <c r="S1178" s="27">
        <v>46009.37109375</v>
      </c>
      <c r="T1178" s="28">
        <v>29.314027786254883</v>
      </c>
      <c r="U1178" s="29">
        <v>31.259176254272461</v>
      </c>
      <c r="V1178" s="30">
        <v>1.0226629972457886</v>
      </c>
      <c r="W1178" s="31">
        <v>29.906091690063477</v>
      </c>
      <c r="X1178" s="22">
        <v>0</v>
      </c>
      <c r="Y1178" s="32">
        <v>0</v>
      </c>
      <c r="Z1178" s="33">
        <v>0.9385107159614563</v>
      </c>
      <c r="AA1178" s="22">
        <v>9.04745101928711</v>
      </c>
      <c r="AB1178" s="34">
        <v>15.182999610900879</v>
      </c>
    </row>
    <row r="1179" spans="1:28">
      <c r="A1179" s="20">
        <v>45916.672798969907</v>
      </c>
      <c r="B1179" s="21">
        <v>5.0819997787475586</v>
      </c>
      <c r="C1179" s="21">
        <v>0.88538837432861328</v>
      </c>
      <c r="D1179" s="22">
        <v>10.266433715820313</v>
      </c>
      <c r="E1179" s="23">
        <v>152.69999694824219</v>
      </c>
      <c r="F1179" s="23">
        <v>50.2003631</v>
      </c>
      <c r="G1179" s="23">
        <v>-66.3851236</v>
      </c>
      <c r="H1179" s="23">
        <v>50.200826668556026</v>
      </c>
      <c r="I1179" s="23">
        <v>-66.384321327216625</v>
      </c>
      <c r="J1179" s="23">
        <v>51.564395904541016</v>
      </c>
      <c r="K1179" s="23">
        <v>57.279590606689453</v>
      </c>
      <c r="L1179" s="24">
        <v>0.53025668859481812</v>
      </c>
      <c r="M1179" s="20">
        <v>25569.014113402776</v>
      </c>
      <c r="N1179" s="25">
        <v>8.1887187957763672</v>
      </c>
      <c r="O1179" s="26">
        <v>-63.033103942871094</v>
      </c>
      <c r="P1179" s="26">
        <v>228.45701599121094</v>
      </c>
      <c r="Q1179" s="22">
        <v>9.04745101928711</v>
      </c>
      <c r="R1179" s="27">
        <v>31990.60546875</v>
      </c>
      <c r="S1179" s="27">
        <v>46009.37109375</v>
      </c>
      <c r="T1179" s="28">
        <v>29.314027786254883</v>
      </c>
      <c r="U1179" s="29">
        <v>31.259176254272461</v>
      </c>
      <c r="V1179" s="30">
        <v>1.0226629972457886</v>
      </c>
      <c r="W1179" s="31">
        <v>29.906091690063477</v>
      </c>
      <c r="X1179" s="22">
        <v>0</v>
      </c>
      <c r="Y1179" s="32">
        <v>0</v>
      </c>
      <c r="Z1179" s="33">
        <v>0.9385107159614563</v>
      </c>
      <c r="AA1179" s="22">
        <v>9.04745101928711</v>
      </c>
      <c r="AB1179" s="34">
        <v>15.182999610900879</v>
      </c>
    </row>
    <row r="1180" spans="1:28">
      <c r="A1180" s="20">
        <v>45916.67281059028</v>
      </c>
      <c r="B1180" s="21">
        <v>5.0999999046325684</v>
      </c>
      <c r="C1180" s="21">
        <v>0.86383622884750366</v>
      </c>
      <c r="D1180" s="22">
        <v>10.266433715820313</v>
      </c>
      <c r="E1180" s="23">
        <v>152.5</v>
      </c>
      <c r="F1180" s="23">
        <v>50.2003631</v>
      </c>
      <c r="G1180" s="23">
        <v>-66.3851236</v>
      </c>
      <c r="H1180" s="23">
        <v>50.200826266813586</v>
      </c>
      <c r="I1180" s="23">
        <v>-66.384320993242369</v>
      </c>
      <c r="J1180" s="23">
        <v>51.519710540771484</v>
      </c>
      <c r="K1180" s="23">
        <v>57.303436279296875</v>
      </c>
      <c r="L1180" s="24">
        <v>0.53025668859481812</v>
      </c>
      <c r="M1180" s="20">
        <v>25569.014125011574</v>
      </c>
      <c r="N1180" s="25">
        <v>8.1887187957763672</v>
      </c>
      <c r="O1180" s="26">
        <v>-63.033103942871094</v>
      </c>
      <c r="P1180" s="26">
        <v>228.45701599121094</v>
      </c>
      <c r="Q1180" s="22">
        <v>9.04745101928711</v>
      </c>
      <c r="R1180" s="27">
        <v>31990.60546875</v>
      </c>
      <c r="S1180" s="27">
        <v>46009.37109375</v>
      </c>
      <c r="T1180" s="28">
        <v>29.314027786254883</v>
      </c>
      <c r="U1180" s="29">
        <v>31.259176254272461</v>
      </c>
      <c r="V1180" s="30">
        <v>1.0226629972457886</v>
      </c>
      <c r="W1180" s="31">
        <v>29.906091690063477</v>
      </c>
      <c r="X1180" s="22">
        <v>0</v>
      </c>
      <c r="Y1180" s="32">
        <v>0</v>
      </c>
      <c r="Z1180" s="33">
        <v>0.9385107159614563</v>
      </c>
      <c r="AA1180" s="22">
        <v>9.04745101928711</v>
      </c>
      <c r="AB1180" s="34">
        <v>15.182999610900879</v>
      </c>
    </row>
    <row r="1181" spans="1:28">
      <c r="A1181" s="20">
        <v>45916.672822222223</v>
      </c>
      <c r="B1181" s="21">
        <v>5.1079998016357422</v>
      </c>
      <c r="C1181" s="21">
        <v>0.8451005220413208</v>
      </c>
      <c r="D1181" s="22">
        <v>10.266433715820313</v>
      </c>
      <c r="E1181" s="23">
        <v>151.89999389648438</v>
      </c>
      <c r="F1181" s="23">
        <v>50.2003631</v>
      </c>
      <c r="G1181" s="23">
        <v>-66.3851236</v>
      </c>
      <c r="H1181" s="23">
        <v>50.200825860744928</v>
      </c>
      <c r="I1181" s="23">
        <v>-66.384320747620208</v>
      </c>
      <c r="J1181" s="23">
        <v>51.474540710449219</v>
      </c>
      <c r="K1181" s="23">
        <v>57.320976257324219</v>
      </c>
      <c r="L1181" s="24">
        <v>0.53025668859481812</v>
      </c>
      <c r="M1181" s="20">
        <v>25569.01413664352</v>
      </c>
      <c r="N1181" s="25">
        <v>8.1887187957763672</v>
      </c>
      <c r="O1181" s="26">
        <v>-63.033103942871094</v>
      </c>
      <c r="P1181" s="26">
        <v>228.45701599121094</v>
      </c>
      <c r="Q1181" s="22">
        <v>9.04745101928711</v>
      </c>
      <c r="R1181" s="27">
        <v>31990.60546875</v>
      </c>
      <c r="S1181" s="27">
        <v>46009.37109375</v>
      </c>
      <c r="T1181" s="28">
        <v>29.314027786254883</v>
      </c>
      <c r="U1181" s="29">
        <v>31.259176254272461</v>
      </c>
      <c r="V1181" s="30">
        <v>1.0226629972457886</v>
      </c>
      <c r="W1181" s="31">
        <v>29.906091690063477</v>
      </c>
      <c r="X1181" s="22">
        <v>0</v>
      </c>
      <c r="Y1181" s="32">
        <v>0</v>
      </c>
      <c r="Z1181" s="33">
        <v>0.9385107159614563</v>
      </c>
      <c r="AA1181" s="22">
        <v>9.04745101928711</v>
      </c>
      <c r="AB1181" s="34">
        <v>15.182999610900879</v>
      </c>
    </row>
    <row r="1182" spans="1:28">
      <c r="A1182" s="20">
        <v>45916.672833854165</v>
      </c>
      <c r="B1182" s="21">
        <v>5.1170001029968262</v>
      </c>
      <c r="C1182" s="21">
        <v>0.84086626768112183</v>
      </c>
      <c r="D1182" s="22">
        <v>10.266433715820313</v>
      </c>
      <c r="E1182" s="23">
        <v>152.19999694824219</v>
      </c>
      <c r="F1182" s="23">
        <v>50.2003631</v>
      </c>
      <c r="G1182" s="23">
        <v>-66.3851236</v>
      </c>
      <c r="H1182" s="23">
        <v>50.200825539844665</v>
      </c>
      <c r="I1182" s="23">
        <v>-66.384320525583433</v>
      </c>
      <c r="J1182" s="23">
        <v>51.438846588134766</v>
      </c>
      <c r="K1182" s="23">
        <v>57.336826324462891</v>
      </c>
      <c r="L1182" s="24">
        <v>0.53025668859481812</v>
      </c>
      <c r="M1182" s="20">
        <v>25569.014148275463</v>
      </c>
      <c r="N1182" s="25">
        <v>8.1887187957763672</v>
      </c>
      <c r="O1182" s="26">
        <v>-63.033103942871094</v>
      </c>
      <c r="P1182" s="26">
        <v>228.45701599121094</v>
      </c>
      <c r="Q1182" s="22">
        <v>9.04745101928711</v>
      </c>
      <c r="R1182" s="27">
        <v>31990.60546875</v>
      </c>
      <c r="S1182" s="27">
        <v>46009.37109375</v>
      </c>
      <c r="T1182" s="28">
        <v>29.314027786254883</v>
      </c>
      <c r="U1182" s="29">
        <v>31.259176254272461</v>
      </c>
      <c r="V1182" s="30">
        <v>1.0226629972457886</v>
      </c>
      <c r="W1182" s="31">
        <v>29.906091690063477</v>
      </c>
      <c r="X1182" s="22">
        <v>0</v>
      </c>
      <c r="Y1182" s="32">
        <v>0</v>
      </c>
      <c r="Z1182" s="33">
        <v>0.9385107159614563</v>
      </c>
      <c r="AA1182" s="22">
        <v>9.04745101928711</v>
      </c>
      <c r="AB1182" s="34">
        <v>15.182999610900879</v>
      </c>
    </row>
    <row r="1183" spans="1:28">
      <c r="A1183" s="20">
        <v>45916.672845474539</v>
      </c>
      <c r="B1183" s="21">
        <v>5.119999885559082</v>
      </c>
      <c r="C1183" s="21">
        <v>0.83722084760665894</v>
      </c>
      <c r="D1183" s="22">
        <v>10.266433715820313</v>
      </c>
      <c r="E1183" s="23">
        <v>146.60000610351563</v>
      </c>
      <c r="F1183" s="23">
        <v>50.2003631</v>
      </c>
      <c r="G1183" s="23">
        <v>-66.3851236</v>
      </c>
      <c r="H1183" s="23">
        <v>50.200825097371165</v>
      </c>
      <c r="I1183" s="23">
        <v>-66.384320314288246</v>
      </c>
      <c r="J1183" s="23">
        <v>51.389629364013672</v>
      </c>
      <c r="K1183" s="23">
        <v>57.351913452148438</v>
      </c>
      <c r="L1183" s="24">
        <v>0.52957695722579956</v>
      </c>
      <c r="M1183" s="20">
        <v>25569.014159895833</v>
      </c>
      <c r="N1183" s="25">
        <v>8.1887187957763672</v>
      </c>
      <c r="O1183" s="26">
        <v>-63.033103942871094</v>
      </c>
      <c r="P1183" s="26">
        <v>228.45701599121094</v>
      </c>
      <c r="Q1183" s="22">
        <v>9.04745101928711</v>
      </c>
      <c r="R1183" s="27">
        <v>31990.60546875</v>
      </c>
      <c r="S1183" s="27">
        <v>46009.37109375</v>
      </c>
      <c r="T1183" s="28">
        <v>29.314027786254883</v>
      </c>
      <c r="U1183" s="29">
        <v>31.259176254272461</v>
      </c>
      <c r="V1183" s="30">
        <v>1.0226629972457886</v>
      </c>
      <c r="W1183" s="31">
        <v>29.906091690063477</v>
      </c>
      <c r="X1183" s="22">
        <v>0</v>
      </c>
      <c r="Y1183" s="32">
        <v>0</v>
      </c>
      <c r="Z1183" s="33">
        <v>0.9385107159614563</v>
      </c>
      <c r="AA1183" s="22">
        <v>9.04745101928711</v>
      </c>
      <c r="AB1183" s="34">
        <v>15.182999610900879</v>
      </c>
    </row>
    <row r="1184" spans="1:28">
      <c r="A1184" s="20">
        <v>45916.672857129626</v>
      </c>
      <c r="B1184" s="21">
        <v>5.1449999809265137</v>
      </c>
      <c r="C1184" s="21">
        <v>0.83820641040802</v>
      </c>
      <c r="D1184" s="22">
        <v>10.270258903503418</v>
      </c>
      <c r="E1184" s="23">
        <v>138.5</v>
      </c>
      <c r="F1184" s="23">
        <v>50.2003631</v>
      </c>
      <c r="G1184" s="23">
        <v>-66.3851236</v>
      </c>
      <c r="H1184" s="23">
        <v>50.200824199531539</v>
      </c>
      <c r="I1184" s="23">
        <v>-66.384319334394</v>
      </c>
      <c r="J1184" s="23">
        <v>51.289760589599609</v>
      </c>
      <c r="K1184" s="23">
        <v>57.421875</v>
      </c>
      <c r="L1184" s="24">
        <v>0.52957695722579956</v>
      </c>
      <c r="M1184" s="20">
        <v>25569.0141715625</v>
      </c>
      <c r="N1184" s="25">
        <v>8.1887187957763672</v>
      </c>
      <c r="O1184" s="26">
        <v>-63.033103942871094</v>
      </c>
      <c r="P1184" s="26">
        <v>228.45701599121094</v>
      </c>
      <c r="Q1184" s="22">
        <v>9.04745101928711</v>
      </c>
      <c r="R1184" s="27">
        <v>31990.60546875</v>
      </c>
      <c r="S1184" s="27">
        <v>46009.37109375</v>
      </c>
      <c r="T1184" s="28">
        <v>29.314027786254883</v>
      </c>
      <c r="U1184" s="29">
        <v>31.259176254272461</v>
      </c>
      <c r="V1184" s="30">
        <v>1.0226629972457886</v>
      </c>
      <c r="W1184" s="31">
        <v>29.906091690063477</v>
      </c>
      <c r="X1184" s="22">
        <v>0</v>
      </c>
      <c r="Y1184" s="32">
        <v>0</v>
      </c>
      <c r="Z1184" s="33">
        <v>0.9385107159614563</v>
      </c>
      <c r="AA1184" s="22">
        <v>9.04745101928711</v>
      </c>
      <c r="AB1184" s="34">
        <v>15.182999610900879</v>
      </c>
    </row>
    <row r="1185" spans="1:28">
      <c r="A1185" s="20">
        <v>45916.67286875</v>
      </c>
      <c r="B1185" s="21">
        <v>5.179999828338623</v>
      </c>
      <c r="C1185" s="21">
        <v>0.8275531530380249</v>
      </c>
      <c r="D1185" s="22">
        <v>10.270258903503418</v>
      </c>
      <c r="E1185" s="23">
        <v>135.80000305175781</v>
      </c>
      <c r="F1185" s="23">
        <v>50.2003631</v>
      </c>
      <c r="G1185" s="23">
        <v>-66.3851236</v>
      </c>
      <c r="H1185" s="23">
        <v>50.200822075897449</v>
      </c>
      <c r="I1185" s="23">
        <v>-66.384316028652961</v>
      </c>
      <c r="J1185" s="23">
        <v>51.053546905517578</v>
      </c>
      <c r="K1185" s="23">
        <v>57.65789794921875</v>
      </c>
      <c r="L1185" s="24">
        <v>0.52957695722579956</v>
      </c>
      <c r="M1185" s="20">
        <v>25569.01418318287</v>
      </c>
      <c r="N1185" s="25">
        <v>8.1887187957763672</v>
      </c>
      <c r="O1185" s="26">
        <v>-63.033103942871094</v>
      </c>
      <c r="P1185" s="26">
        <v>228.45701599121094</v>
      </c>
      <c r="Q1185" s="22">
        <v>9.04745101928711</v>
      </c>
      <c r="R1185" s="27">
        <v>31990.60546875</v>
      </c>
      <c r="S1185" s="27">
        <v>46009.37109375</v>
      </c>
      <c r="T1185" s="28">
        <v>29.314027786254883</v>
      </c>
      <c r="U1185" s="29">
        <v>31.259176254272461</v>
      </c>
      <c r="V1185" s="30">
        <v>1.0226629972457886</v>
      </c>
      <c r="W1185" s="31">
        <v>29.906091690063477</v>
      </c>
      <c r="X1185" s="22">
        <v>0</v>
      </c>
      <c r="Y1185" s="32">
        <v>0</v>
      </c>
      <c r="Z1185" s="33">
        <v>0.9385107159614563</v>
      </c>
      <c r="AA1185" s="22">
        <v>9.04745101928711</v>
      </c>
      <c r="AB1185" s="34">
        <v>15.182999610900879</v>
      </c>
    </row>
    <row r="1186" spans="1:28">
      <c r="A1186" s="20">
        <v>45916.672880405094</v>
      </c>
      <c r="B1186" s="21">
        <v>5.2179999351501465</v>
      </c>
      <c r="C1186" s="21">
        <v>0.73790055513381958</v>
      </c>
      <c r="D1186" s="22">
        <v>10.270258903503418</v>
      </c>
      <c r="E1186" s="23">
        <v>133.89999389648438</v>
      </c>
      <c r="F1186" s="23">
        <v>50.2003631</v>
      </c>
      <c r="G1186" s="23">
        <v>-66.3851236</v>
      </c>
      <c r="H1186" s="23">
        <v>50.200819089252313</v>
      </c>
      <c r="I1186" s="23">
        <v>-66.384311326369684</v>
      </c>
      <c r="J1186" s="23">
        <v>50.721336364746094</v>
      </c>
      <c r="K1186" s="23">
        <v>57.993629455566406</v>
      </c>
      <c r="L1186" s="24">
        <v>0.52957695722579956</v>
      </c>
      <c r="M1186" s="20">
        <v>25569.014194826388</v>
      </c>
      <c r="N1186" s="25">
        <v>8.1887187957763672</v>
      </c>
      <c r="O1186" s="26">
        <v>-63.033103942871094</v>
      </c>
      <c r="P1186" s="26">
        <v>228.45701599121094</v>
      </c>
      <c r="Q1186" s="22">
        <v>9.04745101928711</v>
      </c>
      <c r="R1186" s="27">
        <v>31990.60546875</v>
      </c>
      <c r="S1186" s="27">
        <v>46009.37109375</v>
      </c>
      <c r="T1186" s="28">
        <v>29.314027786254883</v>
      </c>
      <c r="U1186" s="29">
        <v>31.259176254272461</v>
      </c>
      <c r="V1186" s="30">
        <v>1.0226629972457886</v>
      </c>
      <c r="W1186" s="31">
        <v>29.906091690063477</v>
      </c>
      <c r="X1186" s="22">
        <v>0</v>
      </c>
      <c r="Y1186" s="32">
        <v>0</v>
      </c>
      <c r="Z1186" s="33">
        <v>0.9385107159614563</v>
      </c>
      <c r="AA1186" s="22">
        <v>9.04745101928711</v>
      </c>
      <c r="AB1186" s="34">
        <v>15.182999610900879</v>
      </c>
    </row>
    <row r="1187" spans="1:28">
      <c r="A1187" s="20">
        <v>45916.672892060182</v>
      </c>
      <c r="B1187" s="21">
        <v>5.2420001029968262</v>
      </c>
      <c r="C1187" s="21">
        <v>0.67242974042892456</v>
      </c>
      <c r="D1187" s="22">
        <v>10.270258903503418</v>
      </c>
      <c r="E1187" s="23">
        <v>131.10000610351563</v>
      </c>
      <c r="F1187" s="23">
        <v>50.2003631</v>
      </c>
      <c r="G1187" s="23">
        <v>-66.3851236</v>
      </c>
      <c r="H1187" s="23">
        <v>50.200816207559171</v>
      </c>
      <c r="I1187" s="23">
        <v>-66.384306019412222</v>
      </c>
      <c r="J1187" s="23">
        <v>50.400798797607422</v>
      </c>
      <c r="K1187" s="23">
        <v>58.372531890869141</v>
      </c>
      <c r="L1187" s="24">
        <v>0.52957695722579956</v>
      </c>
      <c r="M1187" s="20">
        <v>25569.014206481483</v>
      </c>
      <c r="N1187" s="25">
        <v>8.1887187957763672</v>
      </c>
      <c r="O1187" s="26">
        <v>-63.033103942871094</v>
      </c>
      <c r="P1187" s="26">
        <v>228.45701599121094</v>
      </c>
      <c r="Q1187" s="22">
        <v>9.04745101928711</v>
      </c>
      <c r="R1187" s="27">
        <v>31990.60546875</v>
      </c>
      <c r="S1187" s="27">
        <v>46009.37109375</v>
      </c>
      <c r="T1187" s="28">
        <v>29.314027786254883</v>
      </c>
      <c r="U1187" s="29">
        <v>31.259176254272461</v>
      </c>
      <c r="V1187" s="30">
        <v>1.0226629972457886</v>
      </c>
      <c r="W1187" s="31">
        <v>29.906091690063477</v>
      </c>
      <c r="X1187" s="22">
        <v>0</v>
      </c>
      <c r="Y1187" s="32">
        <v>0</v>
      </c>
      <c r="Z1187" s="33">
        <v>0.9385107159614563</v>
      </c>
      <c r="AA1187" s="22">
        <v>9.04745101928711</v>
      </c>
      <c r="AB1187" s="34">
        <v>15.182999610900879</v>
      </c>
    </row>
    <row r="1188" spans="1:28">
      <c r="A1188" s="20">
        <v>45916.672903692132</v>
      </c>
      <c r="B1188" s="21">
        <v>5.2670001983642578</v>
      </c>
      <c r="C1188" s="21">
        <v>0.615615963935852</v>
      </c>
      <c r="D1188" s="22">
        <v>10.270258903503418</v>
      </c>
      <c r="E1188" s="23">
        <v>128.89999389648438</v>
      </c>
      <c r="F1188" s="23">
        <v>50.2003631</v>
      </c>
      <c r="G1188" s="23">
        <v>-66.3851236</v>
      </c>
      <c r="H1188" s="23">
        <v>50.200813198146442</v>
      </c>
      <c r="I1188" s="23">
        <v>-66.384300479632032</v>
      </c>
      <c r="J1188" s="23">
        <v>50.066059112548828</v>
      </c>
      <c r="K1188" s="23">
        <v>58.7680549621582</v>
      </c>
      <c r="L1188" s="24">
        <v>0.52889710664749146</v>
      </c>
      <c r="M1188" s="20">
        <v>25569.014218113425</v>
      </c>
      <c r="N1188" s="25">
        <v>8.1887187957763672</v>
      </c>
      <c r="O1188" s="26">
        <v>-63.033103942871094</v>
      </c>
      <c r="P1188" s="26">
        <v>228.45701599121094</v>
      </c>
      <c r="Q1188" s="22">
        <v>9.04745101928711</v>
      </c>
      <c r="R1188" s="27">
        <v>31990.60546875</v>
      </c>
      <c r="S1188" s="27">
        <v>46009.37109375</v>
      </c>
      <c r="T1188" s="28">
        <v>29.314027786254883</v>
      </c>
      <c r="U1188" s="29">
        <v>31.259176254272461</v>
      </c>
      <c r="V1188" s="30">
        <v>1.0226629972457886</v>
      </c>
      <c r="W1188" s="31">
        <v>29.906091690063477</v>
      </c>
      <c r="X1188" s="22">
        <v>0</v>
      </c>
      <c r="Y1188" s="32">
        <v>0</v>
      </c>
      <c r="Z1188" s="33">
        <v>0.9385107159614563</v>
      </c>
      <c r="AA1188" s="22">
        <v>9.04745101928711</v>
      </c>
      <c r="AB1188" s="34">
        <v>15.182999610900879</v>
      </c>
    </row>
    <row r="1189" spans="1:28">
      <c r="A1189" s="20">
        <v>45916.672915324074</v>
      </c>
      <c r="B1189" s="21">
        <v>5.2030000686645508</v>
      </c>
      <c r="C1189" s="21">
        <v>0.55164617300033569</v>
      </c>
      <c r="D1189" s="22">
        <v>10.283796310424805</v>
      </c>
      <c r="E1189" s="23">
        <v>125.80000305175781</v>
      </c>
      <c r="F1189" s="23">
        <v>50.2003631</v>
      </c>
      <c r="G1189" s="23">
        <v>-66.3851236</v>
      </c>
      <c r="H1189" s="23">
        <v>50.200810598050296</v>
      </c>
      <c r="I1189" s="23">
        <v>-66.384295168089523</v>
      </c>
      <c r="J1189" s="23">
        <v>49.776847839355469</v>
      </c>
      <c r="K1189" s="23">
        <v>59.147285461425781</v>
      </c>
      <c r="L1189" s="24">
        <v>0.52889710664749146</v>
      </c>
      <c r="M1189" s="20">
        <v>25569.014229745371</v>
      </c>
      <c r="N1189" s="25">
        <v>8.1887187957763672</v>
      </c>
      <c r="O1189" s="26">
        <v>-63.033103942871094</v>
      </c>
      <c r="P1189" s="26">
        <v>228.45701599121094</v>
      </c>
      <c r="Q1189" s="22">
        <v>9.04745101928711</v>
      </c>
      <c r="R1189" s="27">
        <v>31990.60546875</v>
      </c>
      <c r="S1189" s="27">
        <v>46009.37109375</v>
      </c>
      <c r="T1189" s="28">
        <v>29.314027786254883</v>
      </c>
      <c r="U1189" s="29">
        <v>31.259176254272461</v>
      </c>
      <c r="V1189" s="30">
        <v>1.0226629972457886</v>
      </c>
      <c r="W1189" s="31">
        <v>29.906091690063477</v>
      </c>
      <c r="X1189" s="22">
        <v>0</v>
      </c>
      <c r="Y1189" s="32">
        <v>0</v>
      </c>
      <c r="Z1189" s="33">
        <v>0.9385107159614563</v>
      </c>
      <c r="AA1189" s="22">
        <v>9.04745101928711</v>
      </c>
      <c r="AB1189" s="34">
        <v>15.182999610900879</v>
      </c>
    </row>
    <row r="1190" spans="1:28">
      <c r="A1190" s="20">
        <v>45916.672926979169</v>
      </c>
      <c r="B1190" s="21">
        <v>5.1989998817443848</v>
      </c>
      <c r="C1190" s="21">
        <v>0.5742260217666626</v>
      </c>
      <c r="D1190" s="22">
        <v>10.283796310424805</v>
      </c>
      <c r="E1190" s="23">
        <v>130.30000305175781</v>
      </c>
      <c r="F1190" s="23">
        <v>50.2003631</v>
      </c>
      <c r="G1190" s="23">
        <v>-66.3851236</v>
      </c>
      <c r="H1190" s="23">
        <v>50.200808728110182</v>
      </c>
      <c r="I1190" s="23">
        <v>-66.384291130954367</v>
      </c>
      <c r="J1190" s="23">
        <v>49.568851470947266</v>
      </c>
      <c r="K1190" s="23">
        <v>59.435527801513672</v>
      </c>
      <c r="L1190" s="24">
        <v>0.52889710664749146</v>
      </c>
      <c r="M1190" s="20">
        <v>25569.014241400462</v>
      </c>
      <c r="N1190" s="25">
        <v>8.1887187957763672</v>
      </c>
      <c r="O1190" s="26">
        <v>-63.033103942871094</v>
      </c>
      <c r="P1190" s="26">
        <v>228.45701599121094</v>
      </c>
      <c r="Q1190" s="22">
        <v>9.04745101928711</v>
      </c>
      <c r="R1190" s="27">
        <v>31990.60546875</v>
      </c>
      <c r="S1190" s="27">
        <v>46009.37109375</v>
      </c>
      <c r="T1190" s="28">
        <v>29.314027786254883</v>
      </c>
      <c r="U1190" s="29">
        <v>31.259176254272461</v>
      </c>
      <c r="V1190" s="30">
        <v>1.0226629972457886</v>
      </c>
      <c r="W1190" s="31">
        <v>29.906091690063477</v>
      </c>
      <c r="X1190" s="22">
        <v>0</v>
      </c>
      <c r="Y1190" s="32">
        <v>0</v>
      </c>
      <c r="Z1190" s="33">
        <v>0.9385107159614563</v>
      </c>
      <c r="AA1190" s="22">
        <v>9.04745101928711</v>
      </c>
      <c r="AB1190" s="34">
        <v>15.182999610900879</v>
      </c>
    </row>
    <row r="1191" spans="1:28">
      <c r="A1191" s="20">
        <v>45916.672938657408</v>
      </c>
      <c r="B1191" s="21">
        <v>5.2059998512268066</v>
      </c>
      <c r="C1191" s="21">
        <v>0.544122040271759</v>
      </c>
      <c r="D1191" s="22">
        <v>10.283796310424805</v>
      </c>
      <c r="E1191" s="23">
        <v>133.80000305175781</v>
      </c>
      <c r="F1191" s="23">
        <v>50.2003631</v>
      </c>
      <c r="G1191" s="23">
        <v>-66.3851236</v>
      </c>
      <c r="H1191" s="23">
        <v>50.200806100281163</v>
      </c>
      <c r="I1191" s="23">
        <v>-66.384286327758943</v>
      </c>
      <c r="J1191" s="23">
        <v>49.276554107666016</v>
      </c>
      <c r="K1191" s="23">
        <v>59.778461456298828</v>
      </c>
      <c r="L1191" s="24">
        <v>0.52889710664749146</v>
      </c>
      <c r="M1191" s="20">
        <v>25569.014253078705</v>
      </c>
      <c r="N1191" s="25">
        <v>8.1887187957763672</v>
      </c>
      <c r="O1191" s="26">
        <v>-63.033103942871094</v>
      </c>
      <c r="P1191" s="26">
        <v>228.45701599121094</v>
      </c>
      <c r="Q1191" s="22">
        <v>9.04745101928711</v>
      </c>
      <c r="R1191" s="27">
        <v>31990.60546875</v>
      </c>
      <c r="S1191" s="27">
        <v>46009.37109375</v>
      </c>
      <c r="T1191" s="28">
        <v>29.314027786254883</v>
      </c>
      <c r="U1191" s="29">
        <v>31.259176254272461</v>
      </c>
      <c r="V1191" s="30">
        <v>1.0226629972457886</v>
      </c>
      <c r="W1191" s="31">
        <v>29.906091690063477</v>
      </c>
      <c r="X1191" s="22">
        <v>0</v>
      </c>
      <c r="Y1191" s="32">
        <v>0</v>
      </c>
      <c r="Z1191" s="33">
        <v>0.9385107159614563</v>
      </c>
      <c r="AA1191" s="22">
        <v>9.04745101928711</v>
      </c>
      <c r="AB1191" s="34">
        <v>15.182999610900879</v>
      </c>
    </row>
    <row r="1192" spans="1:28">
      <c r="A1192" s="20">
        <v>45916.67295028935</v>
      </c>
      <c r="B1192" s="21">
        <v>5.1770000457763672</v>
      </c>
      <c r="C1192" s="21">
        <v>0.41145461797714233</v>
      </c>
      <c r="D1192" s="22">
        <v>10.283796310424805</v>
      </c>
      <c r="E1192" s="23">
        <v>136.30000305175781</v>
      </c>
      <c r="F1192" s="23">
        <v>50.2003631</v>
      </c>
      <c r="G1192" s="23">
        <v>-66.3851236</v>
      </c>
      <c r="H1192" s="23">
        <v>50.200802882450326</v>
      </c>
      <c r="I1192" s="23">
        <v>-66.384281253058759</v>
      </c>
      <c r="J1192" s="23">
        <v>48.918628692626953</v>
      </c>
      <c r="K1192" s="23">
        <v>60.140781402587891</v>
      </c>
      <c r="L1192" s="24">
        <v>0.52889710664749146</v>
      </c>
      <c r="M1192" s="20">
        <v>25569.014264722224</v>
      </c>
      <c r="N1192" s="25">
        <v>8.1887187957763672</v>
      </c>
      <c r="O1192" s="26">
        <v>-63.033103942871094</v>
      </c>
      <c r="P1192" s="26">
        <v>228.45701599121094</v>
      </c>
      <c r="Q1192" s="22">
        <v>9.04745101928711</v>
      </c>
      <c r="R1192" s="27">
        <v>31990.60546875</v>
      </c>
      <c r="S1192" s="27">
        <v>46009.37109375</v>
      </c>
      <c r="T1192" s="28">
        <v>29.314027786254883</v>
      </c>
      <c r="U1192" s="29">
        <v>31.259176254272461</v>
      </c>
      <c r="V1192" s="30">
        <v>1.0226629972457886</v>
      </c>
      <c r="W1192" s="31">
        <v>29.906091690063477</v>
      </c>
      <c r="X1192" s="22">
        <v>0</v>
      </c>
      <c r="Y1192" s="32">
        <v>0</v>
      </c>
      <c r="Z1192" s="33">
        <v>0.9385107159614563</v>
      </c>
      <c r="AA1192" s="22">
        <v>9.04745101928711</v>
      </c>
      <c r="AB1192" s="34">
        <v>15.182999610900879</v>
      </c>
    </row>
    <row r="1193" spans="1:28">
      <c r="A1193" s="20">
        <v>45916.672961956021</v>
      </c>
      <c r="B1193" s="21">
        <v>5.1469998359680176</v>
      </c>
      <c r="C1193" s="21">
        <v>0.38005548715591431</v>
      </c>
      <c r="D1193" s="22">
        <v>10.283796310424805</v>
      </c>
      <c r="E1193" s="23">
        <v>140.19999694824219</v>
      </c>
      <c r="F1193" s="23">
        <v>50.2003631</v>
      </c>
      <c r="G1193" s="23">
        <v>-66.3851236</v>
      </c>
      <c r="H1193" s="23">
        <v>50.200801285251096</v>
      </c>
      <c r="I1193" s="23">
        <v>-66.3842787231068</v>
      </c>
      <c r="J1193" s="23">
        <v>48.740970611572266</v>
      </c>
      <c r="K1193" s="23">
        <v>60.321414947509766</v>
      </c>
      <c r="L1193" s="24">
        <v>0.5282173752784729</v>
      </c>
      <c r="M1193" s="20">
        <v>25569.014276377315</v>
      </c>
      <c r="N1193" s="25">
        <v>8.1887187957763672</v>
      </c>
      <c r="O1193" s="26">
        <v>-63.033103942871094</v>
      </c>
      <c r="P1193" s="26">
        <v>228.45701599121094</v>
      </c>
      <c r="Q1193" s="22">
        <v>9.04745101928711</v>
      </c>
      <c r="R1193" s="27">
        <v>31990.60546875</v>
      </c>
      <c r="S1193" s="27">
        <v>46009.37109375</v>
      </c>
      <c r="T1193" s="28">
        <v>29.314027786254883</v>
      </c>
      <c r="U1193" s="29">
        <v>31.259176254272461</v>
      </c>
      <c r="V1193" s="30">
        <v>1.0226629972457886</v>
      </c>
      <c r="W1193" s="31">
        <v>29.906091690063477</v>
      </c>
      <c r="X1193" s="22">
        <v>0</v>
      </c>
      <c r="Y1193" s="32">
        <v>0</v>
      </c>
      <c r="Z1193" s="33">
        <v>0.9385107159614563</v>
      </c>
      <c r="AA1193" s="22">
        <v>9.04745101928711</v>
      </c>
      <c r="AB1193" s="34">
        <v>15.182999610900879</v>
      </c>
    </row>
    <row r="1194" spans="1:28">
      <c r="A1194" s="20">
        <v>45916.672973622684</v>
      </c>
      <c r="B1194" s="21">
        <v>5.1459999084472656</v>
      </c>
      <c r="C1194" s="21">
        <v>0.41141310334205627</v>
      </c>
      <c r="D1194" s="22">
        <v>10.275437355041504</v>
      </c>
      <c r="E1194" s="23">
        <v>142.30000305175781</v>
      </c>
      <c r="F1194" s="23">
        <v>50.2003631</v>
      </c>
      <c r="G1194" s="23">
        <v>-66.3851236</v>
      </c>
      <c r="H1194" s="23">
        <v>50.200801611497617</v>
      </c>
      <c r="I1194" s="23">
        <v>-66.384279063669354</v>
      </c>
      <c r="J1194" s="23">
        <v>48.777259826660156</v>
      </c>
      <c r="K1194" s="23">
        <v>60.297100067138672</v>
      </c>
      <c r="L1194" s="24">
        <v>0.5282173752784729</v>
      </c>
      <c r="M1194" s="20">
        <v>25569.014288055554</v>
      </c>
      <c r="N1194" s="25">
        <v>8.1887187957763672</v>
      </c>
      <c r="O1194" s="26">
        <v>-63.033103942871094</v>
      </c>
      <c r="P1194" s="26">
        <v>228.45701599121094</v>
      </c>
      <c r="Q1194" s="22">
        <v>9.04745101928711</v>
      </c>
      <c r="R1194" s="27">
        <v>31990.60546875</v>
      </c>
      <c r="S1194" s="27">
        <v>46009.37109375</v>
      </c>
      <c r="T1194" s="28">
        <v>29.314027786254883</v>
      </c>
      <c r="U1194" s="29">
        <v>31.259176254272461</v>
      </c>
      <c r="V1194" s="30">
        <v>1.0226629972457886</v>
      </c>
      <c r="W1194" s="31">
        <v>29.906091690063477</v>
      </c>
      <c r="X1194" s="22">
        <v>0</v>
      </c>
      <c r="Y1194" s="32">
        <v>0</v>
      </c>
      <c r="Z1194" s="33">
        <v>0.9385107159614563</v>
      </c>
      <c r="AA1194" s="22">
        <v>9.04745101928711</v>
      </c>
      <c r="AB1194" s="34">
        <v>15.182999610900879</v>
      </c>
    </row>
    <row r="1195" spans="1:28">
      <c r="A1195" s="20">
        <v>45916.672985277779</v>
      </c>
      <c r="B1195" s="21">
        <v>5.1360001564025879</v>
      </c>
      <c r="C1195" s="21">
        <v>0.452729731798172</v>
      </c>
      <c r="D1195" s="22">
        <v>10.275437355041504</v>
      </c>
      <c r="E1195" s="23">
        <v>147.19999694824219</v>
      </c>
      <c r="F1195" s="23">
        <v>50.2003631</v>
      </c>
      <c r="G1195" s="23">
        <v>-66.3851236</v>
      </c>
      <c r="H1195" s="23">
        <v>50.200802863935188</v>
      </c>
      <c r="I1195" s="23">
        <v>-66.384280461790723</v>
      </c>
      <c r="J1195" s="23">
        <v>48.916568756103516</v>
      </c>
      <c r="K1195" s="23">
        <v>60.1972770690918</v>
      </c>
      <c r="L1195" s="24">
        <v>0.5282173752784729</v>
      </c>
      <c r="M1195" s="20">
        <v>25569.014299699073</v>
      </c>
      <c r="N1195" s="25">
        <v>8.1887187957763672</v>
      </c>
      <c r="O1195" s="26">
        <v>-63.033103942871094</v>
      </c>
      <c r="P1195" s="26">
        <v>228.45701599121094</v>
      </c>
      <c r="Q1195" s="22">
        <v>9.04745101928711</v>
      </c>
      <c r="R1195" s="27">
        <v>31990.60546875</v>
      </c>
      <c r="S1195" s="27">
        <v>46009.37109375</v>
      </c>
      <c r="T1195" s="28">
        <v>29.314027786254883</v>
      </c>
      <c r="U1195" s="29">
        <v>31.259176254272461</v>
      </c>
      <c r="V1195" s="30">
        <v>1.0226629972457886</v>
      </c>
      <c r="W1195" s="31">
        <v>29.906091690063477</v>
      </c>
      <c r="X1195" s="22">
        <v>0</v>
      </c>
      <c r="Y1195" s="32">
        <v>0</v>
      </c>
      <c r="Z1195" s="33">
        <v>0.9385107159614563</v>
      </c>
      <c r="AA1195" s="22">
        <v>9.04745101928711</v>
      </c>
      <c r="AB1195" s="34">
        <v>15.182999610900879</v>
      </c>
    </row>
    <row r="1196" spans="1:28">
      <c r="A1196" s="20">
        <v>45916.672996944442</v>
      </c>
      <c r="B1196" s="21">
        <v>5.0960001945495605</v>
      </c>
      <c r="C1196" s="21">
        <v>0.50980162620544434</v>
      </c>
      <c r="D1196" s="22">
        <v>10.275437355041504</v>
      </c>
      <c r="E1196" s="23">
        <v>146.60000610351563</v>
      </c>
      <c r="F1196" s="23">
        <v>50.2003631</v>
      </c>
      <c r="G1196" s="23">
        <v>-66.3851236</v>
      </c>
      <c r="H1196" s="23">
        <v>50.200804671506404</v>
      </c>
      <c r="I1196" s="23">
        <v>-66.38428196265977</v>
      </c>
      <c r="J1196" s="23">
        <v>49.117630004882813</v>
      </c>
      <c r="K1196" s="23">
        <v>60.090118408203125</v>
      </c>
      <c r="L1196" s="24">
        <v>0.5282173752784729</v>
      </c>
      <c r="M1196" s="20">
        <v>25569.01431136574</v>
      </c>
      <c r="N1196" s="25">
        <v>8.1887187957763672</v>
      </c>
      <c r="O1196" s="26">
        <v>-63.033103942871094</v>
      </c>
      <c r="P1196" s="26">
        <v>228.45701599121094</v>
      </c>
      <c r="Q1196" s="22">
        <v>9.04745101928711</v>
      </c>
      <c r="R1196" s="27">
        <v>31990.60546875</v>
      </c>
      <c r="S1196" s="27">
        <v>46009.37109375</v>
      </c>
      <c r="T1196" s="28">
        <v>29.314027786254883</v>
      </c>
      <c r="U1196" s="29">
        <v>31.259176254272461</v>
      </c>
      <c r="V1196" s="30">
        <v>1.0226629972457886</v>
      </c>
      <c r="W1196" s="31">
        <v>29.906091690063477</v>
      </c>
      <c r="X1196" s="22">
        <v>0</v>
      </c>
      <c r="Y1196" s="32">
        <v>0</v>
      </c>
      <c r="Z1196" s="33">
        <v>0.9385107159614563</v>
      </c>
      <c r="AA1196" s="22">
        <v>9.04745101928711</v>
      </c>
      <c r="AB1196" s="34">
        <v>15.182999610900879</v>
      </c>
    </row>
    <row r="1197" spans="1:28">
      <c r="A1197" s="20">
        <v>45916.673008564816</v>
      </c>
      <c r="B1197" s="21">
        <v>5.0789999961853027</v>
      </c>
      <c r="C1197" s="21">
        <v>0.61449414491653442</v>
      </c>
      <c r="D1197" s="22">
        <v>10.275437355041504</v>
      </c>
      <c r="E1197" s="23">
        <v>149.80000305175781</v>
      </c>
      <c r="F1197" s="23">
        <v>50.2003631</v>
      </c>
      <c r="G1197" s="23">
        <v>-66.3851236</v>
      </c>
      <c r="H1197" s="23">
        <v>50.200806899978154</v>
      </c>
      <c r="I1197" s="23">
        <v>-66.384284246977074</v>
      </c>
      <c r="J1197" s="23">
        <v>49.365509033203125</v>
      </c>
      <c r="K1197" s="23">
        <v>59.927021026611328</v>
      </c>
      <c r="L1197" s="24">
        <v>0.5282173752784729</v>
      </c>
      <c r="M1197" s="20">
        <v>25569.01432298611</v>
      </c>
      <c r="N1197" s="25">
        <v>8.1887187957763672</v>
      </c>
      <c r="O1197" s="26">
        <v>-63.033103942871094</v>
      </c>
      <c r="P1197" s="26">
        <v>228.45701599121094</v>
      </c>
      <c r="Q1197" s="22">
        <v>9.04745101928711</v>
      </c>
      <c r="R1197" s="27">
        <v>31990.60546875</v>
      </c>
      <c r="S1197" s="27">
        <v>46009.37109375</v>
      </c>
      <c r="T1197" s="28">
        <v>29.314027786254883</v>
      </c>
      <c r="U1197" s="29">
        <v>31.259176254272461</v>
      </c>
      <c r="V1197" s="30">
        <v>1.0226629972457886</v>
      </c>
      <c r="W1197" s="31">
        <v>29.906091690063477</v>
      </c>
      <c r="X1197" s="22">
        <v>0</v>
      </c>
      <c r="Y1197" s="32">
        <v>0</v>
      </c>
      <c r="Z1197" s="33">
        <v>0.9385107159614563</v>
      </c>
      <c r="AA1197" s="22">
        <v>9.04745101928711</v>
      </c>
      <c r="AB1197" s="34">
        <v>15.182999610900879</v>
      </c>
    </row>
    <row r="1198" spans="1:28">
      <c r="A1198" s="20">
        <v>45916.673020162038</v>
      </c>
      <c r="B1198" s="21">
        <v>5.070000171661377</v>
      </c>
      <c r="C1198" s="21">
        <v>0.676450252532959</v>
      </c>
      <c r="D1198" s="22">
        <v>10.275437355041504</v>
      </c>
      <c r="E1198" s="23">
        <v>145.19999694824219</v>
      </c>
      <c r="F1198" s="23">
        <v>50.2003631</v>
      </c>
      <c r="G1198" s="23">
        <v>-66.3851236</v>
      </c>
      <c r="H1198" s="23">
        <v>50.200809511572793</v>
      </c>
      <c r="I1198" s="23">
        <v>-66.3842867293661</v>
      </c>
      <c r="J1198" s="23">
        <v>49.656002044677734</v>
      </c>
      <c r="K1198" s="23">
        <v>59.749786376953125</v>
      </c>
      <c r="L1198" s="24">
        <v>0.52753758430480957</v>
      </c>
      <c r="M1198" s="20">
        <v>25569.014334594907</v>
      </c>
      <c r="N1198" s="25">
        <v>8.1887187957763672</v>
      </c>
      <c r="O1198" s="26">
        <v>-63.033103942871094</v>
      </c>
      <c r="P1198" s="26">
        <v>228.45701599121094</v>
      </c>
      <c r="Q1198" s="22">
        <v>9.04745101928711</v>
      </c>
      <c r="R1198" s="27">
        <v>31990.60546875</v>
      </c>
      <c r="S1198" s="27">
        <v>46009.37109375</v>
      </c>
      <c r="T1198" s="28">
        <v>29.314027786254883</v>
      </c>
      <c r="U1198" s="29">
        <v>31.259176254272461</v>
      </c>
      <c r="V1198" s="30">
        <v>1.0226629972457886</v>
      </c>
      <c r="W1198" s="31">
        <v>29.906091690063477</v>
      </c>
      <c r="X1198" s="22">
        <v>0</v>
      </c>
      <c r="Y1198" s="32">
        <v>0</v>
      </c>
      <c r="Z1198" s="33">
        <v>0.9385107159614563</v>
      </c>
      <c r="AA1198" s="22">
        <v>9.04745101928711</v>
      </c>
      <c r="AB1198" s="34">
        <v>15.182999610900879</v>
      </c>
    </row>
    <row r="1199" spans="1:28">
      <c r="A1199" s="20">
        <v>45916.673031863429</v>
      </c>
      <c r="B1199" s="21">
        <v>5.0819997787475586</v>
      </c>
      <c r="C1199" s="21">
        <v>0.73324817419052124</v>
      </c>
      <c r="D1199" s="22">
        <v>10.258953094482422</v>
      </c>
      <c r="E1199" s="23">
        <v>142</v>
      </c>
      <c r="F1199" s="23">
        <v>50.2003631</v>
      </c>
      <c r="G1199" s="23">
        <v>-66.3851236</v>
      </c>
      <c r="H1199" s="23">
        <v>50.20081242661977</v>
      </c>
      <c r="I1199" s="23">
        <v>-66.384289813048554</v>
      </c>
      <c r="J1199" s="23">
        <v>49.980247497558594</v>
      </c>
      <c r="K1199" s="23">
        <v>59.529617309570313</v>
      </c>
      <c r="L1199" s="24">
        <v>0.52753758430480957</v>
      </c>
      <c r="M1199" s="20">
        <v>25569.014346284723</v>
      </c>
      <c r="N1199" s="25">
        <v>8.1887187957763672</v>
      </c>
      <c r="O1199" s="26">
        <v>-63.033103942871094</v>
      </c>
      <c r="P1199" s="26">
        <v>228.45701599121094</v>
      </c>
      <c r="Q1199" s="22">
        <v>9.04745101928711</v>
      </c>
      <c r="R1199" s="27">
        <v>31990.60546875</v>
      </c>
      <c r="S1199" s="27">
        <v>46009.37109375</v>
      </c>
      <c r="T1199" s="28">
        <v>29.314027786254883</v>
      </c>
      <c r="U1199" s="29">
        <v>31.259176254272461</v>
      </c>
      <c r="V1199" s="30">
        <v>1.0226629972457886</v>
      </c>
      <c r="W1199" s="31">
        <v>29.906091690063477</v>
      </c>
      <c r="X1199" s="22">
        <v>0</v>
      </c>
      <c r="Y1199" s="32">
        <v>0</v>
      </c>
      <c r="Z1199" s="33">
        <v>0.9385107159614563</v>
      </c>
      <c r="AA1199" s="22">
        <v>9.04745101928711</v>
      </c>
      <c r="AB1199" s="34">
        <v>15.182999610900879</v>
      </c>
    </row>
    <row r="1200" spans="1:28">
      <c r="A1200" s="20">
        <v>45916.673043506948</v>
      </c>
      <c r="B1200" s="21">
        <v>5.0900001525878906</v>
      </c>
      <c r="C1200" s="21">
        <v>0.79645127058029175</v>
      </c>
      <c r="D1200" s="22">
        <v>10.258953094482422</v>
      </c>
      <c r="E1200" s="23">
        <v>142.89999389648438</v>
      </c>
      <c r="F1200" s="23">
        <v>50.2003631</v>
      </c>
      <c r="G1200" s="23">
        <v>-66.3851236</v>
      </c>
      <c r="H1200" s="23">
        <v>50.200814580896129</v>
      </c>
      <c r="I1200" s="23">
        <v>-66.384292595616316</v>
      </c>
      <c r="J1200" s="23">
        <v>50.219871520996094</v>
      </c>
      <c r="K1200" s="23">
        <v>59.330947875976563</v>
      </c>
      <c r="L1200" s="24">
        <v>0.52753758430480957</v>
      </c>
      <c r="M1200" s="20">
        <v>25569.014357939814</v>
      </c>
      <c r="N1200" s="25">
        <v>8.1887187957763672</v>
      </c>
      <c r="O1200" s="26">
        <v>-63.033103942871094</v>
      </c>
      <c r="P1200" s="26">
        <v>228.45701599121094</v>
      </c>
      <c r="Q1200" s="22">
        <v>9.04745101928711</v>
      </c>
      <c r="R1200" s="27">
        <v>31990.60546875</v>
      </c>
      <c r="S1200" s="27">
        <v>46009.37109375</v>
      </c>
      <c r="T1200" s="28">
        <v>29.314027786254883</v>
      </c>
      <c r="U1200" s="29">
        <v>31.259176254272461</v>
      </c>
      <c r="V1200" s="30">
        <v>1.0226629972457886</v>
      </c>
      <c r="W1200" s="31">
        <v>29.906091690063477</v>
      </c>
      <c r="X1200" s="22">
        <v>0</v>
      </c>
      <c r="Y1200" s="32">
        <v>0</v>
      </c>
      <c r="Z1200" s="33">
        <v>0.9385107159614563</v>
      </c>
      <c r="AA1200" s="22">
        <v>9.04745101928711</v>
      </c>
      <c r="AB1200" s="34">
        <v>15.182999610900879</v>
      </c>
    </row>
    <row r="1201" spans="1:28">
      <c r="A1201" s="20">
        <v>45916.673055150466</v>
      </c>
      <c r="B1201" s="21">
        <v>5.0580000877380371</v>
      </c>
      <c r="C1201" s="21">
        <v>0.85414862632751465</v>
      </c>
      <c r="D1201" s="22">
        <v>10.258953094482422</v>
      </c>
      <c r="E1201" s="23">
        <v>153.80000305175781</v>
      </c>
      <c r="F1201" s="23">
        <v>50.2003631</v>
      </c>
      <c r="G1201" s="23">
        <v>-66.3851236</v>
      </c>
      <c r="H1201" s="23">
        <v>50.200815910339344</v>
      </c>
      <c r="I1201" s="23">
        <v>-66.384293901670134</v>
      </c>
      <c r="J1201" s="23">
        <v>50.367748260498047</v>
      </c>
      <c r="K1201" s="23">
        <v>59.237697601318359</v>
      </c>
      <c r="L1201" s="24">
        <v>0.52753758430480957</v>
      </c>
      <c r="M1201" s="20">
        <v>25569.01436957176</v>
      </c>
      <c r="N1201" s="25">
        <v>8.1887187957763672</v>
      </c>
      <c r="O1201" s="26">
        <v>-63.033103942871094</v>
      </c>
      <c r="P1201" s="26">
        <v>228.45701599121094</v>
      </c>
      <c r="Q1201" s="22">
        <v>9.04745101928711</v>
      </c>
      <c r="R1201" s="27">
        <v>31990.60546875</v>
      </c>
      <c r="S1201" s="27">
        <v>46009.37109375</v>
      </c>
      <c r="T1201" s="28">
        <v>29.314027786254883</v>
      </c>
      <c r="U1201" s="29">
        <v>31.259176254272461</v>
      </c>
      <c r="V1201" s="30">
        <v>1.0226629972457886</v>
      </c>
      <c r="W1201" s="31">
        <v>29.906091690063477</v>
      </c>
      <c r="X1201" s="22">
        <v>0</v>
      </c>
      <c r="Y1201" s="32">
        <v>0</v>
      </c>
      <c r="Z1201" s="33">
        <v>0.9385107159614563</v>
      </c>
      <c r="AA1201" s="22">
        <v>9.04745101928711</v>
      </c>
      <c r="AB1201" s="34">
        <v>15.182999610900879</v>
      </c>
    </row>
    <row r="1202" spans="1:28">
      <c r="A1202" s="20">
        <v>45916.67306685185</v>
      </c>
      <c r="B1202" s="21">
        <v>5.0469999313354492</v>
      </c>
      <c r="C1202" s="21">
        <v>0.86726462841033936</v>
      </c>
      <c r="D1202" s="22">
        <v>10.258953094482422</v>
      </c>
      <c r="E1202" s="23">
        <v>152.10000610351563</v>
      </c>
      <c r="F1202" s="23">
        <v>50.2003631</v>
      </c>
      <c r="G1202" s="23">
        <v>-66.3851236</v>
      </c>
      <c r="H1202" s="23">
        <v>50.200816634234172</v>
      </c>
      <c r="I1202" s="23">
        <v>-66.3842941341078</v>
      </c>
      <c r="J1202" s="23">
        <v>50.448268890380859</v>
      </c>
      <c r="K1202" s="23">
        <v>59.221099853515625</v>
      </c>
      <c r="L1202" s="24">
        <v>0.52753758430480957</v>
      </c>
      <c r="M1202" s="20">
        <v>25569.014381273148</v>
      </c>
      <c r="N1202" s="25">
        <v>8.1887187957763672</v>
      </c>
      <c r="O1202" s="26">
        <v>-63.033103942871094</v>
      </c>
      <c r="P1202" s="26">
        <v>228.45701599121094</v>
      </c>
      <c r="Q1202" s="22">
        <v>9.04745101928711</v>
      </c>
      <c r="R1202" s="27">
        <v>31990.60546875</v>
      </c>
      <c r="S1202" s="27">
        <v>46009.37109375</v>
      </c>
      <c r="T1202" s="28">
        <v>29.314027786254883</v>
      </c>
      <c r="U1202" s="29">
        <v>31.259176254272461</v>
      </c>
      <c r="V1202" s="30">
        <v>1.0226629972457886</v>
      </c>
      <c r="W1202" s="31">
        <v>29.906091690063477</v>
      </c>
      <c r="X1202" s="22">
        <v>0</v>
      </c>
      <c r="Y1202" s="32">
        <v>0</v>
      </c>
      <c r="Z1202" s="33">
        <v>0.9385107159614563</v>
      </c>
      <c r="AA1202" s="22">
        <v>9.04745101928711</v>
      </c>
      <c r="AB1202" s="34">
        <v>15.182999610900879</v>
      </c>
    </row>
    <row r="1203" spans="1:28">
      <c r="A1203" s="20">
        <v>45916.673078449072</v>
      </c>
      <c r="B1203" s="21">
        <v>5.0580000877380371</v>
      </c>
      <c r="C1203" s="21">
        <v>0.90317857265472412</v>
      </c>
      <c r="D1203" s="22">
        <v>10.258953094482422</v>
      </c>
      <c r="E1203" s="23">
        <v>146.39999389648438</v>
      </c>
      <c r="F1203" s="23">
        <v>50.2003631</v>
      </c>
      <c r="G1203" s="23">
        <v>-66.3851236</v>
      </c>
      <c r="H1203" s="23">
        <v>50.200816182336517</v>
      </c>
      <c r="I1203" s="23">
        <v>-66.384293546762322</v>
      </c>
      <c r="J1203" s="23">
        <v>50.398006439208984</v>
      </c>
      <c r="K1203" s="23">
        <v>59.263038635253906</v>
      </c>
      <c r="L1203" s="24">
        <v>0.526857852935791</v>
      </c>
      <c r="M1203" s="20">
        <v>25569.014392870369</v>
      </c>
      <c r="N1203" s="25">
        <v>8.1887187957763672</v>
      </c>
      <c r="O1203" s="26">
        <v>-63.033103942871094</v>
      </c>
      <c r="P1203" s="26">
        <v>228.45701599121094</v>
      </c>
      <c r="Q1203" s="22">
        <v>9.04745101928711</v>
      </c>
      <c r="R1203" s="27">
        <v>31990.60546875</v>
      </c>
      <c r="S1203" s="27">
        <v>46009.37109375</v>
      </c>
      <c r="T1203" s="28">
        <v>29.314027786254883</v>
      </c>
      <c r="U1203" s="29">
        <v>31.259176254272461</v>
      </c>
      <c r="V1203" s="30">
        <v>1.0226629972457886</v>
      </c>
      <c r="W1203" s="31">
        <v>29.906091690063477</v>
      </c>
      <c r="X1203" s="22">
        <v>0</v>
      </c>
      <c r="Y1203" s="32">
        <v>0</v>
      </c>
      <c r="Z1203" s="33">
        <v>0.9385107159614563</v>
      </c>
      <c r="AA1203" s="22">
        <v>9.04745101928711</v>
      </c>
      <c r="AB1203" s="34">
        <v>15.182999610900879</v>
      </c>
    </row>
    <row r="1204" spans="1:28">
      <c r="A1204" s="20">
        <v>45916.673090115743</v>
      </c>
      <c r="B1204" s="21">
        <v>5.03000020980835</v>
      </c>
      <c r="C1204" s="21">
        <v>0.83696967363357544</v>
      </c>
      <c r="D1204" s="22">
        <v>10.241215705871582</v>
      </c>
      <c r="E1204" s="23">
        <v>147.60000610351563</v>
      </c>
      <c r="F1204" s="23">
        <v>50.2003631</v>
      </c>
      <c r="G1204" s="23">
        <v>-66.3851236</v>
      </c>
      <c r="H1204" s="23">
        <v>50.200814785731254</v>
      </c>
      <c r="I1204" s="23">
        <v>-66.384292165841856</v>
      </c>
      <c r="J1204" s="23">
        <v>50.242656707763672</v>
      </c>
      <c r="K1204" s="23">
        <v>59.36163330078125</v>
      </c>
      <c r="L1204" s="24">
        <v>0.526857852935791</v>
      </c>
      <c r="M1204" s="20">
        <v>25569.014404537036</v>
      </c>
      <c r="N1204" s="25">
        <v>8.1887187957763672</v>
      </c>
      <c r="O1204" s="26">
        <v>-63.033103942871094</v>
      </c>
      <c r="P1204" s="26">
        <v>228.45701599121094</v>
      </c>
      <c r="Q1204" s="22">
        <v>9.04745101928711</v>
      </c>
      <c r="R1204" s="27">
        <v>31990.60546875</v>
      </c>
      <c r="S1204" s="27">
        <v>46009.37109375</v>
      </c>
      <c r="T1204" s="28">
        <v>29.314027786254883</v>
      </c>
      <c r="U1204" s="29">
        <v>31.259176254272461</v>
      </c>
      <c r="V1204" s="30">
        <v>1.0226629972457886</v>
      </c>
      <c r="W1204" s="31">
        <v>29.906091690063477</v>
      </c>
      <c r="X1204" s="22">
        <v>0</v>
      </c>
      <c r="Y1204" s="32">
        <v>0</v>
      </c>
      <c r="Z1204" s="33">
        <v>0.9385107159614563</v>
      </c>
      <c r="AA1204" s="22">
        <v>9.04745101928711</v>
      </c>
      <c r="AB1204" s="34">
        <v>15.182999610900879</v>
      </c>
    </row>
    <row r="1205" spans="1:28">
      <c r="A1205" s="20">
        <v>45916.673101759261</v>
      </c>
      <c r="B1205" s="21">
        <v>5.03000020980835</v>
      </c>
      <c r="C1205" s="21">
        <v>0.83102631568908691</v>
      </c>
      <c r="D1205" s="22">
        <v>10.241215705871582</v>
      </c>
      <c r="E1205" s="23">
        <v>149.60000610351563</v>
      </c>
      <c r="F1205" s="23">
        <v>50.2003631</v>
      </c>
      <c r="G1205" s="23">
        <v>-66.3851236</v>
      </c>
      <c r="H1205" s="23">
        <v>50.200813120373809</v>
      </c>
      <c r="I1205" s="23">
        <v>-66.3842903227923</v>
      </c>
      <c r="J1205" s="23">
        <v>50.057415008544922</v>
      </c>
      <c r="K1205" s="23">
        <v>59.493221282958984</v>
      </c>
      <c r="L1205" s="24">
        <v>0.526857852935791</v>
      </c>
      <c r="M1205" s="20">
        <v>25569.014416180555</v>
      </c>
      <c r="N1205" s="25">
        <v>8.1887187957763672</v>
      </c>
      <c r="O1205" s="26">
        <v>-63.033103942871094</v>
      </c>
      <c r="P1205" s="26">
        <v>228.45701599121094</v>
      </c>
      <c r="Q1205" s="22">
        <v>9.04745101928711</v>
      </c>
      <c r="R1205" s="27">
        <v>31990.60546875</v>
      </c>
      <c r="S1205" s="27">
        <v>46009.37109375</v>
      </c>
      <c r="T1205" s="28">
        <v>29.314027786254883</v>
      </c>
      <c r="U1205" s="29">
        <v>31.259176254272461</v>
      </c>
      <c r="V1205" s="30">
        <v>1.0226629972457886</v>
      </c>
      <c r="W1205" s="31">
        <v>29.906091690063477</v>
      </c>
      <c r="X1205" s="22">
        <v>0</v>
      </c>
      <c r="Y1205" s="32">
        <v>0</v>
      </c>
      <c r="Z1205" s="33">
        <v>0.9385107159614563</v>
      </c>
      <c r="AA1205" s="22">
        <v>9.04745101928711</v>
      </c>
      <c r="AB1205" s="34">
        <v>15.182999610900879</v>
      </c>
    </row>
    <row r="1206" spans="1:28">
      <c r="A1206" s="20">
        <v>45916.6731133912</v>
      </c>
      <c r="B1206" s="21">
        <v>4.999000072479248</v>
      </c>
      <c r="C1206" s="21">
        <v>0.7801058292388916</v>
      </c>
      <c r="D1206" s="22">
        <v>10.241215705871582</v>
      </c>
      <c r="E1206" s="23">
        <v>149.60000610351563</v>
      </c>
      <c r="F1206" s="23">
        <v>50.2003631</v>
      </c>
      <c r="G1206" s="23">
        <v>-66.3851236</v>
      </c>
      <c r="H1206" s="23">
        <v>50.200810941662112</v>
      </c>
      <c r="I1206" s="23">
        <v>-66.384288255327093</v>
      </c>
      <c r="J1206" s="23">
        <v>49.8150749206543</v>
      </c>
      <c r="K1206" s="23">
        <v>59.640834808349609</v>
      </c>
      <c r="L1206" s="24">
        <v>0.526857852935791</v>
      </c>
      <c r="M1206" s="20">
        <v>25569.014427824073</v>
      </c>
      <c r="N1206" s="25">
        <v>8.1887187957763672</v>
      </c>
      <c r="O1206" s="26">
        <v>-63.033103942871094</v>
      </c>
      <c r="P1206" s="26">
        <v>228.45701599121094</v>
      </c>
      <c r="Q1206" s="22">
        <v>9.04745101928711</v>
      </c>
      <c r="R1206" s="27">
        <v>31990.60546875</v>
      </c>
      <c r="S1206" s="27">
        <v>46009.37109375</v>
      </c>
      <c r="T1206" s="28">
        <v>29.314027786254883</v>
      </c>
      <c r="U1206" s="29">
        <v>31.259176254272461</v>
      </c>
      <c r="V1206" s="30">
        <v>1.0226629972457886</v>
      </c>
      <c r="W1206" s="31">
        <v>29.906091690063477</v>
      </c>
      <c r="X1206" s="22">
        <v>0</v>
      </c>
      <c r="Y1206" s="32">
        <v>0</v>
      </c>
      <c r="Z1206" s="33">
        <v>0.9385107159614563</v>
      </c>
      <c r="AA1206" s="22">
        <v>9.04745101928711</v>
      </c>
      <c r="AB1206" s="34">
        <v>15.182999610900879</v>
      </c>
    </row>
    <row r="1207" spans="1:28">
      <c r="A1207" s="20">
        <v>45916.673125057867</v>
      </c>
      <c r="B1207" s="21">
        <v>5.005000114440918</v>
      </c>
      <c r="C1207" s="21">
        <v>0.7367742657661438</v>
      </c>
      <c r="D1207" s="22">
        <v>10.241215705871582</v>
      </c>
      <c r="E1207" s="23">
        <v>147.89999389648438</v>
      </c>
      <c r="F1207" s="23">
        <v>50.2003631</v>
      </c>
      <c r="G1207" s="23">
        <v>-66.3851236</v>
      </c>
      <c r="H1207" s="23">
        <v>50.20080920181109</v>
      </c>
      <c r="I1207" s="23">
        <v>-66.384286639941365</v>
      </c>
      <c r="J1207" s="23">
        <v>49.621547698974609</v>
      </c>
      <c r="K1207" s="23">
        <v>59.756168365478516</v>
      </c>
      <c r="L1207" s="24">
        <v>0.526857852935791</v>
      </c>
      <c r="M1207" s="20">
        <v>25569.014439479168</v>
      </c>
      <c r="N1207" s="25">
        <v>8.1887187957763672</v>
      </c>
      <c r="O1207" s="26">
        <v>-63.033103942871094</v>
      </c>
      <c r="P1207" s="26">
        <v>228.45701599121094</v>
      </c>
      <c r="Q1207" s="22">
        <v>9.04745101928711</v>
      </c>
      <c r="R1207" s="27">
        <v>31990.60546875</v>
      </c>
      <c r="S1207" s="27">
        <v>46009.37109375</v>
      </c>
      <c r="T1207" s="28">
        <v>29.314027786254883</v>
      </c>
      <c r="U1207" s="29">
        <v>31.259176254272461</v>
      </c>
      <c r="V1207" s="30">
        <v>1.0226629972457886</v>
      </c>
      <c r="W1207" s="31">
        <v>29.906091690063477</v>
      </c>
      <c r="X1207" s="22">
        <v>0</v>
      </c>
      <c r="Y1207" s="32">
        <v>0</v>
      </c>
      <c r="Z1207" s="33">
        <v>0.9385107159614563</v>
      </c>
      <c r="AA1207" s="22">
        <v>9.04745101928711</v>
      </c>
      <c r="AB1207" s="34">
        <v>15.182999610900879</v>
      </c>
    </row>
    <row r="1208" spans="1:28">
      <c r="A1208" s="20">
        <v>45916.673136689817</v>
      </c>
      <c r="B1208" s="21">
        <v>5.0390000343322754</v>
      </c>
      <c r="C1208" s="21">
        <v>0.74721729755401611</v>
      </c>
      <c r="D1208" s="22">
        <v>10.241215705871582</v>
      </c>
      <c r="E1208" s="23">
        <v>144.19999694824219</v>
      </c>
      <c r="F1208" s="23">
        <v>50.2003631</v>
      </c>
      <c r="G1208" s="23">
        <v>-66.3851236</v>
      </c>
      <c r="H1208" s="23">
        <v>50.200807130550281</v>
      </c>
      <c r="I1208" s="23">
        <v>-66.3842843972504</v>
      </c>
      <c r="J1208" s="23">
        <v>49.391155242919922</v>
      </c>
      <c r="K1208" s="23">
        <v>59.916294097900391</v>
      </c>
      <c r="L1208" s="24">
        <v>0.52617806196212769</v>
      </c>
      <c r="M1208" s="20">
        <v>25569.01445111111</v>
      </c>
      <c r="N1208" s="25">
        <v>8.1887187957763672</v>
      </c>
      <c r="O1208" s="26">
        <v>-63.033103942871094</v>
      </c>
      <c r="P1208" s="26">
        <v>228.45701599121094</v>
      </c>
      <c r="Q1208" s="22">
        <v>9.04745101928711</v>
      </c>
      <c r="R1208" s="27">
        <v>31990.60546875</v>
      </c>
      <c r="S1208" s="27">
        <v>46009.37109375</v>
      </c>
      <c r="T1208" s="28">
        <v>29.314027786254883</v>
      </c>
      <c r="U1208" s="29">
        <v>31.259176254272461</v>
      </c>
      <c r="V1208" s="30">
        <v>1.0226629972457886</v>
      </c>
      <c r="W1208" s="31">
        <v>29.906091690063477</v>
      </c>
      <c r="X1208" s="22">
        <v>0</v>
      </c>
      <c r="Y1208" s="32">
        <v>0</v>
      </c>
      <c r="Z1208" s="33">
        <v>0.9385107159614563</v>
      </c>
      <c r="AA1208" s="22">
        <v>9.04745101928711</v>
      </c>
      <c r="AB1208" s="34">
        <v>15.182999610900879</v>
      </c>
    </row>
    <row r="1209" spans="1:28">
      <c r="A1209" s="20">
        <v>45916.673148344904</v>
      </c>
      <c r="B1209" s="21">
        <v>5.0570001602172852</v>
      </c>
      <c r="C1209" s="21">
        <v>0.59776228666305542</v>
      </c>
      <c r="D1209" s="22">
        <v>10.227877616882324</v>
      </c>
      <c r="E1209" s="23">
        <v>141.39999389648438</v>
      </c>
      <c r="F1209" s="23">
        <v>50.2003631</v>
      </c>
      <c r="G1209" s="23">
        <v>-66.3851236</v>
      </c>
      <c r="H1209" s="23">
        <v>50.200803961826693</v>
      </c>
      <c r="I1209" s="23">
        <v>-66.384280658461208</v>
      </c>
      <c r="J1209" s="23">
        <v>49.038692474365234</v>
      </c>
      <c r="K1209" s="23">
        <v>60.183235168457031</v>
      </c>
      <c r="L1209" s="24">
        <v>0.52617806196212769</v>
      </c>
      <c r="M1209" s="20">
        <v>25569.014462777777</v>
      </c>
      <c r="N1209" s="25">
        <v>8.1887187957763672</v>
      </c>
      <c r="O1209" s="26">
        <v>-63.033103942871094</v>
      </c>
      <c r="P1209" s="26">
        <v>228.45701599121094</v>
      </c>
      <c r="Q1209" s="22">
        <v>9.04745101928711</v>
      </c>
      <c r="R1209" s="27">
        <v>31990.60546875</v>
      </c>
      <c r="S1209" s="27">
        <v>46009.37109375</v>
      </c>
      <c r="T1209" s="28">
        <v>29.314027786254883</v>
      </c>
      <c r="U1209" s="29">
        <v>31.259176254272461</v>
      </c>
      <c r="V1209" s="30">
        <v>1.0226629972457886</v>
      </c>
      <c r="W1209" s="31">
        <v>29.906091690063477</v>
      </c>
      <c r="X1209" s="22">
        <v>0</v>
      </c>
      <c r="Y1209" s="32">
        <v>0</v>
      </c>
      <c r="Z1209" s="33">
        <v>0.9385107159614563</v>
      </c>
      <c r="AA1209" s="22">
        <v>9.04745101928711</v>
      </c>
      <c r="AB1209" s="34">
        <v>15.182999610900879</v>
      </c>
    </row>
    <row r="1210" spans="1:28">
      <c r="A1210" s="20">
        <v>45916.673159988422</v>
      </c>
      <c r="B1210" s="21">
        <v>5.0799999237060547</v>
      </c>
      <c r="C1210" s="21">
        <v>0.49336883425712585</v>
      </c>
      <c r="D1210" s="22">
        <v>10.227877616882324</v>
      </c>
      <c r="E1210" s="23">
        <v>139.60000610351563</v>
      </c>
      <c r="F1210" s="23">
        <v>50.2003631</v>
      </c>
      <c r="G1210" s="23">
        <v>-66.3851236</v>
      </c>
      <c r="H1210" s="23">
        <v>50.200800631648846</v>
      </c>
      <c r="I1210" s="23">
        <v>-66.384276263353911</v>
      </c>
      <c r="J1210" s="23">
        <v>48.668270111083984</v>
      </c>
      <c r="K1210" s="23">
        <v>60.497035980224609</v>
      </c>
      <c r="L1210" s="24">
        <v>0.52617806196212769</v>
      </c>
      <c r="M1210" s="20">
        <v>25569.014474409723</v>
      </c>
      <c r="N1210" s="25">
        <v>8.1887187957763672</v>
      </c>
      <c r="O1210" s="26">
        <v>-63.033103942871094</v>
      </c>
      <c r="P1210" s="26">
        <v>228.45701599121094</v>
      </c>
      <c r="Q1210" s="22">
        <v>9.04745101928711</v>
      </c>
      <c r="R1210" s="27">
        <v>31990.60546875</v>
      </c>
      <c r="S1210" s="27">
        <v>46009.37109375</v>
      </c>
      <c r="T1210" s="28">
        <v>29.314027786254883</v>
      </c>
      <c r="U1210" s="29">
        <v>31.259176254272461</v>
      </c>
      <c r="V1210" s="30">
        <v>1.0226629972457886</v>
      </c>
      <c r="W1210" s="31">
        <v>29.906091690063477</v>
      </c>
      <c r="X1210" s="22">
        <v>0</v>
      </c>
      <c r="Y1210" s="32">
        <v>0</v>
      </c>
      <c r="Z1210" s="33">
        <v>0.9385107159614563</v>
      </c>
      <c r="AA1210" s="22">
        <v>9.04745101928711</v>
      </c>
      <c r="AB1210" s="34">
        <v>15.182999610900879</v>
      </c>
    </row>
    <row r="1211" spans="1:28">
      <c r="A1211" s="20">
        <v>45916.673171631941</v>
      </c>
      <c r="B1211" s="21">
        <v>5.0929999351501465</v>
      </c>
      <c r="C1211" s="21">
        <v>0.42476376891136169</v>
      </c>
      <c r="D1211" s="22">
        <v>10.227877616882324</v>
      </c>
      <c r="E1211" s="23">
        <v>137.89999389648438</v>
      </c>
      <c r="F1211" s="23">
        <v>50.2003631</v>
      </c>
      <c r="G1211" s="23">
        <v>-66.3851236</v>
      </c>
      <c r="H1211" s="23">
        <v>50.200797220843839</v>
      </c>
      <c r="I1211" s="23">
        <v>-66.384271775815535</v>
      </c>
      <c r="J1211" s="23">
        <v>48.28887939453125</v>
      </c>
      <c r="K1211" s="23">
        <v>60.817432403564453</v>
      </c>
      <c r="L1211" s="24">
        <v>0.52617806196212769</v>
      </c>
      <c r="M1211" s="20">
        <v>25569.014486053242</v>
      </c>
      <c r="N1211" s="25">
        <v>8.1887187957763672</v>
      </c>
      <c r="O1211" s="26">
        <v>-63.033103942871094</v>
      </c>
      <c r="P1211" s="26">
        <v>228.45701599121094</v>
      </c>
      <c r="Q1211" s="22">
        <v>9.04745101928711</v>
      </c>
      <c r="R1211" s="27">
        <v>31990.60546875</v>
      </c>
      <c r="S1211" s="27">
        <v>46009.37109375</v>
      </c>
      <c r="T1211" s="28">
        <v>29.314027786254883</v>
      </c>
      <c r="U1211" s="29">
        <v>31.259176254272461</v>
      </c>
      <c r="V1211" s="30">
        <v>1.0226629972457886</v>
      </c>
      <c r="W1211" s="31">
        <v>29.906091690063477</v>
      </c>
      <c r="X1211" s="22">
        <v>0</v>
      </c>
      <c r="Y1211" s="32">
        <v>0</v>
      </c>
      <c r="Z1211" s="33">
        <v>0.9385107159614563</v>
      </c>
      <c r="AA1211" s="22">
        <v>9.04745101928711</v>
      </c>
      <c r="AB1211" s="34">
        <v>15.182999610900879</v>
      </c>
    </row>
    <row r="1212" spans="1:28">
      <c r="A1212" s="20">
        <v>45916.67318322917</v>
      </c>
      <c r="B1212" s="21">
        <v>5.0749998092651367</v>
      </c>
      <c r="C1212" s="21">
        <v>0.41056248545646667</v>
      </c>
      <c r="D1212" s="22">
        <v>10.227877616882324</v>
      </c>
      <c r="E1212" s="23">
        <v>139.89999389648438</v>
      </c>
      <c r="F1212" s="23">
        <v>50.2003631</v>
      </c>
      <c r="G1212" s="23">
        <v>-66.3851236</v>
      </c>
      <c r="H1212" s="23">
        <v>50.200794421564829</v>
      </c>
      <c r="I1212" s="23">
        <v>-66.384268129213368</v>
      </c>
      <c r="J1212" s="23">
        <v>47.977512359619141</v>
      </c>
      <c r="K1212" s="23">
        <v>61.077793121337891</v>
      </c>
      <c r="L1212" s="24">
        <v>0.52617806196212769</v>
      </c>
      <c r="M1212" s="20">
        <v>25569.014497662036</v>
      </c>
      <c r="N1212" s="25">
        <v>8.1887187957763672</v>
      </c>
      <c r="O1212" s="26">
        <v>-63.033103942871094</v>
      </c>
      <c r="P1212" s="26">
        <v>228.45701599121094</v>
      </c>
      <c r="Q1212" s="22">
        <v>9.04745101928711</v>
      </c>
      <c r="R1212" s="27">
        <v>31990.60546875</v>
      </c>
      <c r="S1212" s="27">
        <v>46009.37109375</v>
      </c>
      <c r="T1212" s="28">
        <v>29.314027786254883</v>
      </c>
      <c r="U1212" s="29">
        <v>31.259176254272461</v>
      </c>
      <c r="V1212" s="30">
        <v>1.0226629972457886</v>
      </c>
      <c r="W1212" s="31">
        <v>29.906091690063477</v>
      </c>
      <c r="X1212" s="22">
        <v>0</v>
      </c>
      <c r="Y1212" s="32">
        <v>0</v>
      </c>
      <c r="Z1212" s="33">
        <v>0.9385107159614563</v>
      </c>
      <c r="AA1212" s="22">
        <v>9.04745101928711</v>
      </c>
      <c r="AB1212" s="34">
        <v>15.182999610900879</v>
      </c>
    </row>
    <row r="1213" spans="1:28">
      <c r="A1213" s="20">
        <v>45916.673194907409</v>
      </c>
      <c r="B1213" s="21">
        <v>5.0989999771118164</v>
      </c>
      <c r="C1213" s="21">
        <v>0.42741343379020691</v>
      </c>
      <c r="D1213" s="22">
        <v>10.227877616882324</v>
      </c>
      <c r="E1213" s="23">
        <v>145.10000610351563</v>
      </c>
      <c r="F1213" s="23">
        <v>50.2003631</v>
      </c>
      <c r="G1213" s="23">
        <v>-66.3851236</v>
      </c>
      <c r="H1213" s="23">
        <v>50.20079174974456</v>
      </c>
      <c r="I1213" s="23">
        <v>-66.384264537911037</v>
      </c>
      <c r="J1213" s="23">
        <v>47.680320739746094</v>
      </c>
      <c r="K1213" s="23">
        <v>61.334201812744141</v>
      </c>
      <c r="L1213" s="24">
        <v>0.52549827098846436</v>
      </c>
      <c r="M1213" s="20">
        <v>25569.014509340279</v>
      </c>
      <c r="N1213" s="25">
        <v>8.1887187957763672</v>
      </c>
      <c r="O1213" s="26">
        <v>-63.033103942871094</v>
      </c>
      <c r="P1213" s="26">
        <v>228.45701599121094</v>
      </c>
      <c r="Q1213" s="22">
        <v>9.04745101928711</v>
      </c>
      <c r="R1213" s="27">
        <v>31990.60546875</v>
      </c>
      <c r="S1213" s="27">
        <v>46009.37109375</v>
      </c>
      <c r="T1213" s="28">
        <v>29.314027786254883</v>
      </c>
      <c r="U1213" s="29">
        <v>31.259176254272461</v>
      </c>
      <c r="V1213" s="30">
        <v>1.0226629972457886</v>
      </c>
      <c r="W1213" s="31">
        <v>29.906091690063477</v>
      </c>
      <c r="X1213" s="22">
        <v>0</v>
      </c>
      <c r="Y1213" s="32">
        <v>0</v>
      </c>
      <c r="Z1213" s="33">
        <v>0.9385107159614563</v>
      </c>
      <c r="AA1213" s="22">
        <v>9.04745101928711</v>
      </c>
      <c r="AB1213" s="34">
        <v>15.182999610900879</v>
      </c>
    </row>
    <row r="1214" spans="1:28">
      <c r="A1214" s="20">
        <v>45916.673206550928</v>
      </c>
      <c r="B1214" s="21">
        <v>5.1180000305175781</v>
      </c>
      <c r="C1214" s="21">
        <v>0.42229226231575012</v>
      </c>
      <c r="D1214" s="22">
        <v>10.273202896118164</v>
      </c>
      <c r="E1214" s="23">
        <v>149.5</v>
      </c>
      <c r="F1214" s="23">
        <v>50.2003631</v>
      </c>
      <c r="G1214" s="23">
        <v>-66.3851236</v>
      </c>
      <c r="H1214" s="23">
        <v>50.200788474857461</v>
      </c>
      <c r="I1214" s="23">
        <v>-66.384260976682043</v>
      </c>
      <c r="J1214" s="23">
        <v>47.316047668457031</v>
      </c>
      <c r="K1214" s="23">
        <v>61.588466644287109</v>
      </c>
      <c r="L1214" s="24">
        <v>0.52549827098846436</v>
      </c>
      <c r="M1214" s="20">
        <v>25569.014520972221</v>
      </c>
      <c r="N1214" s="25">
        <v>8.1887187957763672</v>
      </c>
      <c r="O1214" s="26">
        <v>-63.033103942871094</v>
      </c>
      <c r="P1214" s="26">
        <v>228.45701599121094</v>
      </c>
      <c r="Q1214" s="22">
        <v>9.04745101928711</v>
      </c>
      <c r="R1214" s="27">
        <v>31990.60546875</v>
      </c>
      <c r="S1214" s="27">
        <v>46009.37109375</v>
      </c>
      <c r="T1214" s="28">
        <v>29.314027786254883</v>
      </c>
      <c r="U1214" s="29">
        <v>31.259176254272461</v>
      </c>
      <c r="V1214" s="30">
        <v>1.0226629972457886</v>
      </c>
      <c r="W1214" s="31">
        <v>29.906091690063477</v>
      </c>
      <c r="X1214" s="22">
        <v>0</v>
      </c>
      <c r="Y1214" s="32">
        <v>0</v>
      </c>
      <c r="Z1214" s="33">
        <v>0.9385107159614563</v>
      </c>
      <c r="AA1214" s="22">
        <v>9.04745101928711</v>
      </c>
      <c r="AB1214" s="34">
        <v>15.182999610900879</v>
      </c>
    </row>
    <row r="1215" spans="1:28">
      <c r="A1215" s="20">
        <v>45916.67321818287</v>
      </c>
      <c r="B1215" s="21">
        <v>5.14900016784668</v>
      </c>
      <c r="C1215" s="21">
        <v>0.43232491612434387</v>
      </c>
      <c r="D1215" s="22">
        <v>10.273202896118164</v>
      </c>
      <c r="E1215" s="23">
        <v>152.10000610351563</v>
      </c>
      <c r="F1215" s="23">
        <v>50.2003631</v>
      </c>
      <c r="G1215" s="23">
        <v>-66.3851236</v>
      </c>
      <c r="H1215" s="23">
        <v>50.200784688134547</v>
      </c>
      <c r="I1215" s="23">
        <v>-66.384257455334463</v>
      </c>
      <c r="J1215" s="23">
        <v>46.894840240478516</v>
      </c>
      <c r="K1215" s="23">
        <v>61.839885711669922</v>
      </c>
      <c r="L1215" s="24">
        <v>0.52549827098846436</v>
      </c>
      <c r="M1215" s="20">
        <v>25569.01453261574</v>
      </c>
      <c r="N1215" s="25">
        <v>8.1887187957763672</v>
      </c>
      <c r="O1215" s="26">
        <v>-63.033103942871094</v>
      </c>
      <c r="P1215" s="26">
        <v>228.45701599121094</v>
      </c>
      <c r="Q1215" s="22">
        <v>9.04745101928711</v>
      </c>
      <c r="R1215" s="27">
        <v>31990.60546875</v>
      </c>
      <c r="S1215" s="27">
        <v>46009.37109375</v>
      </c>
      <c r="T1215" s="28">
        <v>29.314027786254883</v>
      </c>
      <c r="U1215" s="29">
        <v>31.259176254272461</v>
      </c>
      <c r="V1215" s="30">
        <v>1.0226629972457886</v>
      </c>
      <c r="W1215" s="31">
        <v>29.906091690063477</v>
      </c>
      <c r="X1215" s="22">
        <v>0</v>
      </c>
      <c r="Y1215" s="32">
        <v>0</v>
      </c>
      <c r="Z1215" s="33">
        <v>0.9385107159614563</v>
      </c>
      <c r="AA1215" s="22">
        <v>9.04745101928711</v>
      </c>
      <c r="AB1215" s="34">
        <v>15.182999610900879</v>
      </c>
    </row>
    <row r="1216" spans="1:28">
      <c r="A1216" s="20">
        <v>45916.67322986111</v>
      </c>
      <c r="B1216" s="21">
        <v>5.179999828338623</v>
      </c>
      <c r="C1216" s="21">
        <v>0.43143349885940552</v>
      </c>
      <c r="D1216" s="22">
        <v>10.273202896118164</v>
      </c>
      <c r="E1216" s="23">
        <v>153.5</v>
      </c>
      <c r="F1216" s="23">
        <v>50.2003631</v>
      </c>
      <c r="G1216" s="23">
        <v>-66.3851236</v>
      </c>
      <c r="H1216" s="23">
        <v>50.200780217047914</v>
      </c>
      <c r="I1216" s="23">
        <v>-66.38425368273596</v>
      </c>
      <c r="J1216" s="23">
        <v>46.397514343261719</v>
      </c>
      <c r="K1216" s="23">
        <v>62.1092414855957</v>
      </c>
      <c r="L1216" s="24">
        <v>0.52549827098846436</v>
      </c>
      <c r="M1216" s="20">
        <v>25569.014544282407</v>
      </c>
      <c r="N1216" s="25">
        <v>8.1887187957763672</v>
      </c>
      <c r="O1216" s="26">
        <v>-63.033103942871094</v>
      </c>
      <c r="P1216" s="26">
        <v>228.45701599121094</v>
      </c>
      <c r="Q1216" s="22">
        <v>9.04745101928711</v>
      </c>
      <c r="R1216" s="27">
        <v>31990.60546875</v>
      </c>
      <c r="S1216" s="27">
        <v>46009.37109375</v>
      </c>
      <c r="T1216" s="28">
        <v>29.314027786254883</v>
      </c>
      <c r="U1216" s="29">
        <v>31.259176254272461</v>
      </c>
      <c r="V1216" s="30">
        <v>1.0226629972457886</v>
      </c>
      <c r="W1216" s="31">
        <v>29.906091690063477</v>
      </c>
      <c r="X1216" s="22">
        <v>0</v>
      </c>
      <c r="Y1216" s="32">
        <v>0</v>
      </c>
      <c r="Z1216" s="33">
        <v>0.9385107159614563</v>
      </c>
      <c r="AA1216" s="22">
        <v>9.04745101928711</v>
      </c>
      <c r="AB1216" s="34">
        <v>15.182999610900879</v>
      </c>
    </row>
    <row r="1217" spans="1:28">
      <c r="A1217" s="20">
        <v>45916.673241504628</v>
      </c>
      <c r="B1217" s="21">
        <v>5.1970000267028809</v>
      </c>
      <c r="C1217" s="21">
        <v>0.42380246520042419</v>
      </c>
      <c r="D1217" s="22">
        <v>10.273202896118164</v>
      </c>
      <c r="E1217" s="23">
        <v>154.10000610351563</v>
      </c>
      <c r="F1217" s="23">
        <v>50.2003631</v>
      </c>
      <c r="G1217" s="23">
        <v>-66.3851236</v>
      </c>
      <c r="H1217" s="23">
        <v>50.200775929050032</v>
      </c>
      <c r="I1217" s="23">
        <v>-66.384250505424077</v>
      </c>
      <c r="J1217" s="23">
        <v>45.920547485351563</v>
      </c>
      <c r="K1217" s="23">
        <v>62.336097717285156</v>
      </c>
      <c r="L1217" s="24">
        <v>0.52549827098846436</v>
      </c>
      <c r="M1217" s="20">
        <v>25569.014555925925</v>
      </c>
      <c r="N1217" s="25">
        <v>8.1887187957763672</v>
      </c>
      <c r="O1217" s="26">
        <v>-63.033103942871094</v>
      </c>
      <c r="P1217" s="26">
        <v>228.45701599121094</v>
      </c>
      <c r="Q1217" s="22">
        <v>9.04745101928711</v>
      </c>
      <c r="R1217" s="27">
        <v>31990.60546875</v>
      </c>
      <c r="S1217" s="27">
        <v>46009.37109375</v>
      </c>
      <c r="T1217" s="28">
        <v>29.314027786254883</v>
      </c>
      <c r="U1217" s="29">
        <v>31.259176254272461</v>
      </c>
      <c r="V1217" s="30">
        <v>1.0226629972457886</v>
      </c>
      <c r="W1217" s="31">
        <v>29.906091690063477</v>
      </c>
      <c r="X1217" s="22">
        <v>0</v>
      </c>
      <c r="Y1217" s="32">
        <v>0</v>
      </c>
      <c r="Z1217" s="33">
        <v>0.9385107159614563</v>
      </c>
      <c r="AA1217" s="22">
        <v>9.04745101928711</v>
      </c>
      <c r="AB1217" s="34">
        <v>15.182999610900879</v>
      </c>
    </row>
    <row r="1218" spans="1:28">
      <c r="A1218" s="20">
        <v>45916.6732531713</v>
      </c>
      <c r="B1218" s="21">
        <v>5.2049999237060547</v>
      </c>
      <c r="C1218" s="21">
        <v>0.42464572191238403</v>
      </c>
      <c r="D1218" s="22">
        <v>10.273202896118164</v>
      </c>
      <c r="E1218" s="23">
        <v>156.80000305175781</v>
      </c>
      <c r="F1218" s="23">
        <v>50.2003631</v>
      </c>
      <c r="G1218" s="23">
        <v>-66.3851236</v>
      </c>
      <c r="H1218" s="23">
        <v>50.200771543285526</v>
      </c>
      <c r="I1218" s="23">
        <v>-66.384247623471708</v>
      </c>
      <c r="J1218" s="23">
        <v>45.432708740234375</v>
      </c>
      <c r="K1218" s="23">
        <v>62.541866302490234</v>
      </c>
      <c r="L1218" s="24">
        <v>0.52413874864578247</v>
      </c>
      <c r="M1218" s="20">
        <v>25569.014567592592</v>
      </c>
      <c r="N1218" s="25">
        <v>8.1887187957763672</v>
      </c>
      <c r="O1218" s="26">
        <v>-63.033103942871094</v>
      </c>
      <c r="P1218" s="26">
        <v>228.45701599121094</v>
      </c>
      <c r="Q1218" s="22">
        <v>9.04745101928711</v>
      </c>
      <c r="R1218" s="27">
        <v>31990.60546875</v>
      </c>
      <c r="S1218" s="27">
        <v>46009.37109375</v>
      </c>
      <c r="T1218" s="28">
        <v>29.314027786254883</v>
      </c>
      <c r="U1218" s="29">
        <v>31.259176254272461</v>
      </c>
      <c r="V1218" s="30">
        <v>1.0226629972457886</v>
      </c>
      <c r="W1218" s="31">
        <v>29.906091690063477</v>
      </c>
      <c r="X1218" s="22">
        <v>0</v>
      </c>
      <c r="Y1218" s="32">
        <v>0</v>
      </c>
      <c r="Z1218" s="33">
        <v>0.9385107159614563</v>
      </c>
      <c r="AA1218" s="22">
        <v>9.04745101928711</v>
      </c>
      <c r="AB1218" s="34">
        <v>15.182999610900879</v>
      </c>
    </row>
    <row r="1219" spans="1:28">
      <c r="A1219" s="20">
        <v>45916.673264756944</v>
      </c>
      <c r="B1219" s="21">
        <v>5.2160000801086426</v>
      </c>
      <c r="C1219" s="21">
        <v>0.42605838179588318</v>
      </c>
      <c r="D1219" s="22">
        <v>10.249103546142578</v>
      </c>
      <c r="E1219" s="23">
        <v>159.39999389648438</v>
      </c>
      <c r="F1219" s="23">
        <v>50.2003631</v>
      </c>
      <c r="G1219" s="23">
        <v>-66.3851236</v>
      </c>
      <c r="H1219" s="23">
        <v>50.200766834867487</v>
      </c>
      <c r="I1219" s="23">
        <v>-66.3842445218729</v>
      </c>
      <c r="J1219" s="23">
        <v>44.908981323242188</v>
      </c>
      <c r="K1219" s="23">
        <v>62.7633171081543</v>
      </c>
      <c r="L1219" s="24">
        <v>0.52413874864578247</v>
      </c>
      <c r="M1219" s="20">
        <v>25569.014579178242</v>
      </c>
      <c r="N1219" s="25">
        <v>8.1887187957763672</v>
      </c>
      <c r="O1219" s="26">
        <v>-63.033103942871094</v>
      </c>
      <c r="P1219" s="26">
        <v>228.45701599121094</v>
      </c>
      <c r="Q1219" s="22">
        <v>9.04745101928711</v>
      </c>
      <c r="R1219" s="27">
        <v>31990.60546875</v>
      </c>
      <c r="S1219" s="27">
        <v>46009.37109375</v>
      </c>
      <c r="T1219" s="28">
        <v>29.314027786254883</v>
      </c>
      <c r="U1219" s="29">
        <v>31.259176254272461</v>
      </c>
      <c r="V1219" s="30">
        <v>1.0226629972457886</v>
      </c>
      <c r="W1219" s="31">
        <v>29.906091690063477</v>
      </c>
      <c r="X1219" s="22">
        <v>0</v>
      </c>
      <c r="Y1219" s="32">
        <v>0</v>
      </c>
      <c r="Z1219" s="33">
        <v>0.9385107159614563</v>
      </c>
      <c r="AA1219" s="22">
        <v>9.04745101928711</v>
      </c>
      <c r="AB1219" s="34">
        <v>15.182999610900879</v>
      </c>
    </row>
    <row r="1220" spans="1:28">
      <c r="A1220" s="20">
        <v>45916.67327644676</v>
      </c>
      <c r="B1220" s="21">
        <v>5.2210001945495605</v>
      </c>
      <c r="C1220" s="21">
        <v>0.46468174457550049</v>
      </c>
      <c r="D1220" s="22">
        <v>10.249103546142578</v>
      </c>
      <c r="E1220" s="23">
        <v>162.10000610351563</v>
      </c>
      <c r="F1220" s="23">
        <v>50.2003631</v>
      </c>
      <c r="G1220" s="23">
        <v>-66.3851236</v>
      </c>
      <c r="H1220" s="23">
        <v>50.200762082115247</v>
      </c>
      <c r="I1220" s="23">
        <v>-66.384241715960783</v>
      </c>
      <c r="J1220" s="23">
        <v>44.380321502685547</v>
      </c>
      <c r="K1220" s="23">
        <v>62.963653564453125</v>
      </c>
      <c r="L1220" s="24">
        <v>0.52413874864578247</v>
      </c>
      <c r="M1220" s="20">
        <v>25569.014590868057</v>
      </c>
      <c r="N1220" s="25">
        <v>8.1887187957763672</v>
      </c>
      <c r="O1220" s="26">
        <v>-63.033103942871094</v>
      </c>
      <c r="P1220" s="26">
        <v>228.45701599121094</v>
      </c>
      <c r="Q1220" s="22">
        <v>9.04745101928711</v>
      </c>
      <c r="R1220" s="27">
        <v>31990.60546875</v>
      </c>
      <c r="S1220" s="27">
        <v>46009.37109375</v>
      </c>
      <c r="T1220" s="28">
        <v>29.314027786254883</v>
      </c>
      <c r="U1220" s="29">
        <v>31.259176254272461</v>
      </c>
      <c r="V1220" s="30">
        <v>1.0226629972457886</v>
      </c>
      <c r="W1220" s="31">
        <v>29.906091690063477</v>
      </c>
      <c r="X1220" s="22">
        <v>0</v>
      </c>
      <c r="Y1220" s="32">
        <v>0</v>
      </c>
      <c r="Z1220" s="33">
        <v>0.9385107159614563</v>
      </c>
      <c r="AA1220" s="22">
        <v>9.04745101928711</v>
      </c>
      <c r="AB1220" s="34">
        <v>15.182999610900879</v>
      </c>
    </row>
    <row r="1221" spans="1:28">
      <c r="A1221" s="20">
        <v>45916.673288090278</v>
      </c>
      <c r="B1221" s="21">
        <v>5.23199987411499</v>
      </c>
      <c r="C1221" s="21">
        <v>0.532435417175293</v>
      </c>
      <c r="D1221" s="22">
        <v>10.249103546142578</v>
      </c>
      <c r="E1221" s="23">
        <v>164.80000305175781</v>
      </c>
      <c r="F1221" s="23">
        <v>50.2003631</v>
      </c>
      <c r="G1221" s="23">
        <v>-66.3851236</v>
      </c>
      <c r="H1221" s="23">
        <v>50.200757191295338</v>
      </c>
      <c r="I1221" s="23">
        <v>-66.384239068444657</v>
      </c>
      <c r="J1221" s="23">
        <v>43.8363037109375</v>
      </c>
      <c r="K1221" s="23">
        <v>63.152683258056641</v>
      </c>
      <c r="L1221" s="24">
        <v>0.52413874864578247</v>
      </c>
      <c r="M1221" s="20">
        <v>25569.014602511576</v>
      </c>
      <c r="N1221" s="25">
        <v>8.1887187957763672</v>
      </c>
      <c r="O1221" s="26">
        <v>-63.033103942871094</v>
      </c>
      <c r="P1221" s="26">
        <v>228.45701599121094</v>
      </c>
      <c r="Q1221" s="22">
        <v>9.04745101928711</v>
      </c>
      <c r="R1221" s="27">
        <v>31990.60546875</v>
      </c>
      <c r="S1221" s="27">
        <v>46009.37109375</v>
      </c>
      <c r="T1221" s="28">
        <v>29.314027786254883</v>
      </c>
      <c r="U1221" s="29">
        <v>31.259176254272461</v>
      </c>
      <c r="V1221" s="30">
        <v>1.0226629972457886</v>
      </c>
      <c r="W1221" s="31">
        <v>29.906091690063477</v>
      </c>
      <c r="X1221" s="22">
        <v>0</v>
      </c>
      <c r="Y1221" s="32">
        <v>0</v>
      </c>
      <c r="Z1221" s="33">
        <v>0.9385107159614563</v>
      </c>
      <c r="AA1221" s="22">
        <v>9.04745101928711</v>
      </c>
      <c r="AB1221" s="34">
        <v>15.182999610900879</v>
      </c>
    </row>
    <row r="1222" spans="1:28">
      <c r="A1222" s="20">
        <v>45916.6732996875</v>
      </c>
      <c r="B1222" s="21">
        <v>5.2290000915527344</v>
      </c>
      <c r="C1222" s="21">
        <v>0.58987224102020264</v>
      </c>
      <c r="D1222" s="22">
        <v>10.249103546142578</v>
      </c>
      <c r="E1222" s="23">
        <v>166.19999694824219</v>
      </c>
      <c r="F1222" s="23">
        <v>50.2003631</v>
      </c>
      <c r="G1222" s="23">
        <v>-66.3851236</v>
      </c>
      <c r="H1222" s="23">
        <v>50.200752251512121</v>
      </c>
      <c r="I1222" s="23">
        <v>-66.384236803683891</v>
      </c>
      <c r="J1222" s="23">
        <v>43.286838531494141</v>
      </c>
      <c r="K1222" s="23">
        <v>63.314388275146484</v>
      </c>
      <c r="L1222" s="24">
        <v>0.52413874864578247</v>
      </c>
      <c r="M1222" s="20">
        <v>25569.01461412037</v>
      </c>
      <c r="N1222" s="25">
        <v>8.1887187957763672</v>
      </c>
      <c r="O1222" s="26">
        <v>-63.033103942871094</v>
      </c>
      <c r="P1222" s="26">
        <v>228.45701599121094</v>
      </c>
      <c r="Q1222" s="22">
        <v>9.04745101928711</v>
      </c>
      <c r="R1222" s="27">
        <v>31990.60546875</v>
      </c>
      <c r="S1222" s="27">
        <v>46009.37109375</v>
      </c>
      <c r="T1222" s="28">
        <v>29.314027786254883</v>
      </c>
      <c r="U1222" s="29">
        <v>31.259176254272461</v>
      </c>
      <c r="V1222" s="30">
        <v>1.0226629972457886</v>
      </c>
      <c r="W1222" s="31">
        <v>29.906091690063477</v>
      </c>
      <c r="X1222" s="22">
        <v>0</v>
      </c>
      <c r="Y1222" s="32">
        <v>0</v>
      </c>
      <c r="Z1222" s="33">
        <v>0.9385107159614563</v>
      </c>
      <c r="AA1222" s="22">
        <v>9.04745101928711</v>
      </c>
      <c r="AB1222" s="34">
        <v>15.182999610900879</v>
      </c>
    </row>
    <row r="1223" spans="1:28">
      <c r="A1223" s="20">
        <v>45916.673311307874</v>
      </c>
      <c r="B1223" s="21">
        <v>5.2049999237060547</v>
      </c>
      <c r="C1223" s="21">
        <v>0.63648372888565063</v>
      </c>
      <c r="D1223" s="22">
        <v>10.249103546142578</v>
      </c>
      <c r="E1223" s="23">
        <v>166.30000305175781</v>
      </c>
      <c r="F1223" s="23">
        <v>50.2003631</v>
      </c>
      <c r="G1223" s="23">
        <v>-66.3851236</v>
      </c>
      <c r="H1223" s="23">
        <v>50.20074751167688</v>
      </c>
      <c r="I1223" s="23">
        <v>-66.38423480283808</v>
      </c>
      <c r="J1223" s="23">
        <v>42.759613037109375</v>
      </c>
      <c r="K1223" s="23">
        <v>63.457248687744141</v>
      </c>
      <c r="L1223" s="24">
        <v>0.52345895767211914</v>
      </c>
      <c r="M1223" s="20">
        <v>25569.014625729167</v>
      </c>
      <c r="N1223" s="25">
        <v>8.1887187957763672</v>
      </c>
      <c r="O1223" s="26">
        <v>-63.033103942871094</v>
      </c>
      <c r="P1223" s="26">
        <v>228.45701599121094</v>
      </c>
      <c r="Q1223" s="22">
        <v>9.04745101928711</v>
      </c>
      <c r="R1223" s="27">
        <v>31990.60546875</v>
      </c>
      <c r="S1223" s="27">
        <v>46009.37109375</v>
      </c>
      <c r="T1223" s="28">
        <v>29.314027786254883</v>
      </c>
      <c r="U1223" s="29">
        <v>31.259176254272461</v>
      </c>
      <c r="V1223" s="30">
        <v>1.0226629972457886</v>
      </c>
      <c r="W1223" s="31">
        <v>29.906091690063477</v>
      </c>
      <c r="X1223" s="22">
        <v>0</v>
      </c>
      <c r="Y1223" s="32">
        <v>0</v>
      </c>
      <c r="Z1223" s="33">
        <v>0.9385107159614563</v>
      </c>
      <c r="AA1223" s="22">
        <v>9.04745101928711</v>
      </c>
      <c r="AB1223" s="34">
        <v>15.182999610900879</v>
      </c>
    </row>
    <row r="1224" spans="1:28">
      <c r="A1224" s="20">
        <v>45916.67332292824</v>
      </c>
      <c r="B1224" s="21">
        <v>5.1599998474121094</v>
      </c>
      <c r="C1224" s="21">
        <v>0.68727827072143555</v>
      </c>
      <c r="D1224" s="22">
        <v>10.246158599853516</v>
      </c>
      <c r="E1224" s="23">
        <v>173.89999389648438</v>
      </c>
      <c r="F1224" s="23">
        <v>50.2003631</v>
      </c>
      <c r="G1224" s="23">
        <v>-66.3851236</v>
      </c>
      <c r="H1224" s="23">
        <v>50.200743629668459</v>
      </c>
      <c r="I1224" s="23">
        <v>-66.384233556954385</v>
      </c>
      <c r="J1224" s="23">
        <v>42.327808380126953</v>
      </c>
      <c r="K1224" s="23">
        <v>63.546207427978516</v>
      </c>
      <c r="L1224" s="24">
        <v>0.52345895767211914</v>
      </c>
      <c r="M1224" s="20">
        <v>25569.014637349537</v>
      </c>
      <c r="N1224" s="25">
        <v>8.1887187957763672</v>
      </c>
      <c r="O1224" s="26">
        <v>-63.033103942871094</v>
      </c>
      <c r="P1224" s="26">
        <v>228.45701599121094</v>
      </c>
      <c r="Q1224" s="22">
        <v>9.04745101928711</v>
      </c>
      <c r="R1224" s="27">
        <v>31990.60546875</v>
      </c>
      <c r="S1224" s="27">
        <v>46009.37109375</v>
      </c>
      <c r="T1224" s="28">
        <v>29.314027786254883</v>
      </c>
      <c r="U1224" s="29">
        <v>31.259176254272461</v>
      </c>
      <c r="V1224" s="30">
        <v>1.0226629972457886</v>
      </c>
      <c r="W1224" s="31">
        <v>29.906091690063477</v>
      </c>
      <c r="X1224" s="22">
        <v>0</v>
      </c>
      <c r="Y1224" s="32">
        <v>0</v>
      </c>
      <c r="Z1224" s="33">
        <v>0.9385107159614563</v>
      </c>
      <c r="AA1224" s="22">
        <v>9.04745101928711</v>
      </c>
      <c r="AB1224" s="34">
        <v>15.182999610900879</v>
      </c>
    </row>
    <row r="1225" spans="1:28">
      <c r="A1225" s="20">
        <v>45916.673334583335</v>
      </c>
      <c r="B1225" s="21">
        <v>5.1079998016357422</v>
      </c>
      <c r="C1225" s="21">
        <v>0.75797253847122192</v>
      </c>
      <c r="D1225" s="22">
        <v>10.246158599853516</v>
      </c>
      <c r="E1225" s="23">
        <v>198.69999694824219</v>
      </c>
      <c r="F1225" s="23">
        <v>50.2003631</v>
      </c>
      <c r="G1225" s="23">
        <v>-66.3851236</v>
      </c>
      <c r="H1225" s="23">
        <v>50.200740963185204</v>
      </c>
      <c r="I1225" s="23">
        <v>-66.384232932229665</v>
      </c>
      <c r="J1225" s="23">
        <v>42.031208038330078</v>
      </c>
      <c r="K1225" s="23">
        <v>63.590812683105469</v>
      </c>
      <c r="L1225" s="24">
        <v>0.52345895767211914</v>
      </c>
      <c r="M1225" s="20">
        <v>25569.014649004628</v>
      </c>
      <c r="N1225" s="25">
        <v>8.1887187957763672</v>
      </c>
      <c r="O1225" s="26">
        <v>-63.033103942871094</v>
      </c>
      <c r="P1225" s="26">
        <v>228.45701599121094</v>
      </c>
      <c r="Q1225" s="22">
        <v>9.04745101928711</v>
      </c>
      <c r="R1225" s="27">
        <v>31990.60546875</v>
      </c>
      <c r="S1225" s="27">
        <v>46009.37109375</v>
      </c>
      <c r="T1225" s="28">
        <v>29.314027786254883</v>
      </c>
      <c r="U1225" s="29">
        <v>31.259176254272461</v>
      </c>
      <c r="V1225" s="30">
        <v>1.0226629972457886</v>
      </c>
      <c r="W1225" s="31">
        <v>29.906091690063477</v>
      </c>
      <c r="X1225" s="22">
        <v>0</v>
      </c>
      <c r="Y1225" s="32">
        <v>0</v>
      </c>
      <c r="Z1225" s="33">
        <v>0.9385107159614563</v>
      </c>
      <c r="AA1225" s="22">
        <v>9.04745101928711</v>
      </c>
      <c r="AB1225" s="34">
        <v>15.182999610900879</v>
      </c>
    </row>
    <row r="1226" spans="1:28">
      <c r="A1226" s="20">
        <v>45916.67334625</v>
      </c>
      <c r="B1226" s="21">
        <v>5.0520000457763672</v>
      </c>
      <c r="C1226" s="21">
        <v>0.81790924072265625</v>
      </c>
      <c r="D1226" s="22">
        <v>10.246158599853516</v>
      </c>
      <c r="E1226" s="23">
        <v>232</v>
      </c>
      <c r="F1226" s="23">
        <v>50.2003631</v>
      </c>
      <c r="G1226" s="23">
        <v>-66.3851236</v>
      </c>
      <c r="H1226" s="23">
        <v>50.200738957508285</v>
      </c>
      <c r="I1226" s="23">
        <v>-66.384233663690111</v>
      </c>
      <c r="J1226" s="23">
        <v>41.808109283447266</v>
      </c>
      <c r="K1226" s="23">
        <v>63.538589477539063</v>
      </c>
      <c r="L1226" s="24">
        <v>0.52345895767211914</v>
      </c>
      <c r="M1226" s="20">
        <v>25569.014660671295</v>
      </c>
      <c r="N1226" s="25">
        <v>8.1887187957763672</v>
      </c>
      <c r="O1226" s="26">
        <v>-63.033103942871094</v>
      </c>
      <c r="P1226" s="26">
        <v>228.45701599121094</v>
      </c>
      <c r="Q1226" s="22">
        <v>9.04745101928711</v>
      </c>
      <c r="R1226" s="27">
        <v>31990.60546875</v>
      </c>
      <c r="S1226" s="27">
        <v>46009.37109375</v>
      </c>
      <c r="T1226" s="28">
        <v>29.314027786254883</v>
      </c>
      <c r="U1226" s="29">
        <v>31.259176254272461</v>
      </c>
      <c r="V1226" s="30">
        <v>1.0226629972457886</v>
      </c>
      <c r="W1226" s="31">
        <v>29.906091690063477</v>
      </c>
      <c r="X1226" s="22">
        <v>0</v>
      </c>
      <c r="Y1226" s="32">
        <v>0</v>
      </c>
      <c r="Z1226" s="33">
        <v>0.9385107159614563</v>
      </c>
      <c r="AA1226" s="22">
        <v>9.04745101928711</v>
      </c>
      <c r="AB1226" s="34">
        <v>15.182999610900879</v>
      </c>
    </row>
    <row r="1227" spans="1:28">
      <c r="A1227" s="20">
        <v>45916.673357881948</v>
      </c>
      <c r="B1227" s="21">
        <v>5.0170001983642578</v>
      </c>
      <c r="C1227" s="21">
        <v>0.87279725074768066</v>
      </c>
      <c r="D1227" s="22">
        <v>10.246158599853516</v>
      </c>
      <c r="E1227" s="23">
        <v>261.20001220703125</v>
      </c>
      <c r="F1227" s="23">
        <v>50.2003631</v>
      </c>
      <c r="G1227" s="23">
        <v>-66.3851236</v>
      </c>
      <c r="H1227" s="23">
        <v>50.200737742895946</v>
      </c>
      <c r="I1227" s="23">
        <v>-66.384235009935551</v>
      </c>
      <c r="J1227" s="23">
        <v>41.673004150390625</v>
      </c>
      <c r="K1227" s="23">
        <v>63.442474365234375</v>
      </c>
      <c r="L1227" s="24">
        <v>0.52345895767211914</v>
      </c>
      <c r="M1227" s="20">
        <v>25569.014672303241</v>
      </c>
      <c r="N1227" s="25">
        <v>8.1887187957763672</v>
      </c>
      <c r="O1227" s="26">
        <v>-63.033103942871094</v>
      </c>
      <c r="P1227" s="26">
        <v>228.45701599121094</v>
      </c>
      <c r="Q1227" s="22">
        <v>9.04745101928711</v>
      </c>
      <c r="R1227" s="27">
        <v>31990.60546875</v>
      </c>
      <c r="S1227" s="27">
        <v>46009.37109375</v>
      </c>
      <c r="T1227" s="28">
        <v>29.314027786254883</v>
      </c>
      <c r="U1227" s="29">
        <v>31.259176254272461</v>
      </c>
      <c r="V1227" s="30">
        <v>1.0226629972457886</v>
      </c>
      <c r="W1227" s="31">
        <v>29.906091690063477</v>
      </c>
      <c r="X1227" s="22">
        <v>0</v>
      </c>
      <c r="Y1227" s="32">
        <v>0</v>
      </c>
      <c r="Z1227" s="33">
        <v>0.9385107159614563</v>
      </c>
      <c r="AA1227" s="22">
        <v>9.04745101928711</v>
      </c>
      <c r="AB1227" s="34">
        <v>15.182999610900879</v>
      </c>
    </row>
    <row r="1228" spans="1:28">
      <c r="A1228" s="20">
        <v>45916.67336951389</v>
      </c>
      <c r="B1228" s="21">
        <v>4.9889998435974121</v>
      </c>
      <c r="C1228" s="21">
        <v>0.90932190418243408</v>
      </c>
      <c r="D1228" s="22">
        <v>10.246158599853516</v>
      </c>
      <c r="E1228" s="23">
        <v>285.39999389648438</v>
      </c>
      <c r="F1228" s="23">
        <v>50.2003631</v>
      </c>
      <c r="G1228" s="23">
        <v>-66.3851236</v>
      </c>
      <c r="H1228" s="23">
        <v>50.200737265298834</v>
      </c>
      <c r="I1228" s="23">
        <v>-66.3842362248937</v>
      </c>
      <c r="J1228" s="23">
        <v>41.619876861572266</v>
      </c>
      <c r="K1228" s="23">
        <v>63.355731964111328</v>
      </c>
      <c r="L1228" s="24">
        <v>0.52277916669845581</v>
      </c>
      <c r="M1228" s="20">
        <v>25569.014683935184</v>
      </c>
      <c r="N1228" s="25">
        <v>8.1887187957763672</v>
      </c>
      <c r="O1228" s="26">
        <v>-63.033103942871094</v>
      </c>
      <c r="P1228" s="26">
        <v>228.45701599121094</v>
      </c>
      <c r="Q1228" s="22">
        <v>9.04745101928711</v>
      </c>
      <c r="R1228" s="27">
        <v>31990.60546875</v>
      </c>
      <c r="S1228" s="27">
        <v>46009.37109375</v>
      </c>
      <c r="T1228" s="28">
        <v>29.314027786254883</v>
      </c>
      <c r="U1228" s="29">
        <v>31.259176254272461</v>
      </c>
      <c r="V1228" s="30">
        <v>1.0226629972457886</v>
      </c>
      <c r="W1228" s="31">
        <v>29.906091690063477</v>
      </c>
      <c r="X1228" s="22">
        <v>0</v>
      </c>
      <c r="Y1228" s="32">
        <v>0</v>
      </c>
      <c r="Z1228" s="33">
        <v>0.9385107159614563</v>
      </c>
      <c r="AA1228" s="22">
        <v>9.04745101928711</v>
      </c>
      <c r="AB1228" s="34">
        <v>15.182999610900879</v>
      </c>
    </row>
    <row r="1229" spans="1:28">
      <c r="A1229" s="20">
        <v>45916.673381203706</v>
      </c>
      <c r="B1229" s="21">
        <v>4.9970002174377441</v>
      </c>
      <c r="C1229" s="21">
        <v>0.92013686895370483</v>
      </c>
      <c r="D1229" s="22">
        <v>10.240877151489258</v>
      </c>
      <c r="E1229" s="23">
        <v>302.10000610351563</v>
      </c>
      <c r="F1229" s="23">
        <v>50.2003631</v>
      </c>
      <c r="G1229" s="23">
        <v>-66.3851236</v>
      </c>
      <c r="H1229" s="23">
        <v>50.200737094977875</v>
      </c>
      <c r="I1229" s="23">
        <v>-66.384237399894914</v>
      </c>
      <c r="J1229" s="23">
        <v>41.600933074951172</v>
      </c>
      <c r="K1229" s="23">
        <v>63.2718391418457</v>
      </c>
      <c r="L1229" s="24">
        <v>0.52277916669845581</v>
      </c>
      <c r="M1229" s="20">
        <v>25569.014695625</v>
      </c>
      <c r="N1229" s="25">
        <v>8.1887187957763672</v>
      </c>
      <c r="O1229" s="26">
        <v>-63.033103942871094</v>
      </c>
      <c r="P1229" s="26">
        <v>228.45701599121094</v>
      </c>
      <c r="Q1229" s="22">
        <v>9.04745101928711</v>
      </c>
      <c r="R1229" s="27">
        <v>31990.60546875</v>
      </c>
      <c r="S1229" s="27">
        <v>46009.37109375</v>
      </c>
      <c r="T1229" s="28">
        <v>29.314027786254883</v>
      </c>
      <c r="U1229" s="29">
        <v>31.259176254272461</v>
      </c>
      <c r="V1229" s="30">
        <v>1.0226629972457886</v>
      </c>
      <c r="W1229" s="31">
        <v>29.906091690063477</v>
      </c>
      <c r="X1229" s="22">
        <v>0</v>
      </c>
      <c r="Y1229" s="32">
        <v>0</v>
      </c>
      <c r="Z1229" s="33">
        <v>0.9385107159614563</v>
      </c>
      <c r="AA1229" s="22">
        <v>9.04745101928711</v>
      </c>
      <c r="AB1229" s="34">
        <v>15.182999610900879</v>
      </c>
    </row>
    <row r="1230" spans="1:28">
      <c r="A1230" s="20">
        <v>45916.673392858793</v>
      </c>
      <c r="B1230" s="21">
        <v>5.0279998779296875</v>
      </c>
      <c r="C1230" s="21">
        <v>0.90662640333175659</v>
      </c>
      <c r="D1230" s="22">
        <v>10.240877151489258</v>
      </c>
      <c r="E1230" s="23">
        <v>305.39999389648438</v>
      </c>
      <c r="F1230" s="23">
        <v>50.2003631</v>
      </c>
      <c r="G1230" s="23">
        <v>-66.3851236</v>
      </c>
      <c r="H1230" s="23">
        <v>50.200737167853504</v>
      </c>
      <c r="I1230" s="23">
        <v>-66.384238397597557</v>
      </c>
      <c r="J1230" s="23">
        <v>41.609035491943359</v>
      </c>
      <c r="K1230" s="23">
        <v>63.200607299804688</v>
      </c>
      <c r="L1230" s="24">
        <v>0.52277916669845581</v>
      </c>
      <c r="M1230" s="20">
        <v>25569.014707280094</v>
      </c>
      <c r="N1230" s="25">
        <v>8.1887187957763672</v>
      </c>
      <c r="O1230" s="26">
        <v>-63.033103942871094</v>
      </c>
      <c r="P1230" s="26">
        <v>228.45701599121094</v>
      </c>
      <c r="Q1230" s="22">
        <v>9.04745101928711</v>
      </c>
      <c r="R1230" s="27">
        <v>31990.60546875</v>
      </c>
      <c r="S1230" s="27">
        <v>46009.37109375</v>
      </c>
      <c r="T1230" s="28">
        <v>29.314027786254883</v>
      </c>
      <c r="U1230" s="29">
        <v>31.259176254272461</v>
      </c>
      <c r="V1230" s="30">
        <v>1.0226629972457886</v>
      </c>
      <c r="W1230" s="31">
        <v>29.906091690063477</v>
      </c>
      <c r="X1230" s="22">
        <v>0</v>
      </c>
      <c r="Y1230" s="32">
        <v>0</v>
      </c>
      <c r="Z1230" s="33">
        <v>0.9385107159614563</v>
      </c>
      <c r="AA1230" s="22">
        <v>9.04745101928711</v>
      </c>
      <c r="AB1230" s="34">
        <v>15.182999610900879</v>
      </c>
    </row>
    <row r="1231" spans="1:28">
      <c r="A1231" s="20">
        <v>45916.673404513887</v>
      </c>
      <c r="B1231" s="21">
        <v>5.0770001411437988</v>
      </c>
      <c r="C1231" s="21">
        <v>0.88791888952255249</v>
      </c>
      <c r="D1231" s="22">
        <v>10.240877151489258</v>
      </c>
      <c r="E1231" s="23">
        <v>306.5</v>
      </c>
      <c r="F1231" s="23">
        <v>50.2003631</v>
      </c>
      <c r="G1231" s="23">
        <v>-66.3851236</v>
      </c>
      <c r="H1231" s="23">
        <v>50.20073847218805</v>
      </c>
      <c r="I1231" s="23">
        <v>-66.384241551396642</v>
      </c>
      <c r="J1231" s="23">
        <v>41.754119873046875</v>
      </c>
      <c r="K1231" s="23">
        <v>62.975433349609375</v>
      </c>
      <c r="L1231" s="24">
        <v>0.52277916669845581</v>
      </c>
      <c r="M1231" s="20">
        <v>25569.014718935185</v>
      </c>
      <c r="N1231" s="25">
        <v>8.1887187957763672</v>
      </c>
      <c r="O1231" s="26">
        <v>-63.033103942871094</v>
      </c>
      <c r="P1231" s="26">
        <v>228.45701599121094</v>
      </c>
      <c r="Q1231" s="22">
        <v>9.04745101928711</v>
      </c>
      <c r="R1231" s="27">
        <v>31990.60546875</v>
      </c>
      <c r="S1231" s="27">
        <v>46009.37109375</v>
      </c>
      <c r="T1231" s="28">
        <v>29.314027786254883</v>
      </c>
      <c r="U1231" s="29">
        <v>31.259176254272461</v>
      </c>
      <c r="V1231" s="30">
        <v>1.0226629972457886</v>
      </c>
      <c r="W1231" s="31">
        <v>29.906091690063477</v>
      </c>
      <c r="X1231" s="22">
        <v>0</v>
      </c>
      <c r="Y1231" s="32">
        <v>0</v>
      </c>
      <c r="Z1231" s="33">
        <v>0.9385107159614563</v>
      </c>
      <c r="AA1231" s="22">
        <v>9.04745101928711</v>
      </c>
      <c r="AB1231" s="34">
        <v>15.182999610900879</v>
      </c>
    </row>
    <row r="1232" spans="1:28">
      <c r="A1232" s="20">
        <v>45916.673416180558</v>
      </c>
      <c r="B1232" s="21">
        <v>5.1160001754760742</v>
      </c>
      <c r="C1232" s="21">
        <v>0.80744659900665283</v>
      </c>
      <c r="D1232" s="22">
        <v>10.240877151489258</v>
      </c>
      <c r="E1232" s="23">
        <v>309.20001220703125</v>
      </c>
      <c r="F1232" s="23">
        <v>50.2003631</v>
      </c>
      <c r="G1232" s="23">
        <v>-66.3851236</v>
      </c>
      <c r="H1232" s="23">
        <v>50.200740964533885</v>
      </c>
      <c r="I1232" s="23">
        <v>-66.384247108276284</v>
      </c>
      <c r="J1232" s="23">
        <v>42.031345367431641</v>
      </c>
      <c r="K1232" s="23">
        <v>62.578689575195313</v>
      </c>
      <c r="L1232" s="24">
        <v>0.52277916669845581</v>
      </c>
      <c r="M1232" s="20">
        <v>25569.014730601852</v>
      </c>
      <c r="N1232" s="25">
        <v>8.1887187957763672</v>
      </c>
      <c r="O1232" s="26">
        <v>-63.033103942871094</v>
      </c>
      <c r="P1232" s="26">
        <v>228.45701599121094</v>
      </c>
      <c r="Q1232" s="22">
        <v>9.04745101928711</v>
      </c>
      <c r="R1232" s="27">
        <v>31990.60546875</v>
      </c>
      <c r="S1232" s="27">
        <v>46009.37109375</v>
      </c>
      <c r="T1232" s="28">
        <v>29.314027786254883</v>
      </c>
      <c r="U1232" s="29">
        <v>31.259176254272461</v>
      </c>
      <c r="V1232" s="30">
        <v>1.0226629972457886</v>
      </c>
      <c r="W1232" s="31">
        <v>29.906091690063477</v>
      </c>
      <c r="X1232" s="22">
        <v>0</v>
      </c>
      <c r="Y1232" s="32">
        <v>0</v>
      </c>
      <c r="Z1232" s="33">
        <v>0.9385107159614563</v>
      </c>
      <c r="AA1232" s="22">
        <v>9.04745101928711</v>
      </c>
      <c r="AB1232" s="34">
        <v>15.182999610900879</v>
      </c>
    </row>
    <row r="1233" spans="1:28">
      <c r="A1233" s="20">
        <v>45916.673427824076</v>
      </c>
      <c r="B1233" s="21">
        <v>5.15500020980835</v>
      </c>
      <c r="C1233" s="21">
        <v>0.741764485836029</v>
      </c>
      <c r="D1233" s="22">
        <v>10.240877151489258</v>
      </c>
      <c r="E1233" s="23">
        <v>304.60000610351563</v>
      </c>
      <c r="F1233" s="23">
        <v>50.2003631</v>
      </c>
      <c r="G1233" s="23">
        <v>-66.3851236</v>
      </c>
      <c r="H1233" s="23">
        <v>50.200743491832611</v>
      </c>
      <c r="I1233" s="23">
        <v>-66.384252458683491</v>
      </c>
      <c r="J1233" s="23">
        <v>42.312461853027344</v>
      </c>
      <c r="K1233" s="23">
        <v>62.196681976318359</v>
      </c>
      <c r="L1233" s="24">
        <v>0.52209943532943726</v>
      </c>
      <c r="M1233" s="20">
        <v>25569.01474224537</v>
      </c>
      <c r="N1233" s="25">
        <v>8.1887187957763672</v>
      </c>
      <c r="O1233" s="26">
        <v>-63.033103942871094</v>
      </c>
      <c r="P1233" s="26">
        <v>228.45701599121094</v>
      </c>
      <c r="Q1233" s="22">
        <v>9.04745101928711</v>
      </c>
      <c r="R1233" s="27">
        <v>31990.60546875</v>
      </c>
      <c r="S1233" s="27">
        <v>46009.37109375</v>
      </c>
      <c r="T1233" s="28">
        <v>29.314027786254883</v>
      </c>
      <c r="U1233" s="29">
        <v>31.259176254272461</v>
      </c>
      <c r="V1233" s="30">
        <v>1.0226629972457886</v>
      </c>
      <c r="W1233" s="31">
        <v>29.906091690063477</v>
      </c>
      <c r="X1233" s="22">
        <v>0</v>
      </c>
      <c r="Y1233" s="32">
        <v>0</v>
      </c>
      <c r="Z1233" s="33">
        <v>0.9385107159614563</v>
      </c>
      <c r="AA1233" s="22">
        <v>9.04745101928711</v>
      </c>
      <c r="AB1233" s="34">
        <v>15.182999610900879</v>
      </c>
    </row>
    <row r="1234" spans="1:28">
      <c r="A1234" s="20">
        <v>45916.673439537037</v>
      </c>
      <c r="B1234" s="21">
        <v>5.1620001792907715</v>
      </c>
      <c r="C1234" s="21">
        <v>0.71651411056518555</v>
      </c>
      <c r="D1234" s="22">
        <v>10.233598709106445</v>
      </c>
      <c r="E1234" s="23">
        <v>291.60000610351563</v>
      </c>
      <c r="F1234" s="23">
        <v>50.2003631</v>
      </c>
      <c r="G1234" s="23">
        <v>-66.3851236</v>
      </c>
      <c r="H1234" s="23">
        <v>50.200745617513576</v>
      </c>
      <c r="I1234" s="23">
        <v>-66.38425817284508</v>
      </c>
      <c r="J1234" s="23">
        <v>42.548900604248047</v>
      </c>
      <c r="K1234" s="23">
        <v>61.7887077331543</v>
      </c>
      <c r="L1234" s="24">
        <v>0.52209943532943726</v>
      </c>
      <c r="M1234" s="20">
        <v>25569.014753958334</v>
      </c>
      <c r="N1234" s="25">
        <v>8.1887187957763672</v>
      </c>
      <c r="O1234" s="26">
        <v>-63.033103942871094</v>
      </c>
      <c r="P1234" s="26">
        <v>228.45701599121094</v>
      </c>
      <c r="Q1234" s="22">
        <v>9.04745101928711</v>
      </c>
      <c r="R1234" s="27">
        <v>31990.60546875</v>
      </c>
      <c r="S1234" s="27">
        <v>46009.37109375</v>
      </c>
      <c r="T1234" s="28">
        <v>29.314027786254883</v>
      </c>
      <c r="U1234" s="29">
        <v>31.259176254272461</v>
      </c>
      <c r="V1234" s="30">
        <v>1.0226629972457886</v>
      </c>
      <c r="W1234" s="31">
        <v>29.906091690063477</v>
      </c>
      <c r="X1234" s="22">
        <v>0</v>
      </c>
      <c r="Y1234" s="32">
        <v>0</v>
      </c>
      <c r="Z1234" s="33">
        <v>0.9385107159614563</v>
      </c>
      <c r="AA1234" s="22">
        <v>9.04745101928711</v>
      </c>
      <c r="AB1234" s="34">
        <v>15.182999610900879</v>
      </c>
    </row>
    <row r="1235" spans="1:28">
      <c r="A1235" s="20">
        <v>45916.673451168979</v>
      </c>
      <c r="B1235" s="21">
        <v>5.1909999847412109</v>
      </c>
      <c r="C1235" s="21">
        <v>0.69841146469116211</v>
      </c>
      <c r="D1235" s="22">
        <v>10.233598709106445</v>
      </c>
      <c r="E1235" s="23">
        <v>284</v>
      </c>
      <c r="F1235" s="23">
        <v>50.2003631</v>
      </c>
      <c r="G1235" s="23">
        <v>-66.3851236</v>
      </c>
      <c r="H1235" s="23">
        <v>50.200746943906033</v>
      </c>
      <c r="I1235" s="23">
        <v>-66.384264720458134</v>
      </c>
      <c r="J1235" s="23">
        <v>42.696434020996094</v>
      </c>
      <c r="K1235" s="23">
        <v>61.32122802734375</v>
      </c>
      <c r="L1235" s="24">
        <v>0.52209943532943726</v>
      </c>
      <c r="M1235" s="20">
        <v>25569.014765590277</v>
      </c>
      <c r="N1235" s="25">
        <v>8.1887187957763672</v>
      </c>
      <c r="O1235" s="26">
        <v>-63.033103942871094</v>
      </c>
      <c r="P1235" s="26">
        <v>228.45701599121094</v>
      </c>
      <c r="Q1235" s="22">
        <v>9.04745101928711</v>
      </c>
      <c r="R1235" s="27">
        <v>31990.60546875</v>
      </c>
      <c r="S1235" s="27">
        <v>46009.37109375</v>
      </c>
      <c r="T1235" s="28">
        <v>29.314027786254883</v>
      </c>
      <c r="U1235" s="29">
        <v>31.259176254272461</v>
      </c>
      <c r="V1235" s="30">
        <v>1.0226629972457886</v>
      </c>
      <c r="W1235" s="31">
        <v>29.906091690063477</v>
      </c>
      <c r="X1235" s="22">
        <v>0</v>
      </c>
      <c r="Y1235" s="32">
        <v>0</v>
      </c>
      <c r="Z1235" s="33">
        <v>0.9385107159614563</v>
      </c>
      <c r="AA1235" s="22">
        <v>9.04745101928711</v>
      </c>
      <c r="AB1235" s="34">
        <v>15.182999610900879</v>
      </c>
    </row>
    <row r="1236" spans="1:28">
      <c r="A1236" s="20">
        <v>45916.67346283565</v>
      </c>
      <c r="B1236" s="21">
        <v>5.2140002250671387</v>
      </c>
      <c r="C1236" s="21">
        <v>0.66510611772537231</v>
      </c>
      <c r="D1236" s="22">
        <v>10.233598709106445</v>
      </c>
      <c r="E1236" s="23">
        <v>285.89999389648438</v>
      </c>
      <c r="F1236" s="23">
        <v>50.2003631</v>
      </c>
      <c r="G1236" s="23">
        <v>-66.3851236</v>
      </c>
      <c r="H1236" s="23">
        <v>50.20074812663254</v>
      </c>
      <c r="I1236" s="23">
        <v>-66.384272199634466</v>
      </c>
      <c r="J1236" s="23">
        <v>42.827987670898438</v>
      </c>
      <c r="K1236" s="23">
        <v>60.787235260009766</v>
      </c>
      <c r="L1236" s="24">
        <v>0.52209943532943726</v>
      </c>
      <c r="M1236" s="20">
        <v>25569.014777256943</v>
      </c>
      <c r="N1236" s="25">
        <v>8.1887187957763672</v>
      </c>
      <c r="O1236" s="26">
        <v>-63.033103942871094</v>
      </c>
      <c r="P1236" s="26">
        <v>228.45701599121094</v>
      </c>
      <c r="Q1236" s="22">
        <v>9.04745101928711</v>
      </c>
      <c r="R1236" s="27">
        <v>31990.60546875</v>
      </c>
      <c r="S1236" s="27">
        <v>46009.37109375</v>
      </c>
      <c r="T1236" s="28">
        <v>29.314027786254883</v>
      </c>
      <c r="U1236" s="29">
        <v>31.259176254272461</v>
      </c>
      <c r="V1236" s="30">
        <v>1.0226629972457886</v>
      </c>
      <c r="W1236" s="31">
        <v>29.906091690063477</v>
      </c>
      <c r="X1236" s="22">
        <v>0</v>
      </c>
      <c r="Y1236" s="32">
        <v>0</v>
      </c>
      <c r="Z1236" s="33">
        <v>0.9385107159614563</v>
      </c>
      <c r="AA1236" s="22">
        <v>9.04745101928711</v>
      </c>
      <c r="AB1236" s="34">
        <v>15.182999610900879</v>
      </c>
    </row>
    <row r="1237" spans="1:28">
      <c r="A1237" s="20">
        <v>45916.673474525465</v>
      </c>
      <c r="B1237" s="21">
        <v>5.2179999351501465</v>
      </c>
      <c r="C1237" s="21">
        <v>0.62867569923400879</v>
      </c>
      <c r="D1237" s="22">
        <v>10.233598709106445</v>
      </c>
      <c r="E1237" s="23">
        <v>293.29998779296875</v>
      </c>
      <c r="F1237" s="23">
        <v>50.2003631</v>
      </c>
      <c r="G1237" s="23">
        <v>-66.3851236</v>
      </c>
      <c r="H1237" s="23">
        <v>50.200749487400294</v>
      </c>
      <c r="I1237" s="23">
        <v>-66.3842799540939</v>
      </c>
      <c r="J1237" s="23">
        <v>42.979343414306641</v>
      </c>
      <c r="K1237" s="23">
        <v>60.233592987060547</v>
      </c>
      <c r="L1237" s="24">
        <v>0.52209943532943726</v>
      </c>
      <c r="M1237" s="20">
        <v>25569.014788958335</v>
      </c>
      <c r="N1237" s="25">
        <v>8.1887187957763672</v>
      </c>
      <c r="O1237" s="26">
        <v>-63.033103942871094</v>
      </c>
      <c r="P1237" s="26">
        <v>228.45701599121094</v>
      </c>
      <c r="Q1237" s="22">
        <v>9.04745101928711</v>
      </c>
      <c r="R1237" s="27">
        <v>31990.60546875</v>
      </c>
      <c r="S1237" s="27">
        <v>46009.37109375</v>
      </c>
      <c r="T1237" s="28">
        <v>29.314027786254883</v>
      </c>
      <c r="U1237" s="29">
        <v>31.259176254272461</v>
      </c>
      <c r="V1237" s="30">
        <v>1.0226629972457886</v>
      </c>
      <c r="W1237" s="31">
        <v>29.906091690063477</v>
      </c>
      <c r="X1237" s="22">
        <v>0</v>
      </c>
      <c r="Y1237" s="32">
        <v>0</v>
      </c>
      <c r="Z1237" s="33">
        <v>0.9385107159614563</v>
      </c>
      <c r="AA1237" s="22">
        <v>9.04745101928711</v>
      </c>
      <c r="AB1237" s="34">
        <v>15.182999610900879</v>
      </c>
    </row>
    <row r="1238" spans="1:28">
      <c r="A1238" s="20">
        <v>45916.673486215281</v>
      </c>
      <c r="B1238" s="21">
        <v>5.23199987411499</v>
      </c>
      <c r="C1238" s="21">
        <v>0.59979337453842163</v>
      </c>
      <c r="D1238" s="22">
        <v>10.233598709106445</v>
      </c>
      <c r="E1238" s="23">
        <v>299.20001220703125</v>
      </c>
      <c r="F1238" s="23">
        <v>50.2003631</v>
      </c>
      <c r="G1238" s="23">
        <v>-66.3851236</v>
      </c>
      <c r="H1238" s="23">
        <v>50.200751417762923</v>
      </c>
      <c r="I1238" s="23">
        <v>-66.384287477450542</v>
      </c>
      <c r="J1238" s="23">
        <v>43.194057464599609</v>
      </c>
      <c r="K1238" s="23">
        <v>59.696445465087891</v>
      </c>
      <c r="L1238" s="24">
        <v>0.52141964435577393</v>
      </c>
      <c r="M1238" s="20">
        <v>25569.014800636574</v>
      </c>
      <c r="N1238" s="25">
        <v>8.1887187957763672</v>
      </c>
      <c r="O1238" s="26">
        <v>-63.033103942871094</v>
      </c>
      <c r="P1238" s="26">
        <v>228.45701599121094</v>
      </c>
      <c r="Q1238" s="22">
        <v>9.04745101928711</v>
      </c>
      <c r="R1238" s="27">
        <v>31990.60546875</v>
      </c>
      <c r="S1238" s="27">
        <v>46009.37109375</v>
      </c>
      <c r="T1238" s="28">
        <v>29.314027786254883</v>
      </c>
      <c r="U1238" s="29">
        <v>31.259176254272461</v>
      </c>
      <c r="V1238" s="30">
        <v>1.0226629972457886</v>
      </c>
      <c r="W1238" s="31">
        <v>29.906091690063477</v>
      </c>
      <c r="X1238" s="22">
        <v>0</v>
      </c>
      <c r="Y1238" s="32">
        <v>0</v>
      </c>
      <c r="Z1238" s="33">
        <v>0.9385107159614563</v>
      </c>
      <c r="AA1238" s="22">
        <v>9.04745101928711</v>
      </c>
      <c r="AB1238" s="34">
        <v>15.182999610900879</v>
      </c>
    </row>
    <row r="1239" spans="1:28">
      <c r="A1239" s="20">
        <v>45916.673497881944</v>
      </c>
      <c r="B1239" s="21">
        <v>5.2179999351501465</v>
      </c>
      <c r="C1239" s="21">
        <v>0.6039729118347168</v>
      </c>
      <c r="D1239" s="22">
        <v>10.254417419433594</v>
      </c>
      <c r="E1239" s="23">
        <v>303.20001220703125</v>
      </c>
      <c r="F1239" s="23">
        <v>50.2003631</v>
      </c>
      <c r="G1239" s="23">
        <v>-66.3851236</v>
      </c>
      <c r="H1239" s="23">
        <v>50.200753972106973</v>
      </c>
      <c r="I1239" s="23">
        <v>-66.384294852744375</v>
      </c>
      <c r="J1239" s="23">
        <v>43.478176116943359</v>
      </c>
      <c r="K1239" s="23">
        <v>59.169872283935547</v>
      </c>
      <c r="L1239" s="24">
        <v>0.52141964435577393</v>
      </c>
      <c r="M1239" s="20">
        <v>25569.014812303241</v>
      </c>
      <c r="N1239" s="25">
        <v>8.1887187957763672</v>
      </c>
      <c r="O1239" s="26">
        <v>-63.033103942871094</v>
      </c>
      <c r="P1239" s="26">
        <v>228.45701599121094</v>
      </c>
      <c r="Q1239" s="22">
        <v>9.04745101928711</v>
      </c>
      <c r="R1239" s="27">
        <v>31990.60546875</v>
      </c>
      <c r="S1239" s="27">
        <v>46009.37109375</v>
      </c>
      <c r="T1239" s="28">
        <v>29.314027786254883</v>
      </c>
      <c r="U1239" s="29">
        <v>31.259176254272461</v>
      </c>
      <c r="V1239" s="30">
        <v>1.0226629972457886</v>
      </c>
      <c r="W1239" s="31">
        <v>29.906091690063477</v>
      </c>
      <c r="X1239" s="22">
        <v>0</v>
      </c>
      <c r="Y1239" s="32">
        <v>0</v>
      </c>
      <c r="Z1239" s="33">
        <v>0.9385107159614563</v>
      </c>
      <c r="AA1239" s="22">
        <v>9.04745101928711</v>
      </c>
      <c r="AB1239" s="34">
        <v>15.182999610900879</v>
      </c>
    </row>
    <row r="1240" spans="1:28">
      <c r="A1240" s="20">
        <v>45916.673509560183</v>
      </c>
      <c r="B1240" s="21">
        <v>5.2220001220703125</v>
      </c>
      <c r="C1240" s="21">
        <v>0.63022822141647339</v>
      </c>
      <c r="D1240" s="22">
        <v>10.254417419433594</v>
      </c>
      <c r="E1240" s="23">
        <v>304</v>
      </c>
      <c r="F1240" s="23">
        <v>50.2003631</v>
      </c>
      <c r="G1240" s="23">
        <v>-66.3851236</v>
      </c>
      <c r="H1240" s="23">
        <v>50.200756685021759</v>
      </c>
      <c r="I1240" s="23">
        <v>-66.384301778800079</v>
      </c>
      <c r="J1240" s="23">
        <v>43.779937744140625</v>
      </c>
      <c r="K1240" s="23">
        <v>58.675369262695313</v>
      </c>
      <c r="L1240" s="24">
        <v>0.52141964435577393</v>
      </c>
      <c r="M1240" s="20">
        <v>25569.014823981481</v>
      </c>
      <c r="N1240" s="25">
        <v>8.1887187957763672</v>
      </c>
      <c r="O1240" s="26">
        <v>-63.033103942871094</v>
      </c>
      <c r="P1240" s="26">
        <v>228.45701599121094</v>
      </c>
      <c r="Q1240" s="22">
        <v>9.04745101928711</v>
      </c>
      <c r="R1240" s="27">
        <v>31990.60546875</v>
      </c>
      <c r="S1240" s="27">
        <v>46009.37109375</v>
      </c>
      <c r="T1240" s="28">
        <v>29.314027786254883</v>
      </c>
      <c r="U1240" s="29">
        <v>31.259176254272461</v>
      </c>
      <c r="V1240" s="30">
        <v>1.0226629972457886</v>
      </c>
      <c r="W1240" s="31">
        <v>29.906091690063477</v>
      </c>
      <c r="X1240" s="22">
        <v>0</v>
      </c>
      <c r="Y1240" s="32">
        <v>0</v>
      </c>
      <c r="Z1240" s="33">
        <v>0.9385107159614563</v>
      </c>
      <c r="AA1240" s="22">
        <v>9.04745101928711</v>
      </c>
      <c r="AB1240" s="34">
        <v>15.182999610900879</v>
      </c>
    </row>
    <row r="1241" spans="1:28">
      <c r="A1241" s="20">
        <v>45916.6735212037</v>
      </c>
      <c r="B1241" s="21">
        <v>5.2230000495910645</v>
      </c>
      <c r="C1241" s="21">
        <v>0.65207523107528687</v>
      </c>
      <c r="D1241" s="22">
        <v>10.254417419433594</v>
      </c>
      <c r="E1241" s="23">
        <v>298.79998779296875</v>
      </c>
      <c r="F1241" s="23">
        <v>50.2003631</v>
      </c>
      <c r="G1241" s="23">
        <v>-66.3851236</v>
      </c>
      <c r="H1241" s="23">
        <v>50.200759439217336</v>
      </c>
      <c r="I1241" s="23">
        <v>-66.384308649489952</v>
      </c>
      <c r="J1241" s="23">
        <v>44.086288452148438</v>
      </c>
      <c r="K1241" s="23">
        <v>58.184822082519531</v>
      </c>
      <c r="L1241" s="24">
        <v>0.52141964435577393</v>
      </c>
      <c r="M1241" s="20">
        <v>25569.014835625</v>
      </c>
      <c r="N1241" s="25">
        <v>8.1887187957763672</v>
      </c>
      <c r="O1241" s="26">
        <v>-63.033103942871094</v>
      </c>
      <c r="P1241" s="26">
        <v>228.45701599121094</v>
      </c>
      <c r="Q1241" s="22">
        <v>9.04745101928711</v>
      </c>
      <c r="R1241" s="27">
        <v>31990.60546875</v>
      </c>
      <c r="S1241" s="27">
        <v>46009.37109375</v>
      </c>
      <c r="T1241" s="28">
        <v>29.314027786254883</v>
      </c>
      <c r="U1241" s="29">
        <v>31.259176254272461</v>
      </c>
      <c r="V1241" s="30">
        <v>1.0226629972457886</v>
      </c>
      <c r="W1241" s="31">
        <v>29.906091690063477</v>
      </c>
      <c r="X1241" s="22">
        <v>0</v>
      </c>
      <c r="Y1241" s="32">
        <v>0</v>
      </c>
      <c r="Z1241" s="33">
        <v>0.9385107159614563</v>
      </c>
      <c r="AA1241" s="22">
        <v>9.04745101928711</v>
      </c>
      <c r="AB1241" s="34">
        <v>15.182999610900879</v>
      </c>
    </row>
    <row r="1242" spans="1:28">
      <c r="A1242" s="20">
        <v>45916.673532835652</v>
      </c>
      <c r="B1242" s="21">
        <v>5.1649999618530273</v>
      </c>
      <c r="C1242" s="21">
        <v>0.66722935438156128</v>
      </c>
      <c r="D1242" s="22">
        <v>10.254417419433594</v>
      </c>
      <c r="E1242" s="23">
        <v>288.39999389648438</v>
      </c>
      <c r="F1242" s="23">
        <v>50.2003631</v>
      </c>
      <c r="G1242" s="23">
        <v>-66.3851236</v>
      </c>
      <c r="H1242" s="23">
        <v>50.200761670940835</v>
      </c>
      <c r="I1242" s="23">
        <v>-66.384316252674893</v>
      </c>
      <c r="J1242" s="23">
        <v>44.334526062011719</v>
      </c>
      <c r="K1242" s="23">
        <v>57.641975402832031</v>
      </c>
      <c r="L1242" s="24">
        <v>0.52141964435577393</v>
      </c>
      <c r="M1242" s="20">
        <v>25569.014847256945</v>
      </c>
      <c r="N1242" s="25">
        <v>8.1887187957763672</v>
      </c>
      <c r="O1242" s="26">
        <v>-63.033103942871094</v>
      </c>
      <c r="P1242" s="26">
        <v>228.45701599121094</v>
      </c>
      <c r="Q1242" s="22">
        <v>9.04745101928711</v>
      </c>
      <c r="R1242" s="27">
        <v>31990.60546875</v>
      </c>
      <c r="S1242" s="27">
        <v>46009.37109375</v>
      </c>
      <c r="T1242" s="28">
        <v>29.314027786254883</v>
      </c>
      <c r="U1242" s="29">
        <v>31.259176254272461</v>
      </c>
      <c r="V1242" s="30">
        <v>1.0226629972457886</v>
      </c>
      <c r="W1242" s="31">
        <v>29.906091690063477</v>
      </c>
      <c r="X1242" s="22">
        <v>0</v>
      </c>
      <c r="Y1242" s="32">
        <v>0</v>
      </c>
      <c r="Z1242" s="33">
        <v>0.9385107159614563</v>
      </c>
      <c r="AA1242" s="22">
        <v>9.04745101928711</v>
      </c>
      <c r="AB1242" s="34">
        <v>15.182999610900879</v>
      </c>
    </row>
    <row r="1243" spans="1:28">
      <c r="A1243" s="20">
        <v>45916.673544490739</v>
      </c>
      <c r="B1243" s="21">
        <v>5.0770001411437988</v>
      </c>
      <c r="C1243" s="21">
        <v>0.75610095262527466</v>
      </c>
      <c r="D1243" s="22">
        <v>10.254417419433594</v>
      </c>
      <c r="E1243" s="23">
        <v>281.29998779296875</v>
      </c>
      <c r="F1243" s="23">
        <v>50.2003631</v>
      </c>
      <c r="G1243" s="23">
        <v>-66.3851236</v>
      </c>
      <c r="H1243" s="23">
        <v>50.200762894286711</v>
      </c>
      <c r="I1243" s="23">
        <v>-66.384323634261534</v>
      </c>
      <c r="J1243" s="23">
        <v>44.470596313476563</v>
      </c>
      <c r="K1243" s="23">
        <v>57.114952087402344</v>
      </c>
      <c r="L1243" s="24">
        <v>0.520060122013092</v>
      </c>
      <c r="M1243" s="20">
        <v>25569.014858912036</v>
      </c>
      <c r="N1243" s="25">
        <v>8.1887187957763672</v>
      </c>
      <c r="O1243" s="26">
        <v>-63.033103942871094</v>
      </c>
      <c r="P1243" s="26">
        <v>228.45701599121094</v>
      </c>
      <c r="Q1243" s="22">
        <v>9.04745101928711</v>
      </c>
      <c r="R1243" s="27">
        <v>31990.60546875</v>
      </c>
      <c r="S1243" s="27">
        <v>46009.37109375</v>
      </c>
      <c r="T1243" s="28">
        <v>29.314027786254883</v>
      </c>
      <c r="U1243" s="29">
        <v>31.259176254272461</v>
      </c>
      <c r="V1243" s="30">
        <v>1.0226629972457886</v>
      </c>
      <c r="W1243" s="31">
        <v>29.906091690063477</v>
      </c>
      <c r="X1243" s="22">
        <v>0</v>
      </c>
      <c r="Y1243" s="32">
        <v>0</v>
      </c>
      <c r="Z1243" s="33">
        <v>0.9385107159614563</v>
      </c>
      <c r="AA1243" s="22">
        <v>9.04745101928711</v>
      </c>
      <c r="AB1243" s="34">
        <v>15.182999610900879</v>
      </c>
    </row>
    <row r="1244" spans="1:28">
      <c r="A1244" s="20">
        <v>45916.673556122689</v>
      </c>
      <c r="B1244" s="21">
        <v>5.0260000228881836</v>
      </c>
      <c r="C1244" s="21">
        <v>0.88150918483734131</v>
      </c>
      <c r="D1244" s="22">
        <v>10.242095947265625</v>
      </c>
      <c r="E1244" s="23">
        <v>275.5</v>
      </c>
      <c r="F1244" s="23">
        <v>50.2003631</v>
      </c>
      <c r="G1244" s="23">
        <v>-66.3851236</v>
      </c>
      <c r="H1244" s="23">
        <v>50.200763485220435</v>
      </c>
      <c r="I1244" s="23">
        <v>-66.384331098100077</v>
      </c>
      <c r="J1244" s="23">
        <v>44.536319732666016</v>
      </c>
      <c r="K1244" s="23">
        <v>56.582057952880859</v>
      </c>
      <c r="L1244" s="24">
        <v>0.520060122013092</v>
      </c>
      <c r="M1244" s="20">
        <v>25569.014870543982</v>
      </c>
      <c r="N1244" s="25">
        <v>8.1887187957763672</v>
      </c>
      <c r="O1244" s="26">
        <v>-63.033103942871094</v>
      </c>
      <c r="P1244" s="26">
        <v>228.45701599121094</v>
      </c>
      <c r="Q1244" s="22">
        <v>9.04745101928711</v>
      </c>
      <c r="R1244" s="27">
        <v>31990.60546875</v>
      </c>
      <c r="S1244" s="27">
        <v>46009.37109375</v>
      </c>
      <c r="T1244" s="28">
        <v>29.314027786254883</v>
      </c>
      <c r="U1244" s="29">
        <v>31.259176254272461</v>
      </c>
      <c r="V1244" s="30">
        <v>1.0226629972457886</v>
      </c>
      <c r="W1244" s="31">
        <v>29.906091690063477</v>
      </c>
      <c r="X1244" s="22">
        <v>0</v>
      </c>
      <c r="Y1244" s="32">
        <v>0</v>
      </c>
      <c r="Z1244" s="33">
        <v>0.9385107159614563</v>
      </c>
      <c r="AA1244" s="22">
        <v>9.04745101928711</v>
      </c>
      <c r="AB1244" s="34">
        <v>15.182999610900879</v>
      </c>
    </row>
    <row r="1245" spans="1:28">
      <c r="A1245" s="20">
        <v>45916.673567766207</v>
      </c>
      <c r="B1245" s="21">
        <v>5.0260000228881836</v>
      </c>
      <c r="C1245" s="21">
        <v>0.94738847017288208</v>
      </c>
      <c r="D1245" s="22">
        <v>10.242095947265625</v>
      </c>
      <c r="E1245" s="23">
        <v>266.39999389648438</v>
      </c>
      <c r="F1245" s="23">
        <v>50.2003631</v>
      </c>
      <c r="G1245" s="23">
        <v>-66.3851236</v>
      </c>
      <c r="H1245" s="23">
        <v>50.200763662643283</v>
      </c>
      <c r="I1245" s="23">
        <v>-66.384338240473767</v>
      </c>
      <c r="J1245" s="23">
        <v>44.556049346923828</v>
      </c>
      <c r="K1245" s="23">
        <v>56.072116851806641</v>
      </c>
      <c r="L1245" s="24">
        <v>0.520060122013092</v>
      </c>
      <c r="M1245" s="20">
        <v>25569.014882199073</v>
      </c>
      <c r="N1245" s="25">
        <v>8.1887187957763672</v>
      </c>
      <c r="O1245" s="26">
        <v>-63.033103942871094</v>
      </c>
      <c r="P1245" s="26">
        <v>228.45701599121094</v>
      </c>
      <c r="Q1245" s="22">
        <v>9.04745101928711</v>
      </c>
      <c r="R1245" s="27">
        <v>31990.60546875</v>
      </c>
      <c r="S1245" s="27">
        <v>46009.37109375</v>
      </c>
      <c r="T1245" s="28">
        <v>29.314027786254883</v>
      </c>
      <c r="U1245" s="29">
        <v>31.259176254272461</v>
      </c>
      <c r="V1245" s="30">
        <v>1.0226629972457886</v>
      </c>
      <c r="W1245" s="31">
        <v>29.906091690063477</v>
      </c>
      <c r="X1245" s="22">
        <v>0</v>
      </c>
      <c r="Y1245" s="32">
        <v>0</v>
      </c>
      <c r="Z1245" s="33">
        <v>0.9385107159614563</v>
      </c>
      <c r="AA1245" s="22">
        <v>9.04745101928711</v>
      </c>
      <c r="AB1245" s="34">
        <v>15.182999610900879</v>
      </c>
    </row>
    <row r="1246" spans="1:28">
      <c r="A1246" s="20">
        <v>45916.67357939815</v>
      </c>
      <c r="B1246" s="21">
        <v>5.0199999809265137</v>
      </c>
      <c r="C1246" s="21">
        <v>0.91831570863723755</v>
      </c>
      <c r="D1246" s="22">
        <v>10.242095947265625</v>
      </c>
      <c r="E1246" s="23">
        <v>258.60000610351563</v>
      </c>
      <c r="F1246" s="23">
        <v>50.2003631</v>
      </c>
      <c r="G1246" s="23">
        <v>-66.3851236</v>
      </c>
      <c r="H1246" s="23">
        <v>50.200763003438006</v>
      </c>
      <c r="I1246" s="23">
        <v>-66.384346291179028</v>
      </c>
      <c r="J1246" s="23">
        <v>44.482719421386719</v>
      </c>
      <c r="K1246" s="23">
        <v>55.497322082519531</v>
      </c>
      <c r="L1246" s="24">
        <v>0.520060122013092</v>
      </c>
      <c r="M1246" s="20">
        <v>25569.014893819443</v>
      </c>
      <c r="N1246" s="25">
        <v>8.1887187957763672</v>
      </c>
      <c r="O1246" s="26">
        <v>-63.033103942871094</v>
      </c>
      <c r="P1246" s="26">
        <v>228.45701599121094</v>
      </c>
      <c r="Q1246" s="22">
        <v>9.04745101928711</v>
      </c>
      <c r="R1246" s="27">
        <v>31990.60546875</v>
      </c>
      <c r="S1246" s="27">
        <v>46009.37109375</v>
      </c>
      <c r="T1246" s="28">
        <v>29.314027786254883</v>
      </c>
      <c r="U1246" s="29">
        <v>31.259176254272461</v>
      </c>
      <c r="V1246" s="30">
        <v>1.0226629972457886</v>
      </c>
      <c r="W1246" s="31">
        <v>29.906091690063477</v>
      </c>
      <c r="X1246" s="22">
        <v>0</v>
      </c>
      <c r="Y1246" s="32">
        <v>0</v>
      </c>
      <c r="Z1246" s="33">
        <v>0.9385107159614563</v>
      </c>
      <c r="AA1246" s="22">
        <v>9.04745101928711</v>
      </c>
      <c r="AB1246" s="34">
        <v>15.182999610900879</v>
      </c>
    </row>
    <row r="1247" spans="1:28">
      <c r="A1247" s="20">
        <v>45916.673591030092</v>
      </c>
      <c r="B1247" s="21">
        <v>5.0139999389648438</v>
      </c>
      <c r="C1247" s="21">
        <v>0.898337721824646</v>
      </c>
      <c r="D1247" s="22">
        <v>10.242095947265625</v>
      </c>
      <c r="E1247" s="23">
        <v>260.60000610351563</v>
      </c>
      <c r="F1247" s="23">
        <v>50.2003631</v>
      </c>
      <c r="G1247" s="23">
        <v>-66.3851236</v>
      </c>
      <c r="H1247" s="23">
        <v>50.200761781312657</v>
      </c>
      <c r="I1247" s="23">
        <v>-66.384354818744413</v>
      </c>
      <c r="J1247" s="23">
        <v>44.346771240234375</v>
      </c>
      <c r="K1247" s="23">
        <v>54.888484954833984</v>
      </c>
      <c r="L1247" s="24">
        <v>0.520060122013092</v>
      </c>
      <c r="M1247" s="20">
        <v>25569.014905462962</v>
      </c>
      <c r="N1247" s="25">
        <v>8.1887187957763672</v>
      </c>
      <c r="O1247" s="26">
        <v>-63.033103942871094</v>
      </c>
      <c r="P1247" s="26">
        <v>228.45701599121094</v>
      </c>
      <c r="Q1247" s="22">
        <v>9.04745101928711</v>
      </c>
      <c r="R1247" s="27">
        <v>31990.60546875</v>
      </c>
      <c r="S1247" s="27">
        <v>46009.37109375</v>
      </c>
      <c r="T1247" s="28">
        <v>29.314027786254883</v>
      </c>
      <c r="U1247" s="29">
        <v>31.259176254272461</v>
      </c>
      <c r="V1247" s="30">
        <v>1.0226629972457886</v>
      </c>
      <c r="W1247" s="31">
        <v>29.906091690063477</v>
      </c>
      <c r="X1247" s="22">
        <v>0</v>
      </c>
      <c r="Y1247" s="32">
        <v>0</v>
      </c>
      <c r="Z1247" s="33">
        <v>0.9385107159614563</v>
      </c>
      <c r="AA1247" s="22">
        <v>9.04745101928711</v>
      </c>
      <c r="AB1247" s="34">
        <v>15.182999610900879</v>
      </c>
    </row>
    <row r="1248" spans="1:28">
      <c r="A1248" s="20">
        <v>45916.673602662035</v>
      </c>
      <c r="B1248" s="21">
        <v>5.0019998550415039</v>
      </c>
      <c r="C1248" s="21">
        <v>0.90679299831390381</v>
      </c>
      <c r="D1248" s="22">
        <v>10.242095947265625</v>
      </c>
      <c r="E1248" s="23">
        <v>266</v>
      </c>
      <c r="F1248" s="23">
        <v>50.2003631</v>
      </c>
      <c r="G1248" s="23">
        <v>-66.3851236</v>
      </c>
      <c r="H1248" s="23">
        <v>50.200760785352543</v>
      </c>
      <c r="I1248" s="23">
        <v>-66.384362973024679</v>
      </c>
      <c r="J1248" s="23">
        <v>44.235980987548828</v>
      </c>
      <c r="K1248" s="23">
        <v>54.306297302246094</v>
      </c>
      <c r="L1248" s="24">
        <v>0.51938033103942871</v>
      </c>
      <c r="M1248" s="20">
        <v>25569.014917094908</v>
      </c>
      <c r="N1248" s="25">
        <v>8.1887187957763672</v>
      </c>
      <c r="O1248" s="26">
        <v>-63.033103942871094</v>
      </c>
      <c r="P1248" s="26">
        <v>228.45701599121094</v>
      </c>
      <c r="Q1248" s="22">
        <v>9.04745101928711</v>
      </c>
      <c r="R1248" s="27">
        <v>31990.60546875</v>
      </c>
      <c r="S1248" s="27">
        <v>46009.37109375</v>
      </c>
      <c r="T1248" s="28">
        <v>29.314027786254883</v>
      </c>
      <c r="U1248" s="29">
        <v>31.259176254272461</v>
      </c>
      <c r="V1248" s="30">
        <v>1.0226629972457886</v>
      </c>
      <c r="W1248" s="31">
        <v>29.906091690063477</v>
      </c>
      <c r="X1248" s="22">
        <v>0</v>
      </c>
      <c r="Y1248" s="32">
        <v>0</v>
      </c>
      <c r="Z1248" s="33">
        <v>0.9385107159614563</v>
      </c>
      <c r="AA1248" s="22">
        <v>9.04745101928711</v>
      </c>
      <c r="AB1248" s="34">
        <v>15.182999610900879</v>
      </c>
    </row>
    <row r="1249" spans="1:28">
      <c r="A1249" s="20">
        <v>45916.673614282408</v>
      </c>
      <c r="B1249" s="21">
        <v>4.98199987411499</v>
      </c>
      <c r="C1249" s="21">
        <v>0.825564444065094</v>
      </c>
      <c r="D1249" s="22">
        <v>10.234310150146484</v>
      </c>
      <c r="E1249" s="23">
        <v>272</v>
      </c>
      <c r="F1249" s="23">
        <v>50.2003631</v>
      </c>
      <c r="G1249" s="23">
        <v>-66.3851236</v>
      </c>
      <c r="H1249" s="23">
        <v>50.200760370989109</v>
      </c>
      <c r="I1249" s="23">
        <v>-66.38437122704606</v>
      </c>
      <c r="J1249" s="23">
        <v>44.189884185791016</v>
      </c>
      <c r="K1249" s="23">
        <v>53.716987609863281</v>
      </c>
      <c r="L1249" s="24">
        <v>0.51938033103942871</v>
      </c>
      <c r="M1249" s="20">
        <v>25569.014928703702</v>
      </c>
      <c r="N1249" s="25">
        <v>8.1887187957763672</v>
      </c>
      <c r="O1249" s="26">
        <v>-63.033103942871094</v>
      </c>
      <c r="P1249" s="26">
        <v>228.45701599121094</v>
      </c>
      <c r="Q1249" s="22">
        <v>9.04745101928711</v>
      </c>
      <c r="R1249" s="27">
        <v>31990.60546875</v>
      </c>
      <c r="S1249" s="27">
        <v>46009.37109375</v>
      </c>
      <c r="T1249" s="28">
        <v>29.314027786254883</v>
      </c>
      <c r="U1249" s="29">
        <v>31.259176254272461</v>
      </c>
      <c r="V1249" s="30">
        <v>1.0226629972457886</v>
      </c>
      <c r="W1249" s="31">
        <v>29.906091690063477</v>
      </c>
      <c r="X1249" s="22">
        <v>0</v>
      </c>
      <c r="Y1249" s="32">
        <v>0</v>
      </c>
      <c r="Z1249" s="33">
        <v>0.9385107159614563</v>
      </c>
      <c r="AA1249" s="22">
        <v>9.04745101928711</v>
      </c>
      <c r="AB1249" s="34">
        <v>15.182999610900879</v>
      </c>
    </row>
    <row r="1250" spans="1:28">
      <c r="A1250" s="20">
        <v>45916.673625902775</v>
      </c>
      <c r="B1250" s="21">
        <v>4.8909997940063477</v>
      </c>
      <c r="C1250" s="21">
        <v>0.70240247249603271</v>
      </c>
      <c r="D1250" s="22">
        <v>10.234310150146484</v>
      </c>
      <c r="E1250" s="23">
        <v>275.10000610351563</v>
      </c>
      <c r="F1250" s="23">
        <v>50.2003631</v>
      </c>
      <c r="G1250" s="23">
        <v>-66.3851236</v>
      </c>
      <c r="H1250" s="23">
        <v>50.200760130897109</v>
      </c>
      <c r="I1250" s="23">
        <v>-66.38437961473285</v>
      </c>
      <c r="J1250" s="23">
        <v>44.163173675537109</v>
      </c>
      <c r="K1250" s="23">
        <v>53.118133544921875</v>
      </c>
      <c r="L1250" s="24">
        <v>0.51938033103942871</v>
      </c>
      <c r="M1250" s="20">
        <v>25569.014940324076</v>
      </c>
      <c r="N1250" s="25">
        <v>8.1887187957763672</v>
      </c>
      <c r="O1250" s="26">
        <v>-63.033103942871094</v>
      </c>
      <c r="P1250" s="26">
        <v>228.45701599121094</v>
      </c>
      <c r="Q1250" s="22">
        <v>9.04745101928711</v>
      </c>
      <c r="R1250" s="27">
        <v>31990.60546875</v>
      </c>
      <c r="S1250" s="27">
        <v>46009.37109375</v>
      </c>
      <c r="T1250" s="28">
        <v>29.314027786254883</v>
      </c>
      <c r="U1250" s="29">
        <v>31.259176254272461</v>
      </c>
      <c r="V1250" s="30">
        <v>1.0226629972457886</v>
      </c>
      <c r="W1250" s="31">
        <v>29.906091690063477</v>
      </c>
      <c r="X1250" s="22">
        <v>0</v>
      </c>
      <c r="Y1250" s="32">
        <v>0</v>
      </c>
      <c r="Z1250" s="33">
        <v>0.9385107159614563</v>
      </c>
      <c r="AA1250" s="22">
        <v>9.04745101928711</v>
      </c>
      <c r="AB1250" s="34">
        <v>15.182999610900879</v>
      </c>
    </row>
    <row r="1251" spans="1:28">
      <c r="A1251" s="20">
        <v>45916.673637523148</v>
      </c>
      <c r="B1251" s="21">
        <v>4.8779997825622559</v>
      </c>
      <c r="C1251" s="21">
        <v>0.69286364316940308</v>
      </c>
      <c r="D1251" s="22">
        <v>10.234310150146484</v>
      </c>
      <c r="E1251" s="23">
        <v>281.39999389648438</v>
      </c>
      <c r="F1251" s="23">
        <v>50.2003631</v>
      </c>
      <c r="G1251" s="23">
        <v>-66.3851236</v>
      </c>
      <c r="H1251" s="23">
        <v>50.200760594559483</v>
      </c>
      <c r="I1251" s="23">
        <v>-66.3843869905379</v>
      </c>
      <c r="J1251" s="23">
        <v>44.214744567871094</v>
      </c>
      <c r="K1251" s="23">
        <v>52.591522216796875</v>
      </c>
      <c r="L1251" s="24">
        <v>0.51938033103942871</v>
      </c>
      <c r="M1251" s="20">
        <v>25569.014951944446</v>
      </c>
      <c r="N1251" s="25">
        <v>8.1887187957763672</v>
      </c>
      <c r="O1251" s="26">
        <v>-63.033103942871094</v>
      </c>
      <c r="P1251" s="26">
        <v>228.45701599121094</v>
      </c>
      <c r="Q1251" s="22">
        <v>9.04745101928711</v>
      </c>
      <c r="R1251" s="27">
        <v>31990.60546875</v>
      </c>
      <c r="S1251" s="27">
        <v>46009.37109375</v>
      </c>
      <c r="T1251" s="28">
        <v>29.314027786254883</v>
      </c>
      <c r="U1251" s="29">
        <v>31.259176254272461</v>
      </c>
      <c r="V1251" s="30">
        <v>1.0226629972457886</v>
      </c>
      <c r="W1251" s="31">
        <v>29.906091690063477</v>
      </c>
      <c r="X1251" s="22">
        <v>0</v>
      </c>
      <c r="Y1251" s="32">
        <v>0</v>
      </c>
      <c r="Z1251" s="33">
        <v>0.9385107159614563</v>
      </c>
      <c r="AA1251" s="22">
        <v>9.04745101928711</v>
      </c>
      <c r="AB1251" s="34">
        <v>15.182999610900879</v>
      </c>
    </row>
    <row r="1252" spans="1:28">
      <c r="A1252" s="20">
        <v>45916.673649166667</v>
      </c>
      <c r="B1252" s="21">
        <v>4.8550000190734863</v>
      </c>
      <c r="C1252" s="21">
        <v>0.67494499683380127</v>
      </c>
      <c r="D1252" s="22">
        <v>10.234310150146484</v>
      </c>
      <c r="E1252" s="23">
        <v>296.70001220703125</v>
      </c>
      <c r="F1252" s="23">
        <v>50.2003631</v>
      </c>
      <c r="G1252" s="23">
        <v>-66.3851236</v>
      </c>
      <c r="H1252" s="23">
        <v>50.20076177240189</v>
      </c>
      <c r="I1252" s="23">
        <v>-66.384394034934516</v>
      </c>
      <c r="J1252" s="23">
        <v>44.345752716064453</v>
      </c>
      <c r="K1252" s="23">
        <v>52.088573455810547</v>
      </c>
      <c r="L1252" s="24">
        <v>0.51938033103942871</v>
      </c>
      <c r="M1252" s="20">
        <v>25569.014963587964</v>
      </c>
      <c r="N1252" s="25">
        <v>8.1887187957763672</v>
      </c>
      <c r="O1252" s="26">
        <v>-63.033103942871094</v>
      </c>
      <c r="P1252" s="26">
        <v>228.45701599121094</v>
      </c>
      <c r="Q1252" s="22">
        <v>9.04745101928711</v>
      </c>
      <c r="R1252" s="27">
        <v>31990.60546875</v>
      </c>
      <c r="S1252" s="27">
        <v>46009.37109375</v>
      </c>
      <c r="T1252" s="28">
        <v>29.314027786254883</v>
      </c>
      <c r="U1252" s="29">
        <v>31.259176254272461</v>
      </c>
      <c r="V1252" s="30">
        <v>1.0226629972457886</v>
      </c>
      <c r="W1252" s="31">
        <v>29.906091690063477</v>
      </c>
      <c r="X1252" s="22">
        <v>0</v>
      </c>
      <c r="Y1252" s="32">
        <v>0</v>
      </c>
      <c r="Z1252" s="33">
        <v>0.9385107159614563</v>
      </c>
      <c r="AA1252" s="22">
        <v>9.04745101928711</v>
      </c>
      <c r="AB1252" s="34">
        <v>15.182999610900879</v>
      </c>
    </row>
    <row r="1253" spans="1:28">
      <c r="A1253" s="20">
        <v>45916.673660787033</v>
      </c>
      <c r="B1253" s="21">
        <v>4.8480000495910645</v>
      </c>
      <c r="C1253" s="21">
        <v>0.6624903678894043</v>
      </c>
      <c r="D1253" s="22">
        <v>10.234310150146484</v>
      </c>
      <c r="E1253" s="23">
        <v>318.5</v>
      </c>
      <c r="F1253" s="23">
        <v>50.2003631</v>
      </c>
      <c r="G1253" s="23">
        <v>-66.3851236</v>
      </c>
      <c r="H1253" s="23">
        <v>50.20076408573366</v>
      </c>
      <c r="I1253" s="23">
        <v>-66.384400472164174</v>
      </c>
      <c r="J1253" s="23">
        <v>44.603065490722656</v>
      </c>
      <c r="K1253" s="23">
        <v>51.628974914550781</v>
      </c>
      <c r="L1253" s="24">
        <v>0.51870054006576538</v>
      </c>
      <c r="M1253" s="20">
        <v>25569.014975208334</v>
      </c>
      <c r="N1253" s="25">
        <v>8.1887187957763672</v>
      </c>
      <c r="O1253" s="26">
        <v>-63.033103942871094</v>
      </c>
      <c r="P1253" s="26">
        <v>228.45701599121094</v>
      </c>
      <c r="Q1253" s="22">
        <v>9.04745101928711</v>
      </c>
      <c r="R1253" s="27">
        <v>31990.60546875</v>
      </c>
      <c r="S1253" s="27">
        <v>46009.37109375</v>
      </c>
      <c r="T1253" s="28">
        <v>29.314027786254883</v>
      </c>
      <c r="U1253" s="29">
        <v>31.259176254272461</v>
      </c>
      <c r="V1253" s="30">
        <v>1.0226629972457886</v>
      </c>
      <c r="W1253" s="31">
        <v>29.906091690063477</v>
      </c>
      <c r="X1253" s="22">
        <v>0</v>
      </c>
      <c r="Y1253" s="32">
        <v>0</v>
      </c>
      <c r="Z1253" s="33">
        <v>0.9385107159614563</v>
      </c>
      <c r="AA1253" s="22">
        <v>9.04745101928711</v>
      </c>
      <c r="AB1253" s="34">
        <v>15.182999610900879</v>
      </c>
    </row>
    <row r="1254" spans="1:28">
      <c r="A1254" s="20">
        <v>45916.673672430552</v>
      </c>
      <c r="B1254" s="21">
        <v>4.8379998207092285</v>
      </c>
      <c r="C1254" s="21">
        <v>0.76153689622879028</v>
      </c>
      <c r="D1254" s="22">
        <v>10.232041358947754</v>
      </c>
      <c r="E1254" s="23">
        <v>343.70001220703125</v>
      </c>
      <c r="F1254" s="23">
        <v>50.2003631</v>
      </c>
      <c r="G1254" s="23">
        <v>-66.3851236</v>
      </c>
      <c r="H1254" s="23">
        <v>50.2007675332359</v>
      </c>
      <c r="I1254" s="23">
        <v>-66.384404548863188</v>
      </c>
      <c r="J1254" s="23">
        <v>44.986541748046875</v>
      </c>
      <c r="K1254" s="23">
        <v>51.337909698486328</v>
      </c>
      <c r="L1254" s="24">
        <v>0.51870054006576538</v>
      </c>
      <c r="M1254" s="20">
        <v>25569.014986863425</v>
      </c>
      <c r="N1254" s="25">
        <v>8.1887187957763672</v>
      </c>
      <c r="O1254" s="26">
        <v>-63.033103942871094</v>
      </c>
      <c r="P1254" s="26">
        <v>228.45701599121094</v>
      </c>
      <c r="Q1254" s="22">
        <v>9.04745101928711</v>
      </c>
      <c r="R1254" s="27">
        <v>31990.60546875</v>
      </c>
      <c r="S1254" s="27">
        <v>46009.37109375</v>
      </c>
      <c r="T1254" s="28">
        <v>29.314027786254883</v>
      </c>
      <c r="U1254" s="29">
        <v>31.259176254272461</v>
      </c>
      <c r="V1254" s="30">
        <v>1.0226629972457886</v>
      </c>
      <c r="W1254" s="31">
        <v>29.906091690063477</v>
      </c>
      <c r="X1254" s="22">
        <v>0</v>
      </c>
      <c r="Y1254" s="32">
        <v>0</v>
      </c>
      <c r="Z1254" s="33">
        <v>0.9385107159614563</v>
      </c>
      <c r="AA1254" s="22">
        <v>9.04745101928711</v>
      </c>
      <c r="AB1254" s="34">
        <v>15.182999610900879</v>
      </c>
    </row>
    <row r="1255" spans="1:28">
      <c r="A1255" s="20">
        <v>45916.6736841088</v>
      </c>
      <c r="B1255" s="21">
        <v>4.8470001220703125</v>
      </c>
      <c r="C1255" s="21">
        <v>0.87858200073242188</v>
      </c>
      <c r="D1255" s="22">
        <v>10.232041358947754</v>
      </c>
      <c r="E1255" s="23">
        <v>2.9000000953674316</v>
      </c>
      <c r="F1255" s="23">
        <v>50.2003631</v>
      </c>
      <c r="G1255" s="23">
        <v>-66.3851236</v>
      </c>
      <c r="H1255" s="23">
        <v>50.200771942866837</v>
      </c>
      <c r="I1255" s="23">
        <v>-66.384406261851325</v>
      </c>
      <c r="J1255" s="23">
        <v>45.477035522460938</v>
      </c>
      <c r="K1255" s="23">
        <v>51.215602874755859</v>
      </c>
      <c r="L1255" s="24">
        <v>0.51870054006576538</v>
      </c>
      <c r="M1255" s="20">
        <v>25569.014998530092</v>
      </c>
      <c r="N1255" s="25">
        <v>8.1887187957763672</v>
      </c>
      <c r="O1255" s="26">
        <v>-63.033103942871094</v>
      </c>
      <c r="P1255" s="26">
        <v>228.45701599121094</v>
      </c>
      <c r="Q1255" s="22">
        <v>9.04745101928711</v>
      </c>
      <c r="R1255" s="27">
        <v>31990.60546875</v>
      </c>
      <c r="S1255" s="27">
        <v>46009.37109375</v>
      </c>
      <c r="T1255" s="28">
        <v>29.314027786254883</v>
      </c>
      <c r="U1255" s="29">
        <v>31.259176254272461</v>
      </c>
      <c r="V1255" s="30">
        <v>1.0226629972457886</v>
      </c>
      <c r="W1255" s="31">
        <v>29.906091690063477</v>
      </c>
      <c r="X1255" s="22">
        <v>0</v>
      </c>
      <c r="Y1255" s="32">
        <v>0</v>
      </c>
      <c r="Z1255" s="33">
        <v>0.9385107159614563</v>
      </c>
      <c r="AA1255" s="22">
        <v>9.04745101928711</v>
      </c>
      <c r="AB1255" s="34">
        <v>15.182999610900879</v>
      </c>
    </row>
    <row r="1256" spans="1:28">
      <c r="A1256" s="20">
        <v>45916.673695763886</v>
      </c>
      <c r="B1256" s="21">
        <v>4.8660001754760742</v>
      </c>
      <c r="C1256" s="21">
        <v>0.94228571653366089</v>
      </c>
      <c r="D1256" s="22">
        <v>10.232041358947754</v>
      </c>
      <c r="E1256" s="23">
        <v>14.800000190734863</v>
      </c>
      <c r="F1256" s="23">
        <v>50.2003631</v>
      </c>
      <c r="G1256" s="23">
        <v>-66.3851236</v>
      </c>
      <c r="H1256" s="23">
        <v>50.200776901907481</v>
      </c>
      <c r="I1256" s="23">
        <v>-66.3844056141999</v>
      </c>
      <c r="J1256" s="23">
        <v>46.028644561767578</v>
      </c>
      <c r="K1256" s="23">
        <v>51.261837005615234</v>
      </c>
      <c r="L1256" s="24">
        <v>0.51870054006576538</v>
      </c>
      <c r="M1256" s="20">
        <v>25569.015010185187</v>
      </c>
      <c r="N1256" s="25">
        <v>8.1887187957763672</v>
      </c>
      <c r="O1256" s="26">
        <v>-63.033103942871094</v>
      </c>
      <c r="P1256" s="26">
        <v>228.45701599121094</v>
      </c>
      <c r="Q1256" s="22">
        <v>9.04745101928711</v>
      </c>
      <c r="R1256" s="27">
        <v>31990.60546875</v>
      </c>
      <c r="S1256" s="27">
        <v>46009.37109375</v>
      </c>
      <c r="T1256" s="28">
        <v>29.314027786254883</v>
      </c>
      <c r="U1256" s="29">
        <v>31.259176254272461</v>
      </c>
      <c r="V1256" s="30">
        <v>1.0226629972457886</v>
      </c>
      <c r="W1256" s="31">
        <v>29.906091690063477</v>
      </c>
      <c r="X1256" s="22">
        <v>0</v>
      </c>
      <c r="Y1256" s="32">
        <v>0</v>
      </c>
      <c r="Z1256" s="33">
        <v>0.9385107159614563</v>
      </c>
      <c r="AA1256" s="22">
        <v>9.04745101928711</v>
      </c>
      <c r="AB1256" s="34">
        <v>15.182999610900879</v>
      </c>
    </row>
    <row r="1257" spans="1:28">
      <c r="A1257" s="20">
        <v>45916.673707395836</v>
      </c>
      <c r="B1257" s="21">
        <v>4.8420000076293945</v>
      </c>
      <c r="C1257" s="21">
        <v>1.0462373495101929</v>
      </c>
      <c r="D1257" s="22">
        <v>10.232041358947754</v>
      </c>
      <c r="E1257" s="23">
        <v>6.1999998092651367</v>
      </c>
      <c r="F1257" s="23">
        <v>50.2003631</v>
      </c>
      <c r="G1257" s="23">
        <v>-66.3851236</v>
      </c>
      <c r="H1257" s="23">
        <v>50.200781758107482</v>
      </c>
      <c r="I1257" s="23">
        <v>-66.384404044360281</v>
      </c>
      <c r="J1257" s="23">
        <v>46.568813323974609</v>
      </c>
      <c r="K1257" s="23">
        <v>51.3739128112793</v>
      </c>
      <c r="L1257" s="24">
        <v>0.51870054006576538</v>
      </c>
      <c r="M1257" s="20">
        <v>25569.015021817129</v>
      </c>
      <c r="N1257" s="25">
        <v>8.1887187957763672</v>
      </c>
      <c r="O1257" s="26">
        <v>-63.033103942871094</v>
      </c>
      <c r="P1257" s="26">
        <v>228.45701599121094</v>
      </c>
      <c r="Q1257" s="22">
        <v>9.04745101928711</v>
      </c>
      <c r="R1257" s="27">
        <v>31990.60546875</v>
      </c>
      <c r="S1257" s="27">
        <v>46009.37109375</v>
      </c>
      <c r="T1257" s="28">
        <v>29.314027786254883</v>
      </c>
      <c r="U1257" s="29">
        <v>31.259176254272461</v>
      </c>
      <c r="V1257" s="30">
        <v>1.0226629972457886</v>
      </c>
      <c r="W1257" s="31">
        <v>29.906091690063477</v>
      </c>
      <c r="X1257" s="22">
        <v>0</v>
      </c>
      <c r="Y1257" s="32">
        <v>0</v>
      </c>
      <c r="Z1257" s="33">
        <v>0.9385107159614563</v>
      </c>
      <c r="AA1257" s="22">
        <v>9.04745101928711</v>
      </c>
      <c r="AB1257" s="34">
        <v>15.182999610900879</v>
      </c>
    </row>
    <row r="1258" spans="1:28">
      <c r="A1258" s="20">
        <v>45916.673719085651</v>
      </c>
      <c r="B1258" s="21">
        <v>4.8000001907348633</v>
      </c>
      <c r="C1258" s="21">
        <v>1.17538583278656</v>
      </c>
      <c r="D1258" s="22">
        <v>10.232041358947754</v>
      </c>
      <c r="E1258" s="23">
        <v>343.5</v>
      </c>
      <c r="F1258" s="23">
        <v>50.2003631</v>
      </c>
      <c r="G1258" s="23">
        <v>-66.3851236</v>
      </c>
      <c r="H1258" s="23">
        <v>50.200785803833227</v>
      </c>
      <c r="I1258" s="23">
        <v>-66.384403708894283</v>
      </c>
      <c r="J1258" s="23">
        <v>47.018833160400391</v>
      </c>
      <c r="K1258" s="23">
        <v>51.397861480712891</v>
      </c>
      <c r="L1258" s="24">
        <v>0.51802080869674683</v>
      </c>
      <c r="M1258" s="20">
        <v>25569.015033518517</v>
      </c>
      <c r="N1258" s="25">
        <v>8.1887187957763672</v>
      </c>
      <c r="O1258" s="26">
        <v>-63.033103942871094</v>
      </c>
      <c r="P1258" s="26">
        <v>228.45701599121094</v>
      </c>
      <c r="Q1258" s="22">
        <v>9.04745101928711</v>
      </c>
      <c r="R1258" s="27">
        <v>31990.60546875</v>
      </c>
      <c r="S1258" s="27">
        <v>46009.37109375</v>
      </c>
      <c r="T1258" s="28">
        <v>29.314027786254883</v>
      </c>
      <c r="U1258" s="29">
        <v>31.259176254272461</v>
      </c>
      <c r="V1258" s="30">
        <v>1.0226629972457886</v>
      </c>
      <c r="W1258" s="31">
        <v>29.906091690063477</v>
      </c>
      <c r="X1258" s="22">
        <v>0</v>
      </c>
      <c r="Y1258" s="32">
        <v>0</v>
      </c>
      <c r="Z1258" s="33">
        <v>0.9385107159614563</v>
      </c>
      <c r="AA1258" s="22">
        <v>9.04745101928711</v>
      </c>
      <c r="AB1258" s="34">
        <v>15.182999610900879</v>
      </c>
    </row>
    <row r="1259" spans="1:28">
      <c r="A1259" s="20">
        <v>45916.67373076389</v>
      </c>
      <c r="B1259" s="21">
        <v>4.7470002174377441</v>
      </c>
      <c r="C1259" s="21">
        <v>1.2849274873733521</v>
      </c>
      <c r="D1259" s="22">
        <v>10.22960376739502</v>
      </c>
      <c r="E1259" s="23">
        <v>317.89999389648438</v>
      </c>
      <c r="F1259" s="23">
        <v>50.2003631</v>
      </c>
      <c r="G1259" s="23">
        <v>-66.3851236</v>
      </c>
      <c r="H1259" s="23">
        <v>50.200788462854049</v>
      </c>
      <c r="I1259" s="23">
        <v>-66.384405158703643</v>
      </c>
      <c r="J1259" s="23">
        <v>47.314601898193359</v>
      </c>
      <c r="K1259" s="23">
        <v>51.294345855712891</v>
      </c>
      <c r="L1259" s="24">
        <v>0.51802080869674683</v>
      </c>
      <c r="M1259" s="20">
        <v>25569.015045185184</v>
      </c>
      <c r="N1259" s="25">
        <v>8.1887187957763672</v>
      </c>
      <c r="O1259" s="26">
        <v>-63.033103942871094</v>
      </c>
      <c r="P1259" s="26">
        <v>228.45701599121094</v>
      </c>
      <c r="Q1259" s="22">
        <v>9.04745101928711</v>
      </c>
      <c r="R1259" s="27">
        <v>31990.60546875</v>
      </c>
      <c r="S1259" s="27">
        <v>46009.37109375</v>
      </c>
      <c r="T1259" s="28">
        <v>29.314027786254883</v>
      </c>
      <c r="U1259" s="29">
        <v>31.259176254272461</v>
      </c>
      <c r="V1259" s="30">
        <v>1.0226629972457886</v>
      </c>
      <c r="W1259" s="31">
        <v>29.906091690063477</v>
      </c>
      <c r="X1259" s="22">
        <v>0</v>
      </c>
      <c r="Y1259" s="32">
        <v>0</v>
      </c>
      <c r="Z1259" s="33">
        <v>0.9385107159614563</v>
      </c>
      <c r="AA1259" s="22">
        <v>9.04745101928711</v>
      </c>
      <c r="AB1259" s="34">
        <v>15.182999610900879</v>
      </c>
    </row>
    <row r="1260" spans="1:28">
      <c r="A1260" s="20">
        <v>45916.673742384257</v>
      </c>
      <c r="B1260" s="21">
        <v>4.7010002136230469</v>
      </c>
      <c r="C1260" s="21">
        <v>1.3480808734893799</v>
      </c>
      <c r="D1260" s="22">
        <v>10.22960376739502</v>
      </c>
      <c r="E1260" s="23">
        <v>285.39999389648438</v>
      </c>
      <c r="F1260" s="23">
        <v>50.2003631</v>
      </c>
      <c r="G1260" s="23">
        <v>-66.3851236</v>
      </c>
      <c r="H1260" s="23">
        <v>50.200789980923282</v>
      </c>
      <c r="I1260" s="23">
        <v>-66.384406991052288</v>
      </c>
      <c r="J1260" s="23">
        <v>47.48345947265625</v>
      </c>
      <c r="K1260" s="23">
        <v>51.163520812988281</v>
      </c>
      <c r="L1260" s="24">
        <v>0.51802080869674683</v>
      </c>
      <c r="M1260" s="20">
        <v>25569.015056805554</v>
      </c>
      <c r="N1260" s="25">
        <v>8.1887187957763672</v>
      </c>
      <c r="O1260" s="26">
        <v>-63.033103942871094</v>
      </c>
      <c r="P1260" s="26">
        <v>228.45701599121094</v>
      </c>
      <c r="Q1260" s="22">
        <v>9.04745101928711</v>
      </c>
      <c r="R1260" s="27">
        <v>31990.60546875</v>
      </c>
      <c r="S1260" s="27">
        <v>46009.37109375</v>
      </c>
      <c r="T1260" s="28">
        <v>29.314027786254883</v>
      </c>
      <c r="U1260" s="29">
        <v>31.259176254272461</v>
      </c>
      <c r="V1260" s="30">
        <v>1.0226629972457886</v>
      </c>
      <c r="W1260" s="31">
        <v>29.906091690063477</v>
      </c>
      <c r="X1260" s="22">
        <v>0</v>
      </c>
      <c r="Y1260" s="32">
        <v>0</v>
      </c>
      <c r="Z1260" s="33">
        <v>0.9385107159614563</v>
      </c>
      <c r="AA1260" s="22">
        <v>9.04745101928711</v>
      </c>
      <c r="AB1260" s="34">
        <v>15.182999610900879</v>
      </c>
    </row>
    <row r="1261" spans="1:28">
      <c r="A1261" s="20">
        <v>45916.67375396991</v>
      </c>
      <c r="B1261" s="21">
        <v>4.6690001487731934</v>
      </c>
      <c r="C1261" s="21">
        <v>1.3657457828521729</v>
      </c>
      <c r="D1261" s="22">
        <v>10.22960376739502</v>
      </c>
      <c r="E1261" s="23">
        <v>251.5</v>
      </c>
      <c r="F1261" s="23">
        <v>50.2003631</v>
      </c>
      <c r="G1261" s="23">
        <v>-66.3851236</v>
      </c>
      <c r="H1261" s="23">
        <v>50.200790417191641</v>
      </c>
      <c r="I1261" s="23">
        <v>-66.384408994820163</v>
      </c>
      <c r="J1261" s="23">
        <v>47.531986236572266</v>
      </c>
      <c r="K1261" s="23">
        <v>51.020458221435547</v>
      </c>
      <c r="L1261" s="24">
        <v>0.51802080869674683</v>
      </c>
      <c r="M1261" s="20">
        <v>25569.015068391203</v>
      </c>
      <c r="N1261" s="25">
        <v>8.1887187957763672</v>
      </c>
      <c r="O1261" s="26">
        <v>-63.033103942871094</v>
      </c>
      <c r="P1261" s="26">
        <v>228.45701599121094</v>
      </c>
      <c r="Q1261" s="22">
        <v>9.04745101928711</v>
      </c>
      <c r="R1261" s="27">
        <v>31990.60546875</v>
      </c>
      <c r="S1261" s="27">
        <v>46009.37109375</v>
      </c>
      <c r="T1261" s="28">
        <v>29.314027786254883</v>
      </c>
      <c r="U1261" s="29">
        <v>31.259176254272461</v>
      </c>
      <c r="V1261" s="30">
        <v>1.0226629972457886</v>
      </c>
      <c r="W1261" s="31">
        <v>29.906091690063477</v>
      </c>
      <c r="X1261" s="22">
        <v>0</v>
      </c>
      <c r="Y1261" s="32">
        <v>0</v>
      </c>
      <c r="Z1261" s="33">
        <v>0.9385107159614563</v>
      </c>
      <c r="AA1261" s="22">
        <v>9.04745101928711</v>
      </c>
      <c r="AB1261" s="34">
        <v>15.182999610900879</v>
      </c>
    </row>
    <row r="1262" spans="1:28">
      <c r="A1262" s="20">
        <v>45916.673765601852</v>
      </c>
      <c r="B1262" s="21">
        <v>4.6690001487731934</v>
      </c>
      <c r="C1262" s="21">
        <v>1.4196431636810303</v>
      </c>
      <c r="D1262" s="22">
        <v>10.22960376739502</v>
      </c>
      <c r="E1262" s="23">
        <v>224.89999389648438</v>
      </c>
      <c r="F1262" s="23">
        <v>50.2003631</v>
      </c>
      <c r="G1262" s="23">
        <v>-66.3851236</v>
      </c>
      <c r="H1262" s="23">
        <v>50.200790169160442</v>
      </c>
      <c r="I1262" s="23">
        <v>-66.384411313450855</v>
      </c>
      <c r="J1262" s="23">
        <v>47.50439453125</v>
      </c>
      <c r="K1262" s="23">
        <v>50.854915618896484</v>
      </c>
      <c r="L1262" s="24">
        <v>0.51802080869674683</v>
      </c>
      <c r="M1262" s="20">
        <v>25569.015080023149</v>
      </c>
      <c r="N1262" s="25">
        <v>8.1887187957763672</v>
      </c>
      <c r="O1262" s="26">
        <v>-63.033103942871094</v>
      </c>
      <c r="P1262" s="26">
        <v>228.45701599121094</v>
      </c>
      <c r="Q1262" s="22">
        <v>9.04745101928711</v>
      </c>
      <c r="R1262" s="27">
        <v>31990.60546875</v>
      </c>
      <c r="S1262" s="27">
        <v>46009.37109375</v>
      </c>
      <c r="T1262" s="28">
        <v>29.314027786254883</v>
      </c>
      <c r="U1262" s="29">
        <v>31.259176254272461</v>
      </c>
      <c r="V1262" s="30">
        <v>1.0226629972457886</v>
      </c>
      <c r="W1262" s="31">
        <v>29.906091690063477</v>
      </c>
      <c r="X1262" s="22">
        <v>0</v>
      </c>
      <c r="Y1262" s="32">
        <v>0</v>
      </c>
      <c r="Z1262" s="33">
        <v>0.9385107159614563</v>
      </c>
      <c r="AA1262" s="22">
        <v>9.04745101928711</v>
      </c>
      <c r="AB1262" s="34">
        <v>15.182999610900879</v>
      </c>
    </row>
    <row r="1263" spans="1:28">
      <c r="A1263" s="20">
        <v>45916.67377721065</v>
      </c>
      <c r="B1263" s="21">
        <v>4.690000057220459</v>
      </c>
      <c r="C1263" s="21">
        <v>1.4531552791595459</v>
      </c>
      <c r="D1263" s="22">
        <v>10.22960376739502</v>
      </c>
      <c r="E1263" s="23">
        <v>227.30000305175781</v>
      </c>
      <c r="F1263" s="23">
        <v>50.2003631</v>
      </c>
      <c r="G1263" s="23">
        <v>-66.3851236</v>
      </c>
      <c r="H1263" s="23">
        <v>50.200788369210564</v>
      </c>
      <c r="I1263" s="23">
        <v>-66.38441445232867</v>
      </c>
      <c r="J1263" s="23">
        <v>47.304180145263672</v>
      </c>
      <c r="K1263" s="23">
        <v>50.630809783935547</v>
      </c>
      <c r="L1263" s="24">
        <v>0.5173410177230835</v>
      </c>
      <c r="M1263" s="20">
        <v>25569.01509164352</v>
      </c>
      <c r="N1263" s="25">
        <v>8.1887187957763672</v>
      </c>
      <c r="O1263" s="26">
        <v>-63.033103942871094</v>
      </c>
      <c r="P1263" s="26">
        <v>228.45701599121094</v>
      </c>
      <c r="Q1263" s="22">
        <v>9.04745101928711</v>
      </c>
      <c r="R1263" s="27">
        <v>31990.60546875</v>
      </c>
      <c r="S1263" s="27">
        <v>46009.37109375</v>
      </c>
      <c r="T1263" s="28">
        <v>29.314027786254883</v>
      </c>
      <c r="U1263" s="29">
        <v>31.259176254272461</v>
      </c>
      <c r="V1263" s="30">
        <v>1.0226629972457886</v>
      </c>
      <c r="W1263" s="31">
        <v>29.906091690063477</v>
      </c>
      <c r="X1263" s="22">
        <v>0</v>
      </c>
      <c r="Y1263" s="32">
        <v>0</v>
      </c>
      <c r="Z1263" s="33">
        <v>0.9385107159614563</v>
      </c>
      <c r="AA1263" s="22">
        <v>9.04745101928711</v>
      </c>
      <c r="AB1263" s="34">
        <v>15.182999610900879</v>
      </c>
    </row>
    <row r="1264" spans="1:28">
      <c r="A1264" s="20">
        <v>45916.673788888889</v>
      </c>
      <c r="B1264" s="21">
        <v>4.7020001411437988</v>
      </c>
      <c r="C1264" s="21">
        <v>1.3217507600784302</v>
      </c>
      <c r="D1264" s="22">
        <v>10.223476409912109</v>
      </c>
      <c r="E1264" s="23">
        <v>245.69999694824219</v>
      </c>
      <c r="F1264" s="23">
        <v>50.2003631</v>
      </c>
      <c r="G1264" s="23">
        <v>-66.3851236</v>
      </c>
      <c r="H1264" s="23">
        <v>50.200786207563759</v>
      </c>
      <c r="I1264" s="23">
        <v>-66.384418600764079</v>
      </c>
      <c r="J1264" s="23">
        <v>47.0637321472168</v>
      </c>
      <c r="K1264" s="23">
        <v>50.334629058837891</v>
      </c>
      <c r="L1264" s="24">
        <v>0.5173410177230835</v>
      </c>
      <c r="M1264" s="20">
        <v>25569.015103310187</v>
      </c>
      <c r="N1264" s="25">
        <v>8.1887187957763672</v>
      </c>
      <c r="O1264" s="26">
        <v>-63.033103942871094</v>
      </c>
      <c r="P1264" s="26">
        <v>228.45701599121094</v>
      </c>
      <c r="Q1264" s="22">
        <v>9.04745101928711</v>
      </c>
      <c r="R1264" s="27">
        <v>31990.60546875</v>
      </c>
      <c r="S1264" s="27">
        <v>46009.37109375</v>
      </c>
      <c r="T1264" s="28">
        <v>29.314027786254883</v>
      </c>
      <c r="U1264" s="29">
        <v>31.259176254272461</v>
      </c>
      <c r="V1264" s="30">
        <v>1.0226629972457886</v>
      </c>
      <c r="W1264" s="31">
        <v>29.906091690063477</v>
      </c>
      <c r="X1264" s="22">
        <v>0</v>
      </c>
      <c r="Y1264" s="32">
        <v>0</v>
      </c>
      <c r="Z1264" s="33">
        <v>0.9385107159614563</v>
      </c>
      <c r="AA1264" s="22">
        <v>9.04745101928711</v>
      </c>
      <c r="AB1264" s="34">
        <v>15.182999610900879</v>
      </c>
    </row>
    <row r="1265" spans="1:28">
      <c r="A1265" s="20">
        <v>45916.673800578705</v>
      </c>
      <c r="B1265" s="21">
        <v>4.7699999809265137</v>
      </c>
      <c r="C1265" s="21">
        <v>1.2098321914672852</v>
      </c>
      <c r="D1265" s="22">
        <v>10.223476409912109</v>
      </c>
      <c r="E1265" s="23">
        <v>267.10000610351563</v>
      </c>
      <c r="F1265" s="23">
        <v>50.2003631</v>
      </c>
      <c r="G1265" s="23">
        <v>-66.3851236</v>
      </c>
      <c r="H1265" s="23">
        <v>50.200784909941213</v>
      </c>
      <c r="I1265" s="23">
        <v>-66.384423361176061</v>
      </c>
      <c r="J1265" s="23">
        <v>46.919387817382813</v>
      </c>
      <c r="K1265" s="23">
        <v>49.9947509765625</v>
      </c>
      <c r="L1265" s="24">
        <v>0.5173410177230835</v>
      </c>
      <c r="M1265" s="20">
        <v>25569.015115</v>
      </c>
      <c r="N1265" s="25">
        <v>8.1887187957763672</v>
      </c>
      <c r="O1265" s="26">
        <v>-63.033103942871094</v>
      </c>
      <c r="P1265" s="26">
        <v>228.45701599121094</v>
      </c>
      <c r="Q1265" s="22">
        <v>9.04745101928711</v>
      </c>
      <c r="R1265" s="27">
        <v>31990.60546875</v>
      </c>
      <c r="S1265" s="27">
        <v>46009.37109375</v>
      </c>
      <c r="T1265" s="28">
        <v>29.314027786254883</v>
      </c>
      <c r="U1265" s="29">
        <v>31.259176254272461</v>
      </c>
      <c r="V1265" s="30">
        <v>1.0226629972457886</v>
      </c>
      <c r="W1265" s="31">
        <v>29.906091690063477</v>
      </c>
      <c r="X1265" s="22">
        <v>0</v>
      </c>
      <c r="Y1265" s="32">
        <v>0</v>
      </c>
      <c r="Z1265" s="33">
        <v>0.9385107159614563</v>
      </c>
      <c r="AA1265" s="22">
        <v>9.04745101928711</v>
      </c>
      <c r="AB1265" s="34">
        <v>15.182999610900879</v>
      </c>
    </row>
    <row r="1266" spans="1:28">
      <c r="A1266" s="20">
        <v>45916.673812199071</v>
      </c>
      <c r="B1266" s="21">
        <v>4.8350000381469727</v>
      </c>
      <c r="C1266" s="21">
        <v>1.1747128963470459</v>
      </c>
      <c r="D1266" s="22">
        <v>10.223476409912109</v>
      </c>
      <c r="E1266" s="23">
        <v>272.29998779296875</v>
      </c>
      <c r="F1266" s="23">
        <v>50.2003631</v>
      </c>
      <c r="G1266" s="23">
        <v>-66.3851236</v>
      </c>
      <c r="H1266" s="23">
        <v>50.200784658142652</v>
      </c>
      <c r="I1266" s="23">
        <v>-66.384428819505743</v>
      </c>
      <c r="J1266" s="23">
        <v>46.891376495361328</v>
      </c>
      <c r="K1266" s="23">
        <v>49.605045318603516</v>
      </c>
      <c r="L1266" s="24">
        <v>0.5173410177230835</v>
      </c>
      <c r="M1266" s="20">
        <v>25569.015126620372</v>
      </c>
      <c r="N1266" s="25">
        <v>8.1887187957763672</v>
      </c>
      <c r="O1266" s="26">
        <v>-63.033103942871094</v>
      </c>
      <c r="P1266" s="26">
        <v>228.45701599121094</v>
      </c>
      <c r="Q1266" s="22">
        <v>9.04745101928711</v>
      </c>
      <c r="R1266" s="27">
        <v>31990.60546875</v>
      </c>
      <c r="S1266" s="27">
        <v>46009.37109375</v>
      </c>
      <c r="T1266" s="28">
        <v>29.314027786254883</v>
      </c>
      <c r="U1266" s="29">
        <v>31.259176254272461</v>
      </c>
      <c r="V1266" s="30">
        <v>1.0226629972457886</v>
      </c>
      <c r="W1266" s="31">
        <v>29.906091690063477</v>
      </c>
      <c r="X1266" s="22">
        <v>0</v>
      </c>
      <c r="Y1266" s="32">
        <v>0</v>
      </c>
      <c r="Z1266" s="33">
        <v>0.9385107159614563</v>
      </c>
      <c r="AA1266" s="22">
        <v>9.04745101928711</v>
      </c>
      <c r="AB1266" s="34">
        <v>15.182999610900879</v>
      </c>
    </row>
    <row r="1267" spans="1:28">
      <c r="A1267" s="20">
        <v>45916.673823784724</v>
      </c>
      <c r="B1267" s="21">
        <v>4.8660001754760742</v>
      </c>
      <c r="C1267" s="21">
        <v>1.1497093439102173</v>
      </c>
      <c r="D1267" s="22">
        <v>10.223476409912109</v>
      </c>
      <c r="E1267" s="23">
        <v>259.89999389648438</v>
      </c>
      <c r="F1267" s="23">
        <v>50.2003631</v>
      </c>
      <c r="G1267" s="23">
        <v>-66.3851236</v>
      </c>
      <c r="H1267" s="23">
        <v>50.2007845737823</v>
      </c>
      <c r="I1267" s="23">
        <v>-66.384435049784884</v>
      </c>
      <c r="J1267" s="23">
        <v>46.881988525390625</v>
      </c>
      <c r="K1267" s="23">
        <v>49.160224914550781</v>
      </c>
      <c r="L1267" s="24">
        <v>0.51666122674942017</v>
      </c>
      <c r="M1267" s="20">
        <v>25569.015138217594</v>
      </c>
      <c r="N1267" s="25">
        <v>8.1887187957763672</v>
      </c>
      <c r="O1267" s="26">
        <v>-63.033103942871094</v>
      </c>
      <c r="P1267" s="26">
        <v>228.45701599121094</v>
      </c>
      <c r="Q1267" s="22">
        <v>9.04745101928711</v>
      </c>
      <c r="R1267" s="27">
        <v>31990.60546875</v>
      </c>
      <c r="S1267" s="27">
        <v>46009.37109375</v>
      </c>
      <c r="T1267" s="28">
        <v>29.314027786254883</v>
      </c>
      <c r="U1267" s="29">
        <v>31.259176254272461</v>
      </c>
      <c r="V1267" s="30">
        <v>1.0226629972457886</v>
      </c>
      <c r="W1267" s="31">
        <v>29.906091690063477</v>
      </c>
      <c r="X1267" s="22">
        <v>0</v>
      </c>
      <c r="Y1267" s="32">
        <v>0</v>
      </c>
      <c r="Z1267" s="33">
        <v>0.9385107159614563</v>
      </c>
      <c r="AA1267" s="22">
        <v>9.04745101928711</v>
      </c>
      <c r="AB1267" s="34">
        <v>15.182999610900879</v>
      </c>
    </row>
    <row r="1268" spans="1:28">
      <c r="A1268" s="20">
        <v>45916.673835416666</v>
      </c>
      <c r="B1268" s="21">
        <v>4.9010000228881836</v>
      </c>
      <c r="C1268" s="21">
        <v>1.13508141040802</v>
      </c>
      <c r="D1268" s="22">
        <v>10.223476409912109</v>
      </c>
      <c r="E1268" s="23">
        <v>242.10000610351563</v>
      </c>
      <c r="F1268" s="23">
        <v>50.2003631</v>
      </c>
      <c r="G1268" s="23">
        <v>-66.3851236</v>
      </c>
      <c r="H1268" s="23">
        <v>50.200783525596457</v>
      </c>
      <c r="I1268" s="23">
        <v>-66.384441197689853</v>
      </c>
      <c r="J1268" s="23">
        <v>46.7653923034668</v>
      </c>
      <c r="K1268" s="23">
        <v>48.721286773681641</v>
      </c>
      <c r="L1268" s="24">
        <v>0.51666122674942017</v>
      </c>
      <c r="M1268" s="20">
        <v>25569.015149837964</v>
      </c>
      <c r="N1268" s="25">
        <v>8.1887187957763672</v>
      </c>
      <c r="O1268" s="26">
        <v>-63.033103942871094</v>
      </c>
      <c r="P1268" s="26">
        <v>228.45701599121094</v>
      </c>
      <c r="Q1268" s="22">
        <v>9.04745101928711</v>
      </c>
      <c r="R1268" s="27">
        <v>31990.60546875</v>
      </c>
      <c r="S1268" s="27">
        <v>46009.37109375</v>
      </c>
      <c r="T1268" s="28">
        <v>29.314027786254883</v>
      </c>
      <c r="U1268" s="29">
        <v>31.259176254272461</v>
      </c>
      <c r="V1268" s="30">
        <v>1.0226629972457886</v>
      </c>
      <c r="W1268" s="31">
        <v>29.906091690063477</v>
      </c>
      <c r="X1268" s="22">
        <v>0</v>
      </c>
      <c r="Y1268" s="32">
        <v>0</v>
      </c>
      <c r="Z1268" s="33">
        <v>0.9385107159614563</v>
      </c>
      <c r="AA1268" s="22">
        <v>9.04745101928711</v>
      </c>
      <c r="AB1268" s="34">
        <v>15.182999610900879</v>
      </c>
    </row>
    <row r="1269" spans="1:28">
      <c r="A1269" s="20">
        <v>45916.673847048609</v>
      </c>
      <c r="B1269" s="21">
        <v>4.9270000457763672</v>
      </c>
      <c r="C1269" s="21">
        <v>1.0267719030380249</v>
      </c>
      <c r="D1269" s="22">
        <v>10.220023155212402</v>
      </c>
      <c r="E1269" s="23">
        <v>224.89999389648438</v>
      </c>
      <c r="F1269" s="23">
        <v>50.2003631</v>
      </c>
      <c r="G1269" s="23">
        <v>-66.3851236</v>
      </c>
      <c r="H1269" s="23">
        <v>50.200781330976355</v>
      </c>
      <c r="I1269" s="23">
        <v>-66.384446414394759</v>
      </c>
      <c r="J1269" s="23">
        <v>46.521274566650391</v>
      </c>
      <c r="K1269" s="23">
        <v>48.348831176757813</v>
      </c>
      <c r="L1269" s="24">
        <v>0.51666122674942017</v>
      </c>
      <c r="M1269" s="20">
        <v>25569.015161469906</v>
      </c>
      <c r="N1269" s="25">
        <v>8.1887187957763672</v>
      </c>
      <c r="O1269" s="26">
        <v>-63.033103942871094</v>
      </c>
      <c r="P1269" s="26">
        <v>228.45701599121094</v>
      </c>
      <c r="Q1269" s="22">
        <v>9.04745101928711</v>
      </c>
      <c r="R1269" s="27">
        <v>31990.60546875</v>
      </c>
      <c r="S1269" s="27">
        <v>46009.37109375</v>
      </c>
      <c r="T1269" s="28">
        <v>29.314027786254883</v>
      </c>
      <c r="U1269" s="29">
        <v>31.259176254272461</v>
      </c>
      <c r="V1269" s="30">
        <v>1.0226629972457886</v>
      </c>
      <c r="W1269" s="31">
        <v>29.906091690063477</v>
      </c>
      <c r="X1269" s="22">
        <v>0</v>
      </c>
      <c r="Y1269" s="32">
        <v>0</v>
      </c>
      <c r="Z1269" s="33">
        <v>0.9385107159614563</v>
      </c>
      <c r="AA1269" s="22">
        <v>9.04745101928711</v>
      </c>
      <c r="AB1269" s="34">
        <v>15.182999610900879</v>
      </c>
    </row>
    <row r="1270" spans="1:28">
      <c r="A1270" s="20">
        <v>45916.673858668983</v>
      </c>
      <c r="B1270" s="21">
        <v>4.9679999351501465</v>
      </c>
      <c r="C1270" s="21">
        <v>0.90129894018173218</v>
      </c>
      <c r="D1270" s="22">
        <v>10.220023155212402</v>
      </c>
      <c r="E1270" s="23">
        <v>218.10000610351563</v>
      </c>
      <c r="F1270" s="23">
        <v>50.2003631</v>
      </c>
      <c r="G1270" s="23">
        <v>-66.3851236</v>
      </c>
      <c r="H1270" s="23">
        <v>50.200778076836492</v>
      </c>
      <c r="I1270" s="23">
        <v>-66.384451076281479</v>
      </c>
      <c r="J1270" s="23">
        <v>46.159305572509766</v>
      </c>
      <c r="K1270" s="23">
        <v>48.0159912109375</v>
      </c>
      <c r="L1270" s="24">
        <v>0.51666122674942017</v>
      </c>
      <c r="M1270" s="20">
        <v>25569.015173090276</v>
      </c>
      <c r="N1270" s="25">
        <v>8.1887187957763672</v>
      </c>
      <c r="O1270" s="26">
        <v>-63.033103942871094</v>
      </c>
      <c r="P1270" s="26">
        <v>228.45701599121094</v>
      </c>
      <c r="Q1270" s="22">
        <v>9.04745101928711</v>
      </c>
      <c r="R1270" s="27">
        <v>31990.60546875</v>
      </c>
      <c r="S1270" s="27">
        <v>46009.37109375</v>
      </c>
      <c r="T1270" s="28">
        <v>29.314027786254883</v>
      </c>
      <c r="U1270" s="29">
        <v>31.259176254272461</v>
      </c>
      <c r="V1270" s="30">
        <v>1.0226629972457886</v>
      </c>
      <c r="W1270" s="31">
        <v>29.906091690063477</v>
      </c>
      <c r="X1270" s="22">
        <v>0</v>
      </c>
      <c r="Y1270" s="32">
        <v>0</v>
      </c>
      <c r="Z1270" s="33">
        <v>0.9385107159614563</v>
      </c>
      <c r="AA1270" s="22">
        <v>9.04745101928711</v>
      </c>
      <c r="AB1270" s="34">
        <v>15.182999610900879</v>
      </c>
    </row>
    <row r="1271" spans="1:28">
      <c r="A1271" s="20">
        <v>45916.673870254628</v>
      </c>
      <c r="B1271" s="21">
        <v>5.0279998779296875</v>
      </c>
      <c r="C1271" s="21">
        <v>0.72007089853286743</v>
      </c>
      <c r="D1271" s="22">
        <v>10.220023155212402</v>
      </c>
      <c r="E1271" s="23">
        <v>212.69999694824219</v>
      </c>
      <c r="F1271" s="23">
        <v>50.2003631</v>
      </c>
      <c r="G1271" s="23">
        <v>-66.3851236</v>
      </c>
      <c r="H1271" s="23">
        <v>50.200773960072631</v>
      </c>
      <c r="I1271" s="23">
        <v>-66.384455594140022</v>
      </c>
      <c r="J1271" s="23">
        <v>45.701381683349609</v>
      </c>
      <c r="K1271" s="23">
        <v>47.693435668945313</v>
      </c>
      <c r="L1271" s="24">
        <v>0.51666122674942017</v>
      </c>
      <c r="M1271" s="20">
        <v>25569.015184675925</v>
      </c>
      <c r="N1271" s="25">
        <v>8.1887187957763672</v>
      </c>
      <c r="O1271" s="26">
        <v>-63.033103942871094</v>
      </c>
      <c r="P1271" s="26">
        <v>228.45701599121094</v>
      </c>
      <c r="Q1271" s="22">
        <v>9.04745101928711</v>
      </c>
      <c r="R1271" s="27">
        <v>31990.60546875</v>
      </c>
      <c r="S1271" s="27">
        <v>46009.37109375</v>
      </c>
      <c r="T1271" s="28">
        <v>29.314027786254883</v>
      </c>
      <c r="U1271" s="29">
        <v>31.259176254272461</v>
      </c>
      <c r="V1271" s="30">
        <v>1.0226629972457886</v>
      </c>
      <c r="W1271" s="31">
        <v>29.906091690063477</v>
      </c>
      <c r="X1271" s="22">
        <v>0</v>
      </c>
      <c r="Y1271" s="32">
        <v>0</v>
      </c>
      <c r="Z1271" s="33">
        <v>0.9385107159614563</v>
      </c>
      <c r="AA1271" s="22">
        <v>9.04745101928711</v>
      </c>
      <c r="AB1271" s="34">
        <v>15.182999610900879</v>
      </c>
    </row>
    <row r="1272" spans="1:28">
      <c r="A1272" s="20">
        <v>45916.673881909723</v>
      </c>
      <c r="B1272" s="21">
        <v>5.0539999008178711</v>
      </c>
      <c r="C1272" s="21">
        <v>0.685336172580719</v>
      </c>
      <c r="D1272" s="22">
        <v>10.220023155212402</v>
      </c>
      <c r="E1272" s="23">
        <v>208.80000305175781</v>
      </c>
      <c r="F1272" s="23">
        <v>50.2003631</v>
      </c>
      <c r="G1272" s="23">
        <v>-66.3851236</v>
      </c>
      <c r="H1272" s="23">
        <v>50.200769482154286</v>
      </c>
      <c r="I1272" s="23">
        <v>-66.384459831266071</v>
      </c>
      <c r="J1272" s="23">
        <v>45.203289031982422</v>
      </c>
      <c r="K1272" s="23">
        <v>47.390922546386719</v>
      </c>
      <c r="L1272" s="24">
        <v>0.51530170440673828</v>
      </c>
      <c r="M1272" s="20">
        <v>25569.01519633102</v>
      </c>
      <c r="N1272" s="25">
        <v>8.1887187957763672</v>
      </c>
      <c r="O1272" s="26">
        <v>-63.033103942871094</v>
      </c>
      <c r="P1272" s="26">
        <v>228.45701599121094</v>
      </c>
      <c r="Q1272" s="22">
        <v>9.04745101928711</v>
      </c>
      <c r="R1272" s="27">
        <v>31990.60546875</v>
      </c>
      <c r="S1272" s="27">
        <v>46009.37109375</v>
      </c>
      <c r="T1272" s="28">
        <v>29.314027786254883</v>
      </c>
      <c r="U1272" s="29">
        <v>31.259176254272461</v>
      </c>
      <c r="V1272" s="30">
        <v>1.0226629972457886</v>
      </c>
      <c r="W1272" s="31">
        <v>29.906091690063477</v>
      </c>
      <c r="X1272" s="22">
        <v>0</v>
      </c>
      <c r="Y1272" s="32">
        <v>0</v>
      </c>
      <c r="Z1272" s="33">
        <v>0.9385107159614563</v>
      </c>
      <c r="AA1272" s="22">
        <v>9.04745101928711</v>
      </c>
      <c r="AB1272" s="34">
        <v>15.182999610900879</v>
      </c>
    </row>
    <row r="1273" spans="1:28">
      <c r="A1273" s="20">
        <v>45916.673893530089</v>
      </c>
      <c r="B1273" s="21">
        <v>5.0749998092651367</v>
      </c>
      <c r="C1273" s="21">
        <v>0.7840040922164917</v>
      </c>
      <c r="D1273" s="22">
        <v>10.220023155212402</v>
      </c>
      <c r="E1273" s="23">
        <v>209.39999389648438</v>
      </c>
      <c r="F1273" s="23">
        <v>50.2003631</v>
      </c>
      <c r="G1273" s="23">
        <v>-66.3851236</v>
      </c>
      <c r="H1273" s="23">
        <v>50.200764724126458</v>
      </c>
      <c r="I1273" s="23">
        <v>-66.384463695917646</v>
      </c>
      <c r="J1273" s="23">
        <v>44.674034118652344</v>
      </c>
      <c r="K1273" s="23">
        <v>47.115005493164063</v>
      </c>
      <c r="L1273" s="24">
        <v>0.51530170440673828</v>
      </c>
      <c r="M1273" s="20">
        <v>25569.015207962962</v>
      </c>
      <c r="N1273" s="25">
        <v>8.1887187957763672</v>
      </c>
      <c r="O1273" s="26">
        <v>-63.033103942871094</v>
      </c>
      <c r="P1273" s="26">
        <v>228.45701599121094</v>
      </c>
      <c r="Q1273" s="22">
        <v>9.04745101928711</v>
      </c>
      <c r="R1273" s="27">
        <v>31990.60546875</v>
      </c>
      <c r="S1273" s="27">
        <v>46009.37109375</v>
      </c>
      <c r="T1273" s="28">
        <v>29.314027786254883</v>
      </c>
      <c r="U1273" s="29">
        <v>31.259176254272461</v>
      </c>
      <c r="V1273" s="30">
        <v>1.0226629972457886</v>
      </c>
      <c r="W1273" s="31">
        <v>29.906091690063477</v>
      </c>
      <c r="X1273" s="22">
        <v>0</v>
      </c>
      <c r="Y1273" s="32">
        <v>0</v>
      </c>
      <c r="Z1273" s="33">
        <v>0.9385107159614563</v>
      </c>
      <c r="AA1273" s="22">
        <v>9.04745101928711</v>
      </c>
      <c r="AB1273" s="34">
        <v>15.182999610900879</v>
      </c>
    </row>
    <row r="1274" spans="1:28">
      <c r="A1274" s="20">
        <v>45916.673905162039</v>
      </c>
      <c r="B1274" s="21">
        <v>5.0890002250671387</v>
      </c>
      <c r="C1274" s="21">
        <v>0.88990437984466553</v>
      </c>
      <c r="D1274" s="22">
        <v>10.190225601196289</v>
      </c>
      <c r="E1274" s="23">
        <v>210.10000610351563</v>
      </c>
      <c r="F1274" s="23">
        <v>50.2003631</v>
      </c>
      <c r="G1274" s="23">
        <v>-66.3851236</v>
      </c>
      <c r="H1274" s="23">
        <v>50.200759872801846</v>
      </c>
      <c r="I1274" s="23">
        <v>-66.384467539100029</v>
      </c>
      <c r="J1274" s="23">
        <v>44.134407043457031</v>
      </c>
      <c r="K1274" s="23">
        <v>46.840618133544922</v>
      </c>
      <c r="L1274" s="24">
        <v>0.51530170440673828</v>
      </c>
      <c r="M1274" s="20">
        <v>25569.015219583333</v>
      </c>
      <c r="N1274" s="25">
        <v>8.1887187957763672</v>
      </c>
      <c r="O1274" s="26">
        <v>-63.033103942871094</v>
      </c>
      <c r="P1274" s="26">
        <v>228.45701599121094</v>
      </c>
      <c r="Q1274" s="22">
        <v>9.04745101928711</v>
      </c>
      <c r="R1274" s="27">
        <v>31990.60546875</v>
      </c>
      <c r="S1274" s="27">
        <v>46009.37109375</v>
      </c>
      <c r="T1274" s="28">
        <v>29.314027786254883</v>
      </c>
      <c r="U1274" s="29">
        <v>31.259176254272461</v>
      </c>
      <c r="V1274" s="30">
        <v>1.0226629972457886</v>
      </c>
      <c r="W1274" s="31">
        <v>29.906091690063477</v>
      </c>
      <c r="X1274" s="22">
        <v>0</v>
      </c>
      <c r="Y1274" s="32">
        <v>0</v>
      </c>
      <c r="Z1274" s="33">
        <v>0.9385107159614563</v>
      </c>
      <c r="AA1274" s="22">
        <v>9.04745101928711</v>
      </c>
      <c r="AB1274" s="34">
        <v>15.182999610900879</v>
      </c>
    </row>
    <row r="1275" spans="1:28">
      <c r="A1275" s="20">
        <v>45916.6739168287</v>
      </c>
      <c r="B1275" s="21">
        <v>5.0879998207092285</v>
      </c>
      <c r="C1275" s="21">
        <v>0.95561313629150391</v>
      </c>
      <c r="D1275" s="22">
        <v>10.190225601196289</v>
      </c>
      <c r="E1275" s="23">
        <v>209.69999694824219</v>
      </c>
      <c r="F1275" s="23">
        <v>50.2003631</v>
      </c>
      <c r="G1275" s="23">
        <v>-66.3851236</v>
      </c>
      <c r="H1275" s="23">
        <v>50.200755172931487</v>
      </c>
      <c r="I1275" s="23">
        <v>-66.384471835842874</v>
      </c>
      <c r="J1275" s="23">
        <v>43.611621856689453</v>
      </c>
      <c r="K1275" s="23">
        <v>46.533847808837891</v>
      </c>
      <c r="L1275" s="24">
        <v>0.51530170440673828</v>
      </c>
      <c r="M1275" s="20">
        <v>25569.01523125</v>
      </c>
      <c r="N1275" s="25">
        <v>8.1887187957763672</v>
      </c>
      <c r="O1275" s="26">
        <v>-63.033103942871094</v>
      </c>
      <c r="P1275" s="26">
        <v>228.45701599121094</v>
      </c>
      <c r="Q1275" s="22">
        <v>9.04745101928711</v>
      </c>
      <c r="R1275" s="27">
        <v>31990.60546875</v>
      </c>
      <c r="S1275" s="27">
        <v>46009.37109375</v>
      </c>
      <c r="T1275" s="28">
        <v>29.314027786254883</v>
      </c>
      <c r="U1275" s="29">
        <v>31.259176254272461</v>
      </c>
      <c r="V1275" s="30">
        <v>1.0226629972457886</v>
      </c>
      <c r="W1275" s="31">
        <v>29.906091690063477</v>
      </c>
      <c r="X1275" s="22">
        <v>0</v>
      </c>
      <c r="Y1275" s="32">
        <v>0</v>
      </c>
      <c r="Z1275" s="33">
        <v>0.9385107159614563</v>
      </c>
      <c r="AA1275" s="22">
        <v>9.04745101928711</v>
      </c>
      <c r="AB1275" s="34">
        <v>15.182999610900879</v>
      </c>
    </row>
    <row r="1276" spans="1:28">
      <c r="A1276" s="20">
        <v>45916.673928518518</v>
      </c>
      <c r="B1276" s="21">
        <v>5.0799999237060547</v>
      </c>
      <c r="C1276" s="21">
        <v>0.96381640434265137</v>
      </c>
      <c r="D1276" s="22">
        <v>10.190225601196289</v>
      </c>
      <c r="E1276" s="23">
        <v>210.10000610351563</v>
      </c>
      <c r="F1276" s="23">
        <v>50.2003631</v>
      </c>
      <c r="G1276" s="23">
        <v>-66.3851236</v>
      </c>
      <c r="H1276" s="23">
        <v>50.200750416405057</v>
      </c>
      <c r="I1276" s="23">
        <v>-66.384475969093529</v>
      </c>
      <c r="J1276" s="23">
        <v>43.082538604736328</v>
      </c>
      <c r="K1276" s="23">
        <v>46.238754272460938</v>
      </c>
      <c r="L1276" s="24">
        <v>0.51530170440673828</v>
      </c>
      <c r="M1276" s="20">
        <v>25569.015242939815</v>
      </c>
      <c r="N1276" s="25">
        <v>8.1887187957763672</v>
      </c>
      <c r="O1276" s="26">
        <v>-63.033103942871094</v>
      </c>
      <c r="P1276" s="26">
        <v>228.45701599121094</v>
      </c>
      <c r="Q1276" s="22">
        <v>9.04745101928711</v>
      </c>
      <c r="R1276" s="27">
        <v>31990.60546875</v>
      </c>
      <c r="S1276" s="27">
        <v>46009.37109375</v>
      </c>
      <c r="T1276" s="28">
        <v>29.314027786254883</v>
      </c>
      <c r="U1276" s="29">
        <v>31.259176254272461</v>
      </c>
      <c r="V1276" s="30">
        <v>1.0226629972457886</v>
      </c>
      <c r="W1276" s="31">
        <v>29.906091690063477</v>
      </c>
      <c r="X1276" s="22">
        <v>0</v>
      </c>
      <c r="Y1276" s="32">
        <v>0</v>
      </c>
      <c r="Z1276" s="33">
        <v>0.9385107159614563</v>
      </c>
      <c r="AA1276" s="22">
        <v>9.04745101928711</v>
      </c>
      <c r="AB1276" s="34">
        <v>15.182999610900879</v>
      </c>
    </row>
    <row r="1277" spans="1:28">
      <c r="A1277" s="20">
        <v>45916.673940104163</v>
      </c>
      <c r="B1277" s="21">
        <v>5.0789999961853027</v>
      </c>
      <c r="C1277" s="21">
        <v>0.95836997032165527</v>
      </c>
      <c r="D1277" s="22">
        <v>10.190225601196289</v>
      </c>
      <c r="E1277" s="23">
        <v>212.69999694824219</v>
      </c>
      <c r="F1277" s="23">
        <v>50.2003631</v>
      </c>
      <c r="G1277" s="23">
        <v>-66.3851236</v>
      </c>
      <c r="H1277" s="23">
        <v>50.200745347698877</v>
      </c>
      <c r="I1277" s="23">
        <v>-66.384480614440236</v>
      </c>
      <c r="J1277" s="23">
        <v>42.518730163574219</v>
      </c>
      <c r="K1277" s="23">
        <v>45.907096862792969</v>
      </c>
      <c r="L1277" s="24">
        <v>0.514621913433075</v>
      </c>
      <c r="M1277" s="20">
        <v>25569.015254525464</v>
      </c>
      <c r="N1277" s="25">
        <v>8.1887187957763672</v>
      </c>
      <c r="O1277" s="26">
        <v>-63.033103942871094</v>
      </c>
      <c r="P1277" s="26">
        <v>228.45701599121094</v>
      </c>
      <c r="Q1277" s="22">
        <v>9.04745101928711</v>
      </c>
      <c r="R1277" s="27">
        <v>31990.60546875</v>
      </c>
      <c r="S1277" s="27">
        <v>46009.37109375</v>
      </c>
      <c r="T1277" s="28">
        <v>29.314027786254883</v>
      </c>
      <c r="U1277" s="29">
        <v>31.259176254272461</v>
      </c>
      <c r="V1277" s="30">
        <v>1.0226629972457886</v>
      </c>
      <c r="W1277" s="31">
        <v>29.906091690063477</v>
      </c>
      <c r="X1277" s="22">
        <v>0</v>
      </c>
      <c r="Y1277" s="32">
        <v>0</v>
      </c>
      <c r="Z1277" s="33">
        <v>0.9385107159614563</v>
      </c>
      <c r="AA1277" s="22">
        <v>9.04745101928711</v>
      </c>
      <c r="AB1277" s="34">
        <v>15.182999610900879</v>
      </c>
    </row>
    <row r="1278" spans="1:28">
      <c r="A1278" s="20">
        <v>45916.673951805555</v>
      </c>
      <c r="B1278" s="21">
        <v>5.03000020980835</v>
      </c>
      <c r="C1278" s="21">
        <v>0.93876141309738159</v>
      </c>
      <c r="D1278" s="22">
        <v>10.190225601196289</v>
      </c>
      <c r="E1278" s="23">
        <v>215.39999389648438</v>
      </c>
      <c r="F1278" s="23">
        <v>50.2003631</v>
      </c>
      <c r="G1278" s="23">
        <v>-66.3851236</v>
      </c>
      <c r="H1278" s="23">
        <v>50.200741277658814</v>
      </c>
      <c r="I1278" s="23">
        <v>-66.384484644623356</v>
      </c>
      <c r="J1278" s="23">
        <v>42.066001892089844</v>
      </c>
      <c r="K1278" s="23">
        <v>45.619358062744141</v>
      </c>
      <c r="L1278" s="24">
        <v>0.514621913433075</v>
      </c>
      <c r="M1278" s="20">
        <v>25569.015266238424</v>
      </c>
      <c r="N1278" s="25">
        <v>8.1887187957763672</v>
      </c>
      <c r="O1278" s="26">
        <v>-63.033103942871094</v>
      </c>
      <c r="P1278" s="26">
        <v>228.45701599121094</v>
      </c>
      <c r="Q1278" s="22">
        <v>9.04745101928711</v>
      </c>
      <c r="R1278" s="27">
        <v>31990.60546875</v>
      </c>
      <c r="S1278" s="27">
        <v>46009.37109375</v>
      </c>
      <c r="T1278" s="28">
        <v>29.314027786254883</v>
      </c>
      <c r="U1278" s="29">
        <v>31.259176254272461</v>
      </c>
      <c r="V1278" s="30">
        <v>1.0226629972457886</v>
      </c>
      <c r="W1278" s="31">
        <v>29.906091690063477</v>
      </c>
      <c r="X1278" s="22">
        <v>0</v>
      </c>
      <c r="Y1278" s="32">
        <v>0</v>
      </c>
      <c r="Z1278" s="33">
        <v>0.9385107159614563</v>
      </c>
      <c r="AA1278" s="22">
        <v>9.04745101928711</v>
      </c>
      <c r="AB1278" s="34">
        <v>15.182999610900879</v>
      </c>
    </row>
    <row r="1279" spans="1:28">
      <c r="A1279" s="20">
        <v>45916.67396349537</v>
      </c>
      <c r="B1279" s="21">
        <v>5.0349998474121094</v>
      </c>
      <c r="C1279" s="21">
        <v>0.97632330656051636</v>
      </c>
      <c r="D1279" s="22">
        <v>10.222054481506348</v>
      </c>
      <c r="E1279" s="23">
        <v>220</v>
      </c>
      <c r="F1279" s="23">
        <v>50.2003631</v>
      </c>
      <c r="G1279" s="23">
        <v>-66.3851236</v>
      </c>
      <c r="H1279" s="23">
        <v>50.200737666199579</v>
      </c>
      <c r="I1279" s="23">
        <v>-66.384488396407278</v>
      </c>
      <c r="J1279" s="23">
        <v>41.664287567138672</v>
      </c>
      <c r="K1279" s="23">
        <v>45.351493835449219</v>
      </c>
      <c r="L1279" s="24">
        <v>0.514621913433075</v>
      </c>
      <c r="M1279" s="20">
        <v>25569.015277916667</v>
      </c>
      <c r="N1279" s="25">
        <v>8.1887187957763672</v>
      </c>
      <c r="O1279" s="26">
        <v>-63.033103942871094</v>
      </c>
      <c r="P1279" s="26">
        <v>228.45701599121094</v>
      </c>
      <c r="Q1279" s="22">
        <v>9.04745101928711</v>
      </c>
      <c r="R1279" s="27">
        <v>31990.60546875</v>
      </c>
      <c r="S1279" s="27">
        <v>46009.37109375</v>
      </c>
      <c r="T1279" s="28">
        <v>29.314027786254883</v>
      </c>
      <c r="U1279" s="29">
        <v>31.259176254272461</v>
      </c>
      <c r="V1279" s="30">
        <v>1.0226629972457886</v>
      </c>
      <c r="W1279" s="31">
        <v>29.906091690063477</v>
      </c>
      <c r="X1279" s="22">
        <v>0</v>
      </c>
      <c r="Y1279" s="32">
        <v>0</v>
      </c>
      <c r="Z1279" s="33">
        <v>0.9385107159614563</v>
      </c>
      <c r="AA1279" s="22">
        <v>9.04745101928711</v>
      </c>
      <c r="AB1279" s="34">
        <v>15.182999610900879</v>
      </c>
    </row>
    <row r="1280" spans="1:28">
      <c r="A1280" s="20">
        <v>45916.673975104168</v>
      </c>
      <c r="B1280" s="21">
        <v>5.0359997749328613</v>
      </c>
      <c r="C1280" s="21">
        <v>0.98373496532440186</v>
      </c>
      <c r="D1280" s="22">
        <v>10.222054481506348</v>
      </c>
      <c r="E1280" s="23">
        <v>221.30000305175781</v>
      </c>
      <c r="F1280" s="23">
        <v>50.2003631</v>
      </c>
      <c r="G1280" s="23">
        <v>-66.3851236</v>
      </c>
      <c r="H1280" s="23">
        <v>50.200733984361321</v>
      </c>
      <c r="I1280" s="23">
        <v>-66.384493194684325</v>
      </c>
      <c r="J1280" s="23">
        <v>41.254741668701172</v>
      </c>
      <c r="K1280" s="23">
        <v>45.008918762207031</v>
      </c>
      <c r="L1280" s="24">
        <v>0.514621913433075</v>
      </c>
      <c r="M1280" s="20">
        <v>25569.015289537037</v>
      </c>
      <c r="N1280" s="25">
        <v>8.1887187957763672</v>
      </c>
      <c r="O1280" s="26">
        <v>-63.033103942871094</v>
      </c>
      <c r="P1280" s="26">
        <v>228.45701599121094</v>
      </c>
      <c r="Q1280" s="22">
        <v>9.04745101928711</v>
      </c>
      <c r="R1280" s="27">
        <v>31990.60546875</v>
      </c>
      <c r="S1280" s="27">
        <v>46009.37109375</v>
      </c>
      <c r="T1280" s="28">
        <v>29.314027786254883</v>
      </c>
      <c r="U1280" s="29">
        <v>31.259176254272461</v>
      </c>
      <c r="V1280" s="30">
        <v>1.0226629972457886</v>
      </c>
      <c r="W1280" s="31">
        <v>29.906091690063477</v>
      </c>
      <c r="X1280" s="22">
        <v>0</v>
      </c>
      <c r="Y1280" s="32">
        <v>0</v>
      </c>
      <c r="Z1280" s="33">
        <v>0.9385107159614563</v>
      </c>
      <c r="AA1280" s="22">
        <v>9.04745101928711</v>
      </c>
      <c r="AB1280" s="34">
        <v>15.182999610900879</v>
      </c>
    </row>
    <row r="1281" spans="1:28">
      <c r="A1281" s="20">
        <v>45916.673986759262</v>
      </c>
      <c r="B1281" s="21">
        <v>4.9970002174377441</v>
      </c>
      <c r="C1281" s="21">
        <v>0.9240536093711853</v>
      </c>
      <c r="D1281" s="22">
        <v>10.222054481506348</v>
      </c>
      <c r="E1281" s="23">
        <v>221.5</v>
      </c>
      <c r="F1281" s="23">
        <v>50.2003631</v>
      </c>
      <c r="G1281" s="23">
        <v>-66.3851236</v>
      </c>
      <c r="H1281" s="23">
        <v>50.20073093956821</v>
      </c>
      <c r="I1281" s="23">
        <v>-66.384497469218033</v>
      </c>
      <c r="J1281" s="23">
        <v>40.916057586669922</v>
      </c>
      <c r="K1281" s="23">
        <v>44.703731536865234</v>
      </c>
      <c r="L1281" s="24">
        <v>0.514621913433075</v>
      </c>
      <c r="M1281" s="20">
        <v>25569.015301192128</v>
      </c>
      <c r="N1281" s="25">
        <v>8.1887187957763672</v>
      </c>
      <c r="O1281" s="26">
        <v>-63.033103942871094</v>
      </c>
      <c r="P1281" s="26">
        <v>228.45701599121094</v>
      </c>
      <c r="Q1281" s="22">
        <v>9.04745101928711</v>
      </c>
      <c r="R1281" s="27">
        <v>31990.60546875</v>
      </c>
      <c r="S1281" s="27">
        <v>46009.37109375</v>
      </c>
      <c r="T1281" s="28">
        <v>29.314027786254883</v>
      </c>
      <c r="U1281" s="29">
        <v>31.259176254272461</v>
      </c>
      <c r="V1281" s="30">
        <v>1.0226629972457886</v>
      </c>
      <c r="W1281" s="31">
        <v>29.906091690063477</v>
      </c>
      <c r="X1281" s="22">
        <v>0</v>
      </c>
      <c r="Y1281" s="32">
        <v>0</v>
      </c>
      <c r="Z1281" s="33">
        <v>0.9385107159614563</v>
      </c>
      <c r="AA1281" s="22">
        <v>9.04745101928711</v>
      </c>
      <c r="AB1281" s="34">
        <v>15.182999610900879</v>
      </c>
    </row>
    <row r="1282" spans="1:28">
      <c r="A1282" s="20">
        <v>45916.67399841435</v>
      </c>
      <c r="B1282" s="21">
        <v>4.97599983215332</v>
      </c>
      <c r="C1282" s="21">
        <v>0.91996264457702637</v>
      </c>
      <c r="D1282" s="22">
        <v>10.222054481506348</v>
      </c>
      <c r="E1282" s="23">
        <v>225.80000305175781</v>
      </c>
      <c r="F1282" s="23">
        <v>50.2003631</v>
      </c>
      <c r="G1282" s="23">
        <v>-66.3851236</v>
      </c>
      <c r="H1282" s="23">
        <v>50.200729009173159</v>
      </c>
      <c r="I1282" s="23">
        <v>-66.384500188557183</v>
      </c>
      <c r="J1282" s="23">
        <v>40.701335906982422</v>
      </c>
      <c r="K1282" s="23">
        <v>44.50958251953125</v>
      </c>
      <c r="L1282" s="24">
        <v>0.5139421820640564</v>
      </c>
      <c r="M1282" s="20">
        <v>25569.015312847223</v>
      </c>
      <c r="N1282" s="25">
        <v>8.1887187957763672</v>
      </c>
      <c r="O1282" s="26">
        <v>-63.033103942871094</v>
      </c>
      <c r="P1282" s="26">
        <v>228.45701599121094</v>
      </c>
      <c r="Q1282" s="22">
        <v>9.04745101928711</v>
      </c>
      <c r="R1282" s="27">
        <v>31990.60546875</v>
      </c>
      <c r="S1282" s="27">
        <v>46009.37109375</v>
      </c>
      <c r="T1282" s="28">
        <v>29.314027786254883</v>
      </c>
      <c r="U1282" s="29">
        <v>31.259176254272461</v>
      </c>
      <c r="V1282" s="30">
        <v>1.0226629972457886</v>
      </c>
      <c r="W1282" s="31">
        <v>29.906091690063477</v>
      </c>
      <c r="X1282" s="22">
        <v>0</v>
      </c>
      <c r="Y1282" s="32">
        <v>0</v>
      </c>
      <c r="Z1282" s="33">
        <v>0.9385107159614563</v>
      </c>
      <c r="AA1282" s="22">
        <v>9.04745101928711</v>
      </c>
      <c r="AB1282" s="34">
        <v>15.182999610900879</v>
      </c>
    </row>
    <row r="1283" spans="1:28">
      <c r="A1283" s="20">
        <v>45916.674010092589</v>
      </c>
      <c r="B1283" s="21">
        <v>5.064000129699707</v>
      </c>
      <c r="C1283" s="21">
        <v>0.96384400129318237</v>
      </c>
      <c r="D1283" s="22">
        <v>10.222054481506348</v>
      </c>
      <c r="E1283" s="23">
        <v>228.5</v>
      </c>
      <c r="F1283" s="23">
        <v>50.2003631</v>
      </c>
      <c r="G1283" s="23">
        <v>-66.3851236</v>
      </c>
      <c r="H1283" s="23">
        <v>50.20072630304935</v>
      </c>
      <c r="I1283" s="23">
        <v>-66.384504403376553</v>
      </c>
      <c r="J1283" s="23">
        <v>40.400321960449219</v>
      </c>
      <c r="K1283" s="23">
        <v>44.208660125732422</v>
      </c>
      <c r="L1283" s="24">
        <v>0.5139421820640564</v>
      </c>
      <c r="M1283" s="20">
        <v>25569.01532451389</v>
      </c>
      <c r="N1283" s="25">
        <v>8.1887187957763672</v>
      </c>
      <c r="O1283" s="26">
        <v>-63.033103942871094</v>
      </c>
      <c r="P1283" s="26">
        <v>228.45701599121094</v>
      </c>
      <c r="Q1283" s="22">
        <v>9.04745101928711</v>
      </c>
      <c r="R1283" s="27">
        <v>31990.60546875</v>
      </c>
      <c r="S1283" s="27">
        <v>46009.37109375</v>
      </c>
      <c r="T1283" s="28">
        <v>29.314027786254883</v>
      </c>
      <c r="U1283" s="29">
        <v>31.259176254272461</v>
      </c>
      <c r="V1283" s="30">
        <v>1.0226629972457886</v>
      </c>
      <c r="W1283" s="31">
        <v>29.906091690063477</v>
      </c>
      <c r="X1283" s="22">
        <v>0</v>
      </c>
      <c r="Y1283" s="32">
        <v>0</v>
      </c>
      <c r="Z1283" s="33">
        <v>0.9385107159614563</v>
      </c>
      <c r="AA1283" s="22">
        <v>9.04745101928711</v>
      </c>
      <c r="AB1283" s="34">
        <v>15.182999610900879</v>
      </c>
    </row>
    <row r="1284" spans="1:28">
      <c r="A1284" s="20">
        <v>45916.67402175926</v>
      </c>
      <c r="B1284" s="21">
        <v>5.3369998931884766</v>
      </c>
      <c r="C1284" s="21">
        <v>0.84429609775543213</v>
      </c>
      <c r="D1284" s="22">
        <v>10.227437019348145</v>
      </c>
      <c r="E1284" s="23">
        <v>226.80000305175781</v>
      </c>
      <c r="F1284" s="23">
        <v>50.2003631</v>
      </c>
      <c r="G1284" s="23">
        <v>-66.3851236</v>
      </c>
      <c r="H1284" s="23">
        <v>50.200721906704594</v>
      </c>
      <c r="I1284" s="23">
        <v>-66.384512107711075</v>
      </c>
      <c r="J1284" s="23">
        <v>39.911300659179688</v>
      </c>
      <c r="K1284" s="23">
        <v>43.658599853515625</v>
      </c>
      <c r="L1284" s="24">
        <v>0.5139421820640564</v>
      </c>
      <c r="M1284" s="20">
        <v>25569.015336192129</v>
      </c>
      <c r="N1284" s="25">
        <v>8.1887187957763672</v>
      </c>
      <c r="O1284" s="26">
        <v>-63.033103942871094</v>
      </c>
      <c r="P1284" s="26">
        <v>228.45701599121094</v>
      </c>
      <c r="Q1284" s="22">
        <v>9.04745101928711</v>
      </c>
      <c r="R1284" s="27">
        <v>31990.60546875</v>
      </c>
      <c r="S1284" s="27">
        <v>46009.37109375</v>
      </c>
      <c r="T1284" s="28">
        <v>29.314027786254883</v>
      </c>
      <c r="U1284" s="29">
        <v>31.259176254272461</v>
      </c>
      <c r="V1284" s="30">
        <v>1.0226629972457886</v>
      </c>
      <c r="W1284" s="31">
        <v>29.906091690063477</v>
      </c>
      <c r="X1284" s="22">
        <v>0</v>
      </c>
      <c r="Y1284" s="32">
        <v>0</v>
      </c>
      <c r="Z1284" s="33">
        <v>0.9385107159614563</v>
      </c>
      <c r="AA1284" s="22">
        <v>9.04745101928711</v>
      </c>
      <c r="AB1284" s="34">
        <v>15.182999610900879</v>
      </c>
    </row>
    <row r="1285" spans="1:28">
      <c r="A1285" s="20">
        <v>45916.674033402778</v>
      </c>
      <c r="B1285" s="21">
        <v>5.4829998016357422</v>
      </c>
      <c r="C1285" s="21">
        <v>0.77799677848815918</v>
      </c>
      <c r="D1285" s="22">
        <v>10.227437019348145</v>
      </c>
      <c r="E1285" s="23">
        <v>227.30000305175781</v>
      </c>
      <c r="F1285" s="23">
        <v>50.2003631</v>
      </c>
      <c r="G1285" s="23">
        <v>-66.3851236</v>
      </c>
      <c r="H1285" s="23">
        <v>50.200715324424145</v>
      </c>
      <c r="I1285" s="23">
        <v>-66.38452251000308</v>
      </c>
      <c r="J1285" s="23">
        <v>39.179126739501953</v>
      </c>
      <c r="K1285" s="23">
        <v>42.915912628173828</v>
      </c>
      <c r="L1285" s="24">
        <v>0.5139421820640564</v>
      </c>
      <c r="M1285" s="20">
        <v>25569.015347835648</v>
      </c>
      <c r="N1285" s="25">
        <v>8.1887187957763672</v>
      </c>
      <c r="O1285" s="26">
        <v>-63.033103942871094</v>
      </c>
      <c r="P1285" s="26">
        <v>228.45701599121094</v>
      </c>
      <c r="Q1285" s="22">
        <v>9.04745101928711</v>
      </c>
      <c r="R1285" s="27">
        <v>31990.60546875</v>
      </c>
      <c r="S1285" s="27">
        <v>46009.37109375</v>
      </c>
      <c r="T1285" s="28">
        <v>29.314027786254883</v>
      </c>
      <c r="U1285" s="29">
        <v>31.259176254272461</v>
      </c>
      <c r="V1285" s="30">
        <v>1.0226629972457886</v>
      </c>
      <c r="W1285" s="31">
        <v>29.906091690063477</v>
      </c>
      <c r="X1285" s="22">
        <v>0</v>
      </c>
      <c r="Y1285" s="32">
        <v>0</v>
      </c>
      <c r="Z1285" s="33">
        <v>0.9385107159614563</v>
      </c>
      <c r="AA1285" s="22">
        <v>9.04745101928711</v>
      </c>
      <c r="AB1285" s="34">
        <v>15.182999610900879</v>
      </c>
    </row>
    <row r="1286" spans="1:28">
      <c r="A1286" s="20">
        <v>45916.674045057873</v>
      </c>
      <c r="B1286" s="21">
        <v>5.4310002326965332</v>
      </c>
      <c r="C1286" s="21">
        <v>1.0082188844680786</v>
      </c>
      <c r="D1286" s="22">
        <v>10.227437019348145</v>
      </c>
      <c r="E1286" s="23">
        <v>222.60000610351563</v>
      </c>
      <c r="F1286" s="23">
        <v>50.2003631</v>
      </c>
      <c r="G1286" s="23">
        <v>-66.3851236</v>
      </c>
      <c r="H1286" s="23">
        <v>50.200708324519056</v>
      </c>
      <c r="I1286" s="23">
        <v>-66.384532986532477</v>
      </c>
      <c r="J1286" s="23">
        <v>38.4005012512207</v>
      </c>
      <c r="K1286" s="23">
        <v>42.167930603027344</v>
      </c>
      <c r="L1286" s="24">
        <v>0.5139421820640564</v>
      </c>
      <c r="M1286" s="20">
        <v>25569.015359479166</v>
      </c>
      <c r="N1286" s="25">
        <v>8.1887187957763672</v>
      </c>
      <c r="O1286" s="26">
        <v>-63.033103942871094</v>
      </c>
      <c r="P1286" s="26">
        <v>228.45701599121094</v>
      </c>
      <c r="Q1286" s="22">
        <v>9.04745101928711</v>
      </c>
      <c r="R1286" s="27">
        <v>31990.60546875</v>
      </c>
      <c r="S1286" s="27">
        <v>46009.37109375</v>
      </c>
      <c r="T1286" s="28">
        <v>29.314027786254883</v>
      </c>
      <c r="U1286" s="29">
        <v>31.259176254272461</v>
      </c>
      <c r="V1286" s="30">
        <v>1.0226629972457886</v>
      </c>
      <c r="W1286" s="31">
        <v>29.906091690063477</v>
      </c>
      <c r="X1286" s="22">
        <v>0</v>
      </c>
      <c r="Y1286" s="32">
        <v>0</v>
      </c>
      <c r="Z1286" s="33">
        <v>0.9385107159614563</v>
      </c>
      <c r="AA1286" s="22">
        <v>9.04745101928711</v>
      </c>
      <c r="AB1286" s="34">
        <v>15.182999610900879</v>
      </c>
    </row>
    <row r="1287" spans="1:28">
      <c r="A1287" s="20">
        <v>45916.674056724536</v>
      </c>
      <c r="B1287" s="21">
        <v>5.3909997940063477</v>
      </c>
      <c r="C1287" s="21">
        <v>1.0803564786911011</v>
      </c>
      <c r="D1287" s="22">
        <v>10.227437019348145</v>
      </c>
      <c r="E1287" s="23">
        <v>217.30000305175781</v>
      </c>
      <c r="F1287" s="23">
        <v>50.2003631</v>
      </c>
      <c r="G1287" s="23">
        <v>-66.3851236</v>
      </c>
      <c r="H1287" s="23">
        <v>50.200700676871278</v>
      </c>
      <c r="I1287" s="23">
        <v>-66.384542706620891</v>
      </c>
      <c r="J1287" s="23">
        <v>37.549823760986328</v>
      </c>
      <c r="K1287" s="23">
        <v>41.473953247070313</v>
      </c>
      <c r="L1287" s="24">
        <v>0.51054328680038452</v>
      </c>
      <c r="M1287" s="20">
        <v>25569.015371145833</v>
      </c>
      <c r="N1287" s="25">
        <v>8.1887187957763672</v>
      </c>
      <c r="O1287" s="26">
        <v>-63.033103942871094</v>
      </c>
      <c r="P1287" s="26">
        <v>228.45701599121094</v>
      </c>
      <c r="Q1287" s="22">
        <v>9.04745101928711</v>
      </c>
      <c r="R1287" s="27">
        <v>31990.60546875</v>
      </c>
      <c r="S1287" s="27">
        <v>46009.37109375</v>
      </c>
      <c r="T1287" s="28">
        <v>29.314027786254883</v>
      </c>
      <c r="U1287" s="29">
        <v>31.259176254272461</v>
      </c>
      <c r="V1287" s="30">
        <v>1.0226629972457886</v>
      </c>
      <c r="W1287" s="31">
        <v>29.906091690063477</v>
      </c>
      <c r="X1287" s="22">
        <v>0</v>
      </c>
      <c r="Y1287" s="32">
        <v>0</v>
      </c>
      <c r="Z1287" s="33">
        <v>0.9385107159614563</v>
      </c>
      <c r="AA1287" s="22">
        <v>9.04745101928711</v>
      </c>
      <c r="AB1287" s="34">
        <v>15.182999610900879</v>
      </c>
    </row>
    <row r="1288" spans="1:28">
      <c r="A1288" s="20">
        <v>45916.674068368055</v>
      </c>
      <c r="B1288" s="21">
        <v>5.3460001945495605</v>
      </c>
      <c r="C1288" s="21">
        <v>1.0302047729492188</v>
      </c>
      <c r="D1288" s="22">
        <v>10.227437019348145</v>
      </c>
      <c r="E1288" s="23">
        <v>213.30000305175781</v>
      </c>
      <c r="F1288" s="23">
        <v>50.2003631</v>
      </c>
      <c r="G1288" s="23">
        <v>-66.3851236</v>
      </c>
      <c r="H1288" s="23">
        <v>50.200692671139215</v>
      </c>
      <c r="I1288" s="23">
        <v>-66.384551329401</v>
      </c>
      <c r="J1288" s="23">
        <v>36.659320831298828</v>
      </c>
      <c r="K1288" s="23">
        <v>40.858322143554688</v>
      </c>
      <c r="L1288" s="24">
        <v>0.51054328680038452</v>
      </c>
      <c r="M1288" s="20">
        <v>25569.015382789352</v>
      </c>
      <c r="N1288" s="25">
        <v>8.1887187957763672</v>
      </c>
      <c r="O1288" s="26">
        <v>-63.033103942871094</v>
      </c>
      <c r="P1288" s="26">
        <v>228.45701599121094</v>
      </c>
      <c r="Q1288" s="22">
        <v>9.04745101928711</v>
      </c>
      <c r="R1288" s="27">
        <v>31990.60546875</v>
      </c>
      <c r="S1288" s="27">
        <v>46009.37109375</v>
      </c>
      <c r="T1288" s="28">
        <v>29.314027786254883</v>
      </c>
      <c r="U1288" s="29">
        <v>31.259176254272461</v>
      </c>
      <c r="V1288" s="30">
        <v>1.0226629972457886</v>
      </c>
      <c r="W1288" s="31">
        <v>29.906091690063477</v>
      </c>
      <c r="X1288" s="22">
        <v>0</v>
      </c>
      <c r="Y1288" s="32">
        <v>0</v>
      </c>
      <c r="Z1288" s="33">
        <v>0.9385107159614563</v>
      </c>
      <c r="AA1288" s="22">
        <v>9.04745101928711</v>
      </c>
      <c r="AB1288" s="34">
        <v>15.182999610900879</v>
      </c>
    </row>
    <row r="1289" spans="1:28">
      <c r="A1289" s="20">
        <v>45916.674080011573</v>
      </c>
      <c r="B1289" s="21">
        <v>5.23199987411499</v>
      </c>
      <c r="C1289" s="21">
        <v>0.927241861820221</v>
      </c>
      <c r="D1289" s="22">
        <v>10.221783638000488</v>
      </c>
      <c r="E1289" s="23">
        <v>210.10000610351563</v>
      </c>
      <c r="F1289" s="23">
        <v>50.2003631</v>
      </c>
      <c r="G1289" s="23">
        <v>-66.3851236</v>
      </c>
      <c r="H1289" s="23">
        <v>50.200685179920967</v>
      </c>
      <c r="I1289" s="23">
        <v>-66.384558118993013</v>
      </c>
      <c r="J1289" s="23">
        <v>35.826045989990234</v>
      </c>
      <c r="K1289" s="23">
        <v>40.373569488525391</v>
      </c>
      <c r="L1289" s="24">
        <v>0.51054328680038452</v>
      </c>
      <c r="M1289" s="20">
        <v>25569.01539443287</v>
      </c>
      <c r="N1289" s="25">
        <v>8.1887187957763672</v>
      </c>
      <c r="O1289" s="26">
        <v>-63.033103942871094</v>
      </c>
      <c r="P1289" s="26">
        <v>228.45701599121094</v>
      </c>
      <c r="Q1289" s="22">
        <v>9.04745101928711</v>
      </c>
      <c r="R1289" s="27">
        <v>31990.60546875</v>
      </c>
      <c r="S1289" s="27">
        <v>46009.37109375</v>
      </c>
      <c r="T1289" s="28">
        <v>29.314027786254883</v>
      </c>
      <c r="U1289" s="29">
        <v>31.259176254272461</v>
      </c>
      <c r="V1289" s="30">
        <v>1.0226629972457886</v>
      </c>
      <c r="W1289" s="31">
        <v>29.906091690063477</v>
      </c>
      <c r="X1289" s="22">
        <v>0</v>
      </c>
      <c r="Y1289" s="32">
        <v>0</v>
      </c>
      <c r="Z1289" s="33">
        <v>0.9385107159614563</v>
      </c>
      <c r="AA1289" s="22">
        <v>9.04745101928711</v>
      </c>
      <c r="AB1289" s="34">
        <v>15.182999610900879</v>
      </c>
    </row>
    <row r="1290" spans="1:28">
      <c r="A1290" s="20">
        <v>45916.674091631947</v>
      </c>
      <c r="B1290" s="21">
        <v>5.0939998626708984</v>
      </c>
      <c r="C1290" s="21">
        <v>1.0135247707366943</v>
      </c>
      <c r="D1290" s="22">
        <v>10.221783638000488</v>
      </c>
      <c r="E1290" s="23">
        <v>206.30000305175781</v>
      </c>
      <c r="F1290" s="23">
        <v>50.2003631</v>
      </c>
      <c r="G1290" s="23">
        <v>-66.3851236</v>
      </c>
      <c r="H1290" s="23">
        <v>50.200681331469021</v>
      </c>
      <c r="I1290" s="23">
        <v>-66.384561246306149</v>
      </c>
      <c r="J1290" s="23">
        <v>35.397968292236328</v>
      </c>
      <c r="K1290" s="23">
        <v>40.150295257568359</v>
      </c>
      <c r="L1290" s="24">
        <v>0.51054328680038452</v>
      </c>
      <c r="M1290" s="20">
        <v>25569.01540605324</v>
      </c>
      <c r="N1290" s="25">
        <v>8.1887187957763672</v>
      </c>
      <c r="O1290" s="26">
        <v>-63.033103942871094</v>
      </c>
      <c r="P1290" s="26">
        <v>228.45701599121094</v>
      </c>
      <c r="Q1290" s="22">
        <v>9.04745101928711</v>
      </c>
      <c r="R1290" s="27">
        <v>31990.60546875</v>
      </c>
      <c r="S1290" s="27">
        <v>46009.37109375</v>
      </c>
      <c r="T1290" s="28">
        <v>29.314027786254883</v>
      </c>
      <c r="U1290" s="29">
        <v>31.259176254272461</v>
      </c>
      <c r="V1290" s="30">
        <v>1.0226629972457886</v>
      </c>
      <c r="W1290" s="31">
        <v>29.906091690063477</v>
      </c>
      <c r="X1290" s="22">
        <v>0</v>
      </c>
      <c r="Y1290" s="32">
        <v>0</v>
      </c>
      <c r="Z1290" s="33">
        <v>0.9385107159614563</v>
      </c>
      <c r="AA1290" s="22">
        <v>9.04745101928711</v>
      </c>
      <c r="AB1290" s="34">
        <v>15.182999610900879</v>
      </c>
    </row>
    <row r="1291" spans="1:28">
      <c r="A1291" s="20">
        <v>45916.674103252313</v>
      </c>
      <c r="B1291" s="21">
        <v>5.0260000228881836</v>
      </c>
      <c r="C1291" s="21">
        <v>1.1349508762359619</v>
      </c>
      <c r="D1291" s="22">
        <v>10.221783638000488</v>
      </c>
      <c r="E1291" s="23">
        <v>203.19999694824219</v>
      </c>
      <c r="F1291" s="23">
        <v>50.2003631</v>
      </c>
      <c r="G1291" s="23">
        <v>-66.3851236</v>
      </c>
      <c r="H1291" s="23">
        <v>50.20067960824808</v>
      </c>
      <c r="I1291" s="23">
        <v>-66.384562750767373</v>
      </c>
      <c r="J1291" s="23">
        <v>35.2062873840332</v>
      </c>
      <c r="K1291" s="23">
        <v>40.042881011962891</v>
      </c>
      <c r="L1291" s="24">
        <v>0.51054328680038452</v>
      </c>
      <c r="M1291" s="20">
        <v>25569.015417673611</v>
      </c>
      <c r="N1291" s="25">
        <v>8.1887187957763672</v>
      </c>
      <c r="O1291" s="26">
        <v>-63.033103942871094</v>
      </c>
      <c r="P1291" s="26">
        <v>228.45701599121094</v>
      </c>
      <c r="Q1291" s="22">
        <v>9.04745101928711</v>
      </c>
      <c r="R1291" s="27">
        <v>31990.60546875</v>
      </c>
      <c r="S1291" s="27">
        <v>46009.37109375</v>
      </c>
      <c r="T1291" s="28">
        <v>29.314027786254883</v>
      </c>
      <c r="U1291" s="29">
        <v>31.259176254272461</v>
      </c>
      <c r="V1291" s="30">
        <v>1.0226629972457886</v>
      </c>
      <c r="W1291" s="31">
        <v>29.906091690063477</v>
      </c>
      <c r="X1291" s="22">
        <v>0</v>
      </c>
      <c r="Y1291" s="32">
        <v>0</v>
      </c>
      <c r="Z1291" s="33">
        <v>0.9385107159614563</v>
      </c>
      <c r="AA1291" s="22">
        <v>9.04745101928711</v>
      </c>
      <c r="AB1291" s="34">
        <v>15.182999610900879</v>
      </c>
    </row>
    <row r="1292" spans="1:28">
      <c r="A1292" s="20">
        <v>45916.674114907408</v>
      </c>
      <c r="B1292" s="21">
        <v>5.0840001106262207</v>
      </c>
      <c r="C1292" s="21">
        <v>1.2397485971450806</v>
      </c>
      <c r="D1292" s="22">
        <v>10.221783638000488</v>
      </c>
      <c r="E1292" s="23">
        <v>200.30000305175781</v>
      </c>
      <c r="F1292" s="23">
        <v>50.2003631</v>
      </c>
      <c r="G1292" s="23">
        <v>-66.3851236</v>
      </c>
      <c r="H1292" s="23">
        <v>50.20067622807673</v>
      </c>
      <c r="I1292" s="23">
        <v>-66.384564810491739</v>
      </c>
      <c r="J1292" s="23">
        <v>34.830303192138672</v>
      </c>
      <c r="K1292" s="23">
        <v>39.895828247070313</v>
      </c>
      <c r="L1292" s="24">
        <v>0.507824182510376</v>
      </c>
      <c r="M1292" s="20">
        <v>25569.015429328705</v>
      </c>
      <c r="N1292" s="25">
        <v>8.1887187957763672</v>
      </c>
      <c r="O1292" s="26">
        <v>-63.033103942871094</v>
      </c>
      <c r="P1292" s="26">
        <v>228.45701599121094</v>
      </c>
      <c r="Q1292" s="22">
        <v>9.04745101928711</v>
      </c>
      <c r="R1292" s="27">
        <v>31990.60546875</v>
      </c>
      <c r="S1292" s="27">
        <v>46009.37109375</v>
      </c>
      <c r="T1292" s="28">
        <v>29.314027786254883</v>
      </c>
      <c r="U1292" s="29">
        <v>31.259176254272461</v>
      </c>
      <c r="V1292" s="30">
        <v>1.0226629972457886</v>
      </c>
      <c r="W1292" s="31">
        <v>29.906091690063477</v>
      </c>
      <c r="X1292" s="22">
        <v>0</v>
      </c>
      <c r="Y1292" s="32">
        <v>0</v>
      </c>
      <c r="Z1292" s="33">
        <v>0.9385107159614563</v>
      </c>
      <c r="AA1292" s="22">
        <v>9.04745101928711</v>
      </c>
      <c r="AB1292" s="34">
        <v>15.182999610900879</v>
      </c>
    </row>
    <row r="1293" spans="1:28">
      <c r="A1293" s="20">
        <v>45916.67412653935</v>
      </c>
      <c r="B1293" s="21">
        <v>5.2270002365112305</v>
      </c>
      <c r="C1293" s="21">
        <v>1.1618479490280151</v>
      </c>
      <c r="D1293" s="22">
        <v>10.221783638000488</v>
      </c>
      <c r="E1293" s="23">
        <v>198.5</v>
      </c>
      <c r="F1293" s="23">
        <v>50.2003631</v>
      </c>
      <c r="G1293" s="23">
        <v>-66.3851236</v>
      </c>
      <c r="H1293" s="23">
        <v>50.200668452892806</v>
      </c>
      <c r="I1293" s="23">
        <v>-66.384568998471536</v>
      </c>
      <c r="J1293" s="23">
        <v>33.9654426574707</v>
      </c>
      <c r="K1293" s="23">
        <v>39.596824645996094</v>
      </c>
      <c r="L1293" s="24">
        <v>0.507824182510376</v>
      </c>
      <c r="M1293" s="20">
        <v>25569.015440960648</v>
      </c>
      <c r="N1293" s="25">
        <v>8.1887187957763672</v>
      </c>
      <c r="O1293" s="26">
        <v>-63.033103942871094</v>
      </c>
      <c r="P1293" s="26">
        <v>228.45701599121094</v>
      </c>
      <c r="Q1293" s="22">
        <v>9.04745101928711</v>
      </c>
      <c r="R1293" s="27">
        <v>31990.60546875</v>
      </c>
      <c r="S1293" s="27">
        <v>46009.37109375</v>
      </c>
      <c r="T1293" s="28">
        <v>29.314027786254883</v>
      </c>
      <c r="U1293" s="29">
        <v>31.259176254272461</v>
      </c>
      <c r="V1293" s="30">
        <v>1.0226629972457886</v>
      </c>
      <c r="W1293" s="31">
        <v>29.906091690063477</v>
      </c>
      <c r="X1293" s="22">
        <v>0</v>
      </c>
      <c r="Y1293" s="32">
        <v>0</v>
      </c>
      <c r="Z1293" s="33">
        <v>0.9385107159614563</v>
      </c>
      <c r="AA1293" s="22">
        <v>9.04745101928711</v>
      </c>
      <c r="AB1293" s="34">
        <v>15.182999610900879</v>
      </c>
    </row>
    <row r="1294" spans="1:28">
      <c r="A1294" s="20">
        <v>45916.674138136572</v>
      </c>
      <c r="B1294" s="21">
        <v>5.2859997749328613</v>
      </c>
      <c r="C1294" s="21">
        <v>1.1414017677307129</v>
      </c>
      <c r="D1294" s="22">
        <v>10.221851348876953</v>
      </c>
      <c r="E1294" s="23">
        <v>203.39999389648438</v>
      </c>
      <c r="F1294" s="23">
        <v>50.2003631</v>
      </c>
      <c r="G1294" s="23">
        <v>-66.3851236</v>
      </c>
      <c r="H1294" s="23">
        <v>50.200659045553408</v>
      </c>
      <c r="I1294" s="23">
        <v>-66.3845736334631</v>
      </c>
      <c r="J1294" s="23">
        <v>32.919033050537109</v>
      </c>
      <c r="K1294" s="23">
        <v>39.265907287597656</v>
      </c>
      <c r="L1294" s="24">
        <v>0.507824182510376</v>
      </c>
      <c r="M1294" s="20">
        <v>25569.015452557869</v>
      </c>
      <c r="N1294" s="25">
        <v>8.1887187957763672</v>
      </c>
      <c r="O1294" s="26">
        <v>-63.033103942871094</v>
      </c>
      <c r="P1294" s="26">
        <v>228.45701599121094</v>
      </c>
      <c r="Q1294" s="22">
        <v>9.04745101928711</v>
      </c>
      <c r="R1294" s="27">
        <v>31990.60546875</v>
      </c>
      <c r="S1294" s="27">
        <v>46009.37109375</v>
      </c>
      <c r="T1294" s="28">
        <v>29.314027786254883</v>
      </c>
      <c r="U1294" s="29">
        <v>31.259176254272461</v>
      </c>
      <c r="V1294" s="30">
        <v>1.0226629972457886</v>
      </c>
      <c r="W1294" s="31">
        <v>29.906091690063477</v>
      </c>
      <c r="X1294" s="22">
        <v>0</v>
      </c>
      <c r="Y1294" s="32">
        <v>0</v>
      </c>
      <c r="Z1294" s="33">
        <v>0.9385107159614563</v>
      </c>
      <c r="AA1294" s="22">
        <v>9.04745101928711</v>
      </c>
      <c r="AB1294" s="34">
        <v>15.182999610900879</v>
      </c>
    </row>
    <row r="1295" spans="1:28">
      <c r="A1295" s="20">
        <v>45916.674149814811</v>
      </c>
      <c r="B1295" s="21">
        <v>5.2699999809265137</v>
      </c>
      <c r="C1295" s="21">
        <v>1.2253230810165405</v>
      </c>
      <c r="D1295" s="22">
        <v>10.221851348876953</v>
      </c>
      <c r="E1295" s="23">
        <v>213.89999389648438</v>
      </c>
      <c r="F1295" s="23">
        <v>50.2003631</v>
      </c>
      <c r="G1295" s="23">
        <v>-66.3851236</v>
      </c>
      <c r="H1295" s="23">
        <v>50.200650105032</v>
      </c>
      <c r="I1295" s="23">
        <v>-66.384580052714909</v>
      </c>
      <c r="J1295" s="23">
        <v>31.924551010131836</v>
      </c>
      <c r="K1295" s="23">
        <v>38.807601928710938</v>
      </c>
      <c r="L1295" s="24">
        <v>0.507824182510376</v>
      </c>
      <c r="M1295" s="20">
        <v>25569.015464236112</v>
      </c>
      <c r="N1295" s="25">
        <v>8.1887187957763672</v>
      </c>
      <c r="O1295" s="26">
        <v>-63.033103942871094</v>
      </c>
      <c r="P1295" s="26">
        <v>228.45701599121094</v>
      </c>
      <c r="Q1295" s="22">
        <v>9.04745101928711</v>
      </c>
      <c r="R1295" s="27">
        <v>31990.60546875</v>
      </c>
      <c r="S1295" s="27">
        <v>46009.37109375</v>
      </c>
      <c r="T1295" s="28">
        <v>29.314027786254883</v>
      </c>
      <c r="U1295" s="29">
        <v>31.259176254272461</v>
      </c>
      <c r="V1295" s="30">
        <v>1.0226629972457886</v>
      </c>
      <c r="W1295" s="31">
        <v>29.906091690063477</v>
      </c>
      <c r="X1295" s="22">
        <v>0</v>
      </c>
      <c r="Y1295" s="32">
        <v>0</v>
      </c>
      <c r="Z1295" s="33">
        <v>0.9385107159614563</v>
      </c>
      <c r="AA1295" s="22">
        <v>9.04745101928711</v>
      </c>
      <c r="AB1295" s="34">
        <v>15.182999610900879</v>
      </c>
    </row>
    <row r="1296" spans="1:28">
      <c r="A1296" s="20">
        <v>45916.674161446761</v>
      </c>
      <c r="B1296" s="21">
        <v>5.2820000648498535</v>
      </c>
      <c r="C1296" s="21">
        <v>1.252903938293457</v>
      </c>
      <c r="D1296" s="22">
        <v>10.221851348876953</v>
      </c>
      <c r="E1296" s="23">
        <v>217.19999694824219</v>
      </c>
      <c r="F1296" s="23">
        <v>50.2003631</v>
      </c>
      <c r="G1296" s="23">
        <v>-66.3851236</v>
      </c>
      <c r="H1296" s="23">
        <v>50.200641909497023</v>
      </c>
      <c r="I1296" s="23">
        <v>-66.384589415103278</v>
      </c>
      <c r="J1296" s="23">
        <v>31.012931823730469</v>
      </c>
      <c r="K1296" s="23">
        <v>38.13916015625</v>
      </c>
      <c r="L1296" s="24">
        <v>0.507824182510376</v>
      </c>
      <c r="M1296" s="20">
        <v>25569.015475868055</v>
      </c>
      <c r="N1296" s="25">
        <v>8.1887187957763672</v>
      </c>
      <c r="O1296" s="26">
        <v>-63.033103942871094</v>
      </c>
      <c r="P1296" s="26">
        <v>228.45701599121094</v>
      </c>
      <c r="Q1296" s="22">
        <v>9.04745101928711</v>
      </c>
      <c r="R1296" s="27">
        <v>31990.60546875</v>
      </c>
      <c r="S1296" s="27">
        <v>46009.37109375</v>
      </c>
      <c r="T1296" s="28">
        <v>29.314027786254883</v>
      </c>
      <c r="U1296" s="29">
        <v>31.259176254272461</v>
      </c>
      <c r="V1296" s="30">
        <v>1.0226629972457886</v>
      </c>
      <c r="W1296" s="31">
        <v>29.906091690063477</v>
      </c>
      <c r="X1296" s="22">
        <v>0</v>
      </c>
      <c r="Y1296" s="32">
        <v>0</v>
      </c>
      <c r="Z1296" s="33">
        <v>0.9385107159614563</v>
      </c>
      <c r="AA1296" s="22">
        <v>9.04745101928711</v>
      </c>
      <c r="AB1296" s="34">
        <v>15.182999610900879</v>
      </c>
    </row>
    <row r="1297" spans="1:28">
      <c r="A1297" s="20">
        <v>45916.674173032407</v>
      </c>
      <c r="B1297" s="21">
        <v>5.2930002212524414</v>
      </c>
      <c r="C1297" s="21">
        <v>1.1828737258911133</v>
      </c>
      <c r="D1297" s="22">
        <v>10.221851348876953</v>
      </c>
      <c r="E1297" s="23">
        <v>222.30000305175781</v>
      </c>
      <c r="F1297" s="23">
        <v>50.2003631</v>
      </c>
      <c r="G1297" s="23">
        <v>-66.3851236</v>
      </c>
      <c r="H1297" s="23">
        <v>50.200633838791589</v>
      </c>
      <c r="I1297" s="23">
        <v>-66.3845992340101</v>
      </c>
      <c r="J1297" s="23">
        <v>30.115200042724609</v>
      </c>
      <c r="K1297" s="23">
        <v>37.438129425048828</v>
      </c>
      <c r="L1297" s="24">
        <v>0.50374555587768555</v>
      </c>
      <c r="M1297" s="20">
        <v>25569.015487453704</v>
      </c>
      <c r="N1297" s="25">
        <v>8.1887187957763672</v>
      </c>
      <c r="O1297" s="26">
        <v>-63.033103942871094</v>
      </c>
      <c r="P1297" s="26">
        <v>228.45701599121094</v>
      </c>
      <c r="Q1297" s="22">
        <v>9.04745101928711</v>
      </c>
      <c r="R1297" s="27">
        <v>31990.60546875</v>
      </c>
      <c r="S1297" s="27">
        <v>46009.37109375</v>
      </c>
      <c r="T1297" s="28">
        <v>29.314027786254883</v>
      </c>
      <c r="U1297" s="29">
        <v>31.259176254272461</v>
      </c>
      <c r="V1297" s="30">
        <v>1.0226629972457886</v>
      </c>
      <c r="W1297" s="31">
        <v>29.906091690063477</v>
      </c>
      <c r="X1297" s="22">
        <v>0</v>
      </c>
      <c r="Y1297" s="32">
        <v>0</v>
      </c>
      <c r="Z1297" s="33">
        <v>0.9385107159614563</v>
      </c>
      <c r="AA1297" s="22">
        <v>9.04745101928711</v>
      </c>
      <c r="AB1297" s="34">
        <v>15.182999610900879</v>
      </c>
    </row>
    <row r="1298" spans="1:28">
      <c r="A1298" s="20">
        <v>45916.67418465278</v>
      </c>
      <c r="B1298" s="21">
        <v>5.1570000648498535</v>
      </c>
      <c r="C1298" s="21">
        <v>1.1117979288101196</v>
      </c>
      <c r="D1298" s="22">
        <v>10.221851348876953</v>
      </c>
      <c r="E1298" s="23">
        <v>225.60000610351563</v>
      </c>
      <c r="F1298" s="23">
        <v>50.2003631</v>
      </c>
      <c r="G1298" s="23">
        <v>-66.3851236</v>
      </c>
      <c r="H1298" s="23">
        <v>50.200627572885253</v>
      </c>
      <c r="I1298" s="23">
        <v>-66.38460790027932</v>
      </c>
      <c r="J1298" s="23">
        <v>29.418220520019531</v>
      </c>
      <c r="K1298" s="23">
        <v>36.819389343261719</v>
      </c>
      <c r="L1298" s="24">
        <v>0.50374555587768555</v>
      </c>
      <c r="M1298" s="20">
        <v>25569.01549908565</v>
      </c>
      <c r="N1298" s="25">
        <v>8.1887187957763672</v>
      </c>
      <c r="O1298" s="26">
        <v>-63.033103942871094</v>
      </c>
      <c r="P1298" s="26">
        <v>228.45701599121094</v>
      </c>
      <c r="Q1298" s="22">
        <v>9.04745101928711</v>
      </c>
      <c r="R1298" s="27">
        <v>31990.60546875</v>
      </c>
      <c r="S1298" s="27">
        <v>46009.37109375</v>
      </c>
      <c r="T1298" s="28">
        <v>29.314027786254883</v>
      </c>
      <c r="U1298" s="29">
        <v>31.259176254272461</v>
      </c>
      <c r="V1298" s="30">
        <v>1.0226629972457886</v>
      </c>
      <c r="W1298" s="31">
        <v>29.906091690063477</v>
      </c>
      <c r="X1298" s="22">
        <v>0</v>
      </c>
      <c r="Y1298" s="32">
        <v>0</v>
      </c>
      <c r="Z1298" s="33">
        <v>0.9385107159614563</v>
      </c>
      <c r="AA1298" s="22">
        <v>9.04745101928711</v>
      </c>
      <c r="AB1298" s="34">
        <v>15.182999610900879</v>
      </c>
    </row>
    <row r="1299" spans="1:28">
      <c r="A1299" s="20">
        <v>45916.674196319444</v>
      </c>
      <c r="B1299" s="21">
        <v>5.0580000877380371</v>
      </c>
      <c r="C1299" s="21">
        <v>1.1923288106918335</v>
      </c>
      <c r="D1299" s="22">
        <v>10.211930274963379</v>
      </c>
      <c r="E1299" s="23">
        <v>232.5</v>
      </c>
      <c r="F1299" s="23">
        <v>50.2003631</v>
      </c>
      <c r="G1299" s="23">
        <v>-66.3851236</v>
      </c>
      <c r="H1299" s="23">
        <v>50.200625328494617</v>
      </c>
      <c r="I1299" s="23">
        <v>-66.384611660318939</v>
      </c>
      <c r="J1299" s="23">
        <v>29.168567657470703</v>
      </c>
      <c r="K1299" s="23">
        <v>36.550933837890625</v>
      </c>
      <c r="L1299" s="24">
        <v>0.50374555587768555</v>
      </c>
      <c r="M1299" s="20">
        <v>25569.015510740741</v>
      </c>
      <c r="N1299" s="25">
        <v>8.1887187957763672</v>
      </c>
      <c r="O1299" s="26">
        <v>-63.033103942871094</v>
      </c>
      <c r="P1299" s="26">
        <v>228.45701599121094</v>
      </c>
      <c r="Q1299" s="22">
        <v>9.04745101928711</v>
      </c>
      <c r="R1299" s="27">
        <v>31990.60546875</v>
      </c>
      <c r="S1299" s="27">
        <v>46009.37109375</v>
      </c>
      <c r="T1299" s="28">
        <v>29.314027786254883</v>
      </c>
      <c r="U1299" s="29">
        <v>31.259176254272461</v>
      </c>
      <c r="V1299" s="30">
        <v>1.0226629972457886</v>
      </c>
      <c r="W1299" s="31">
        <v>29.906091690063477</v>
      </c>
      <c r="X1299" s="22">
        <v>0</v>
      </c>
      <c r="Y1299" s="32">
        <v>0</v>
      </c>
      <c r="Z1299" s="33">
        <v>0.9385107159614563</v>
      </c>
      <c r="AA1299" s="22">
        <v>9.04745101928711</v>
      </c>
      <c r="AB1299" s="34">
        <v>15.182999610900879</v>
      </c>
    </row>
    <row r="1300" spans="1:28">
      <c r="A1300" s="20">
        <v>45916.674207962962</v>
      </c>
      <c r="B1300" s="21">
        <v>4.9710001945495605</v>
      </c>
      <c r="C1300" s="21">
        <v>1.2984743118286133</v>
      </c>
      <c r="D1300" s="22">
        <v>10.211930274963379</v>
      </c>
      <c r="E1300" s="23">
        <v>230.19999694824219</v>
      </c>
      <c r="F1300" s="23">
        <v>50.2003631</v>
      </c>
      <c r="G1300" s="23">
        <v>-66.3851236</v>
      </c>
      <c r="H1300" s="23">
        <v>50.200624451860129</v>
      </c>
      <c r="I1300" s="23">
        <v>-66.384613463267911</v>
      </c>
      <c r="J1300" s="23">
        <v>29.071056365966797</v>
      </c>
      <c r="K1300" s="23">
        <v>36.422210693359375</v>
      </c>
      <c r="L1300" s="24">
        <v>0.50374555587768555</v>
      </c>
      <c r="M1300" s="20">
        <v>25569.015522384259</v>
      </c>
      <c r="N1300" s="25">
        <v>8.1887187957763672</v>
      </c>
      <c r="O1300" s="26">
        <v>-63.033103942871094</v>
      </c>
      <c r="P1300" s="26">
        <v>228.45701599121094</v>
      </c>
      <c r="Q1300" s="22">
        <v>9.04745101928711</v>
      </c>
      <c r="R1300" s="27">
        <v>31990.60546875</v>
      </c>
      <c r="S1300" s="27">
        <v>46009.37109375</v>
      </c>
      <c r="T1300" s="28">
        <v>29.314027786254883</v>
      </c>
      <c r="U1300" s="29">
        <v>31.259176254272461</v>
      </c>
      <c r="V1300" s="30">
        <v>1.0226629972457886</v>
      </c>
      <c r="W1300" s="31">
        <v>29.906091690063477</v>
      </c>
      <c r="X1300" s="22">
        <v>0</v>
      </c>
      <c r="Y1300" s="32">
        <v>0</v>
      </c>
      <c r="Z1300" s="33">
        <v>0.9385107159614563</v>
      </c>
      <c r="AA1300" s="22">
        <v>9.04745101928711</v>
      </c>
      <c r="AB1300" s="34">
        <v>15.182999610900879</v>
      </c>
    </row>
    <row r="1301" spans="1:28">
      <c r="A1301" s="20">
        <v>45916.674219629633</v>
      </c>
      <c r="B1301" s="21">
        <v>4.879000186920166</v>
      </c>
      <c r="C1301" s="21">
        <v>1.3766343593597412</v>
      </c>
      <c r="D1301" s="22">
        <v>10.211930274963379</v>
      </c>
      <c r="E1301" s="23">
        <v>230</v>
      </c>
      <c r="F1301" s="23">
        <v>50.2003631</v>
      </c>
      <c r="G1301" s="23">
        <v>-66.3851236</v>
      </c>
      <c r="H1301" s="23">
        <v>50.20062384640832</v>
      </c>
      <c r="I1301" s="23">
        <v>-66.384615347317165</v>
      </c>
      <c r="J1301" s="23">
        <v>29.00370979309082</v>
      </c>
      <c r="K1301" s="23">
        <v>36.287693023681641</v>
      </c>
      <c r="L1301" s="24">
        <v>0.50374555587768555</v>
      </c>
      <c r="M1301" s="20">
        <v>25569.015534050926</v>
      </c>
      <c r="N1301" s="25">
        <v>8.1887187957763672</v>
      </c>
      <c r="O1301" s="26">
        <v>-63.033103942871094</v>
      </c>
      <c r="P1301" s="26">
        <v>228.45701599121094</v>
      </c>
      <c r="Q1301" s="22">
        <v>9.04745101928711</v>
      </c>
      <c r="R1301" s="27">
        <v>31990.60546875</v>
      </c>
      <c r="S1301" s="27">
        <v>46009.37109375</v>
      </c>
      <c r="T1301" s="28">
        <v>29.314027786254883</v>
      </c>
      <c r="U1301" s="29">
        <v>31.259176254272461</v>
      </c>
      <c r="V1301" s="30">
        <v>1.0226629972457886</v>
      </c>
      <c r="W1301" s="31">
        <v>29.906091690063477</v>
      </c>
      <c r="X1301" s="22">
        <v>0</v>
      </c>
      <c r="Y1301" s="32">
        <v>0</v>
      </c>
      <c r="Z1301" s="33">
        <v>0.9385107159614563</v>
      </c>
      <c r="AA1301" s="22">
        <v>9.04745101928711</v>
      </c>
      <c r="AB1301" s="34">
        <v>15.182999610900879</v>
      </c>
    </row>
    <row r="1302" spans="1:28">
      <c r="A1302" s="20">
        <v>45916.67423128472</v>
      </c>
      <c r="B1302" s="21">
        <v>4.8010001182556152</v>
      </c>
      <c r="C1302" s="21">
        <v>1.4678022861480713</v>
      </c>
      <c r="D1302" s="22">
        <v>10.211930274963379</v>
      </c>
      <c r="E1302" s="23">
        <v>229.80000305175781</v>
      </c>
      <c r="F1302" s="23">
        <v>50.2003631</v>
      </c>
      <c r="G1302" s="23">
        <v>-66.3851236</v>
      </c>
      <c r="H1302" s="23">
        <v>50.200623334937951</v>
      </c>
      <c r="I1302" s="23">
        <v>-66.384616234337614</v>
      </c>
      <c r="J1302" s="23">
        <v>28.946817398071289</v>
      </c>
      <c r="K1302" s="23">
        <v>36.224365234375</v>
      </c>
      <c r="L1302" s="24">
        <v>0.50170624256134033</v>
      </c>
      <c r="M1302" s="20">
        <v>25569.015545706017</v>
      </c>
      <c r="N1302" s="25">
        <v>8.1887187957763672</v>
      </c>
      <c r="O1302" s="26">
        <v>-63.033103942871094</v>
      </c>
      <c r="P1302" s="26">
        <v>228.45701599121094</v>
      </c>
      <c r="Q1302" s="22">
        <v>9.04745101928711</v>
      </c>
      <c r="R1302" s="27">
        <v>31990.60546875</v>
      </c>
      <c r="S1302" s="27">
        <v>46009.37109375</v>
      </c>
      <c r="T1302" s="28">
        <v>29.314027786254883</v>
      </c>
      <c r="U1302" s="29">
        <v>31.259176254272461</v>
      </c>
      <c r="V1302" s="30">
        <v>1.0226629972457886</v>
      </c>
      <c r="W1302" s="31">
        <v>29.906091690063477</v>
      </c>
      <c r="X1302" s="22">
        <v>0</v>
      </c>
      <c r="Y1302" s="32">
        <v>0</v>
      </c>
      <c r="Z1302" s="33">
        <v>0.9385107159614563</v>
      </c>
      <c r="AA1302" s="22">
        <v>9.04745101928711</v>
      </c>
      <c r="AB1302" s="34">
        <v>15.182999610900879</v>
      </c>
    </row>
    <row r="1303" spans="1:28">
      <c r="A1303" s="20">
        <v>45916.674242962959</v>
      </c>
      <c r="B1303" s="21">
        <v>4.7309999465942383</v>
      </c>
      <c r="C1303" s="21">
        <v>1.533732533454895</v>
      </c>
      <c r="D1303" s="22">
        <v>10.211930274963379</v>
      </c>
      <c r="E1303" s="23">
        <v>232.69999694824219</v>
      </c>
      <c r="F1303" s="23">
        <v>50.2003631</v>
      </c>
      <c r="G1303" s="23">
        <v>-66.3851236</v>
      </c>
      <c r="H1303" s="23">
        <v>50.200623130663772</v>
      </c>
      <c r="I1303" s="23">
        <v>-66.384616913288838</v>
      </c>
      <c r="J1303" s="23">
        <v>28.924095153808594</v>
      </c>
      <c r="K1303" s="23">
        <v>36.175888061523438</v>
      </c>
      <c r="L1303" s="24">
        <v>0.50170624256134033</v>
      </c>
      <c r="M1303" s="20">
        <v>25569.01555738426</v>
      </c>
      <c r="N1303" s="25">
        <v>8.1887187957763672</v>
      </c>
      <c r="O1303" s="26">
        <v>-63.033103942871094</v>
      </c>
      <c r="P1303" s="26">
        <v>228.45701599121094</v>
      </c>
      <c r="Q1303" s="22">
        <v>9.04745101928711</v>
      </c>
      <c r="R1303" s="27">
        <v>31990.60546875</v>
      </c>
      <c r="S1303" s="27">
        <v>46009.37109375</v>
      </c>
      <c r="T1303" s="28">
        <v>29.314027786254883</v>
      </c>
      <c r="U1303" s="29">
        <v>31.259176254272461</v>
      </c>
      <c r="V1303" s="30">
        <v>1.0226629972457886</v>
      </c>
      <c r="W1303" s="31">
        <v>29.906091690063477</v>
      </c>
      <c r="X1303" s="22">
        <v>0</v>
      </c>
      <c r="Y1303" s="32">
        <v>0</v>
      </c>
      <c r="Z1303" s="33">
        <v>0.9385107159614563</v>
      </c>
      <c r="AA1303" s="22">
        <v>9.04745101928711</v>
      </c>
      <c r="AB1303" s="34">
        <v>15.182999610900879</v>
      </c>
    </row>
    <row r="1304" spans="1:28">
      <c r="A1304" s="20">
        <v>45916.674254606478</v>
      </c>
      <c r="B1304" s="21">
        <v>4.7010002136230469</v>
      </c>
      <c r="C1304" s="21">
        <v>1.5784302949905396</v>
      </c>
      <c r="D1304" s="22">
        <v>10.190666198730469</v>
      </c>
      <c r="E1304" s="23">
        <v>233.39999389648438</v>
      </c>
      <c r="F1304" s="23">
        <v>50.2003631</v>
      </c>
      <c r="G1304" s="23">
        <v>-66.3851236</v>
      </c>
      <c r="H1304" s="23">
        <v>50.200622818709164</v>
      </c>
      <c r="I1304" s="23">
        <v>-66.384617513699084</v>
      </c>
      <c r="J1304" s="23">
        <v>28.889394760131836</v>
      </c>
      <c r="K1304" s="23">
        <v>36.133022308349609</v>
      </c>
      <c r="L1304" s="24">
        <v>0.50170624256134033</v>
      </c>
      <c r="M1304" s="20">
        <v>25569.015569027779</v>
      </c>
      <c r="N1304" s="25">
        <v>8.1887187957763672</v>
      </c>
      <c r="O1304" s="26">
        <v>-63.033103942871094</v>
      </c>
      <c r="P1304" s="26">
        <v>228.45701599121094</v>
      </c>
      <c r="Q1304" s="22">
        <v>9.04745101928711</v>
      </c>
      <c r="R1304" s="27">
        <v>31990.60546875</v>
      </c>
      <c r="S1304" s="27">
        <v>46009.37109375</v>
      </c>
      <c r="T1304" s="28">
        <v>29.314027786254883</v>
      </c>
      <c r="U1304" s="29">
        <v>31.259176254272461</v>
      </c>
      <c r="V1304" s="30">
        <v>1.0226629972457886</v>
      </c>
      <c r="W1304" s="31">
        <v>29.906091690063477</v>
      </c>
      <c r="X1304" s="22">
        <v>0</v>
      </c>
      <c r="Y1304" s="32">
        <v>0</v>
      </c>
      <c r="Z1304" s="33">
        <v>0.9385107159614563</v>
      </c>
      <c r="AA1304" s="22">
        <v>9.04745101928711</v>
      </c>
      <c r="AB1304" s="34">
        <v>15.182999610900879</v>
      </c>
    </row>
    <row r="1305" spans="1:28">
      <c r="A1305" s="20">
        <v>45916.674266307869</v>
      </c>
      <c r="B1305" s="21">
        <v>4.7170000076293945</v>
      </c>
      <c r="C1305" s="21">
        <v>1.6714032888412476</v>
      </c>
      <c r="D1305" s="22">
        <v>10.190666198730469</v>
      </c>
      <c r="E1305" s="23">
        <v>233.60000610351563</v>
      </c>
      <c r="F1305" s="23">
        <v>50.2003631</v>
      </c>
      <c r="G1305" s="23">
        <v>-66.3851236</v>
      </c>
      <c r="H1305" s="23">
        <v>50.20062180522455</v>
      </c>
      <c r="I1305" s="23">
        <v>-66.384619539621568</v>
      </c>
      <c r="J1305" s="23">
        <v>28.776660919189453</v>
      </c>
      <c r="K1305" s="23">
        <v>35.988376617431641</v>
      </c>
      <c r="L1305" s="24">
        <v>0.50170624256134033</v>
      </c>
      <c r="M1305" s="20">
        <v>25569.015580729167</v>
      </c>
      <c r="N1305" s="25">
        <v>8.1887187957763672</v>
      </c>
      <c r="O1305" s="26">
        <v>-63.033103942871094</v>
      </c>
      <c r="P1305" s="26">
        <v>228.45701599121094</v>
      </c>
      <c r="Q1305" s="22">
        <v>9.04745101928711</v>
      </c>
      <c r="R1305" s="27">
        <v>31990.60546875</v>
      </c>
      <c r="S1305" s="27">
        <v>46009.37109375</v>
      </c>
      <c r="T1305" s="28">
        <v>29.314027786254883</v>
      </c>
      <c r="U1305" s="29">
        <v>31.259176254272461</v>
      </c>
      <c r="V1305" s="30">
        <v>1.0226629972457886</v>
      </c>
      <c r="W1305" s="31">
        <v>29.906091690063477</v>
      </c>
      <c r="X1305" s="22">
        <v>0</v>
      </c>
      <c r="Y1305" s="32">
        <v>0</v>
      </c>
      <c r="Z1305" s="33">
        <v>0.9385107159614563</v>
      </c>
      <c r="AA1305" s="22">
        <v>9.04745101928711</v>
      </c>
      <c r="AB1305" s="34">
        <v>15.182999610900879</v>
      </c>
    </row>
    <row r="1306" spans="1:28">
      <c r="A1306" s="20">
        <v>45916.674277916667</v>
      </c>
      <c r="B1306" s="21">
        <v>4.7519998550415039</v>
      </c>
      <c r="C1306" s="21">
        <v>1.5833173990249634</v>
      </c>
      <c r="D1306" s="22">
        <v>10.190666198730469</v>
      </c>
      <c r="E1306" s="23">
        <v>232.80000305175781</v>
      </c>
      <c r="F1306" s="23">
        <v>50.2003631</v>
      </c>
      <c r="G1306" s="23">
        <v>-66.3851236</v>
      </c>
      <c r="H1306" s="23">
        <v>50.200619915139718</v>
      </c>
      <c r="I1306" s="23">
        <v>-66.384623838008821</v>
      </c>
      <c r="J1306" s="23">
        <v>28.56641960144043</v>
      </c>
      <c r="K1306" s="23">
        <v>35.681488037109375</v>
      </c>
      <c r="L1306" s="24">
        <v>0.50170624256134033</v>
      </c>
      <c r="M1306" s="20">
        <v>25569.015592349537</v>
      </c>
      <c r="N1306" s="25">
        <v>8.1887187957763672</v>
      </c>
      <c r="O1306" s="26">
        <v>-63.033103942871094</v>
      </c>
      <c r="P1306" s="26">
        <v>228.45701599121094</v>
      </c>
      <c r="Q1306" s="22">
        <v>9.04745101928711</v>
      </c>
      <c r="R1306" s="27">
        <v>31990.60546875</v>
      </c>
      <c r="S1306" s="27">
        <v>46009.37109375</v>
      </c>
      <c r="T1306" s="28">
        <v>29.314027786254883</v>
      </c>
      <c r="U1306" s="29">
        <v>31.259176254272461</v>
      </c>
      <c r="V1306" s="30">
        <v>1.0226629972457886</v>
      </c>
      <c r="W1306" s="31">
        <v>29.906091690063477</v>
      </c>
      <c r="X1306" s="22">
        <v>0</v>
      </c>
      <c r="Y1306" s="32">
        <v>0</v>
      </c>
      <c r="Z1306" s="33">
        <v>0.9385107159614563</v>
      </c>
      <c r="AA1306" s="22">
        <v>9.04745101928711</v>
      </c>
      <c r="AB1306" s="34">
        <v>15.182999610900879</v>
      </c>
    </row>
    <row r="1307" spans="1:28">
      <c r="A1307" s="20">
        <v>45916.674289571762</v>
      </c>
      <c r="B1307" s="21">
        <v>4.76800012588501</v>
      </c>
      <c r="C1307" s="21">
        <v>1.4452509880065918</v>
      </c>
      <c r="D1307" s="22">
        <v>10.190666198730469</v>
      </c>
      <c r="E1307" s="23">
        <v>231.39999389648438</v>
      </c>
      <c r="F1307" s="23">
        <v>50.2003631</v>
      </c>
      <c r="G1307" s="23">
        <v>-66.3851236</v>
      </c>
      <c r="H1307" s="23">
        <v>50.200617474808986</v>
      </c>
      <c r="I1307" s="23">
        <v>-66.384628584516946</v>
      </c>
      <c r="J1307" s="23">
        <v>28.294971466064453</v>
      </c>
      <c r="K1307" s="23">
        <v>35.342601776123047</v>
      </c>
      <c r="L1307" s="24">
        <v>0.501026451587677</v>
      </c>
      <c r="M1307" s="20">
        <v>25569.015604004631</v>
      </c>
      <c r="N1307" s="25">
        <v>8.1887187957763672</v>
      </c>
      <c r="O1307" s="26">
        <v>-63.033103942871094</v>
      </c>
      <c r="P1307" s="26">
        <v>228.45701599121094</v>
      </c>
      <c r="Q1307" s="22">
        <v>9.04745101928711</v>
      </c>
      <c r="R1307" s="27">
        <v>31990.60546875</v>
      </c>
      <c r="S1307" s="27">
        <v>46009.37109375</v>
      </c>
      <c r="T1307" s="28">
        <v>29.314027786254883</v>
      </c>
      <c r="U1307" s="29">
        <v>31.259176254272461</v>
      </c>
      <c r="V1307" s="30">
        <v>1.0226629972457886</v>
      </c>
      <c r="W1307" s="31">
        <v>29.906091690063477</v>
      </c>
      <c r="X1307" s="22">
        <v>0</v>
      </c>
      <c r="Y1307" s="32">
        <v>0</v>
      </c>
      <c r="Z1307" s="33">
        <v>0.9385107159614563</v>
      </c>
      <c r="AA1307" s="22">
        <v>9.04745101928711</v>
      </c>
      <c r="AB1307" s="34">
        <v>15.182999610900879</v>
      </c>
    </row>
    <row r="1308" spans="1:28">
      <c r="A1308" s="20">
        <v>45916.674301203704</v>
      </c>
      <c r="B1308" s="21">
        <v>4.7930002212524414</v>
      </c>
      <c r="C1308" s="21">
        <v>1.3875353336334229</v>
      </c>
      <c r="D1308" s="22">
        <v>10.190666198730469</v>
      </c>
      <c r="E1308" s="23">
        <v>232.80000305175781</v>
      </c>
      <c r="F1308" s="23">
        <v>50.2003631</v>
      </c>
      <c r="G1308" s="23">
        <v>-66.3851236</v>
      </c>
      <c r="H1308" s="23">
        <v>50.200614754025807</v>
      </c>
      <c r="I1308" s="23">
        <v>-66.384633491001992</v>
      </c>
      <c r="J1308" s="23">
        <v>27.992328643798828</v>
      </c>
      <c r="K1308" s="23">
        <v>34.9922981262207</v>
      </c>
      <c r="L1308" s="24">
        <v>0.501026451587677</v>
      </c>
      <c r="M1308" s="20">
        <v>25569.015615625</v>
      </c>
      <c r="N1308" s="25">
        <v>8.1887187957763672</v>
      </c>
      <c r="O1308" s="26">
        <v>-63.033103942871094</v>
      </c>
      <c r="P1308" s="26">
        <v>228.45701599121094</v>
      </c>
      <c r="Q1308" s="22">
        <v>9.04745101928711</v>
      </c>
      <c r="R1308" s="27">
        <v>31990.60546875</v>
      </c>
      <c r="S1308" s="27">
        <v>46009.37109375</v>
      </c>
      <c r="T1308" s="28">
        <v>29.314027786254883</v>
      </c>
      <c r="U1308" s="29">
        <v>31.259176254272461</v>
      </c>
      <c r="V1308" s="30">
        <v>1.0226629972457886</v>
      </c>
      <c r="W1308" s="31">
        <v>29.906091690063477</v>
      </c>
      <c r="X1308" s="22">
        <v>0</v>
      </c>
      <c r="Y1308" s="32">
        <v>0</v>
      </c>
      <c r="Z1308" s="33">
        <v>0.9385107159614563</v>
      </c>
      <c r="AA1308" s="22">
        <v>9.04745101928711</v>
      </c>
      <c r="AB1308" s="34">
        <v>15.182999610900879</v>
      </c>
    </row>
    <row r="1309" spans="1:28">
      <c r="A1309" s="20">
        <v>45916.67431278935</v>
      </c>
      <c r="B1309" s="21">
        <v>4.8210000991821289</v>
      </c>
      <c r="C1309" s="21">
        <v>1.371086597442627</v>
      </c>
      <c r="D1309" s="22">
        <v>10.237322807312012</v>
      </c>
      <c r="E1309" s="23">
        <v>242.30000305175781</v>
      </c>
      <c r="F1309" s="23">
        <v>50.2003631</v>
      </c>
      <c r="G1309" s="23">
        <v>-66.3851236</v>
      </c>
      <c r="H1309" s="23">
        <v>50.200612095231321</v>
      </c>
      <c r="I1309" s="23">
        <v>-66.384639514009464</v>
      </c>
      <c r="J1309" s="23">
        <v>27.69658088684082</v>
      </c>
      <c r="K1309" s="23">
        <v>34.562274932861328</v>
      </c>
      <c r="L1309" s="24">
        <v>0.501026451587677</v>
      </c>
      <c r="M1309" s="20">
        <v>25569.015627222223</v>
      </c>
      <c r="N1309" s="25">
        <v>8.1887187957763672</v>
      </c>
      <c r="O1309" s="26">
        <v>-63.033103942871094</v>
      </c>
      <c r="P1309" s="26">
        <v>228.45701599121094</v>
      </c>
      <c r="Q1309" s="22">
        <v>9.04745101928711</v>
      </c>
      <c r="R1309" s="27">
        <v>31990.60546875</v>
      </c>
      <c r="S1309" s="27">
        <v>46009.37109375</v>
      </c>
      <c r="T1309" s="28">
        <v>29.314027786254883</v>
      </c>
      <c r="U1309" s="29">
        <v>31.259176254272461</v>
      </c>
      <c r="V1309" s="30">
        <v>1.0226629972457886</v>
      </c>
      <c r="W1309" s="31">
        <v>29.906091690063477</v>
      </c>
      <c r="X1309" s="22">
        <v>0</v>
      </c>
      <c r="Y1309" s="32">
        <v>0</v>
      </c>
      <c r="Z1309" s="33">
        <v>0.9385107159614563</v>
      </c>
      <c r="AA1309" s="22">
        <v>9.04745101928711</v>
      </c>
      <c r="AB1309" s="34">
        <v>15.182999610900879</v>
      </c>
    </row>
    <row r="1310" spans="1:28">
      <c r="A1310" s="20">
        <v>45916.674324444444</v>
      </c>
      <c r="B1310" s="21">
        <v>4.8530001640319824</v>
      </c>
      <c r="C1310" s="21">
        <v>1.4044140577316284</v>
      </c>
      <c r="D1310" s="22">
        <v>10.237322807312012</v>
      </c>
      <c r="E1310" s="23">
        <v>255.39999389648438</v>
      </c>
      <c r="F1310" s="23">
        <v>50.2003631</v>
      </c>
      <c r="G1310" s="23">
        <v>-66.3851236</v>
      </c>
      <c r="H1310" s="23">
        <v>50.200610372019291</v>
      </c>
      <c r="I1310" s="23">
        <v>-66.384645717047945</v>
      </c>
      <c r="J1310" s="23">
        <v>27.504899978637695</v>
      </c>
      <c r="K1310" s="23">
        <v>34.1193962097168</v>
      </c>
      <c r="L1310" s="24">
        <v>0.501026451587677</v>
      </c>
      <c r="M1310" s="20">
        <v>25569.015638877314</v>
      </c>
      <c r="N1310" s="25">
        <v>8.1887187957763672</v>
      </c>
      <c r="O1310" s="26">
        <v>-63.033103942871094</v>
      </c>
      <c r="P1310" s="26">
        <v>228.45701599121094</v>
      </c>
      <c r="Q1310" s="22">
        <v>9.04745101928711</v>
      </c>
      <c r="R1310" s="27">
        <v>31990.60546875</v>
      </c>
      <c r="S1310" s="27">
        <v>46009.37109375</v>
      </c>
      <c r="T1310" s="28">
        <v>29.314027786254883</v>
      </c>
      <c r="U1310" s="29">
        <v>31.259176254272461</v>
      </c>
      <c r="V1310" s="30">
        <v>1.0226629972457886</v>
      </c>
      <c r="W1310" s="31">
        <v>29.906091690063477</v>
      </c>
      <c r="X1310" s="22">
        <v>0</v>
      </c>
      <c r="Y1310" s="32">
        <v>0</v>
      </c>
      <c r="Z1310" s="33">
        <v>0.9385107159614563</v>
      </c>
      <c r="AA1310" s="22">
        <v>9.04745101928711</v>
      </c>
      <c r="AB1310" s="34">
        <v>15.182999610900879</v>
      </c>
    </row>
    <row r="1311" spans="1:28">
      <c r="A1311" s="20">
        <v>45916.674336099539</v>
      </c>
      <c r="B1311" s="21">
        <v>4.8720002174377441</v>
      </c>
      <c r="C1311" s="21">
        <v>1.398212194442749</v>
      </c>
      <c r="D1311" s="22">
        <v>10.237322807312012</v>
      </c>
      <c r="E1311" s="23">
        <v>255.30000305175781</v>
      </c>
      <c r="F1311" s="23">
        <v>50.2003631</v>
      </c>
      <c r="G1311" s="23">
        <v>-66.3851236</v>
      </c>
      <c r="H1311" s="23">
        <v>50.200609181019544</v>
      </c>
      <c r="I1311" s="23">
        <v>-66.3846527506432</v>
      </c>
      <c r="J1311" s="23">
        <v>27.372417449951172</v>
      </c>
      <c r="K1311" s="23">
        <v>33.617221832275391</v>
      </c>
      <c r="L1311" s="24">
        <v>0.501026451587677</v>
      </c>
      <c r="M1311" s="20">
        <v>25569.015650520832</v>
      </c>
      <c r="N1311" s="25">
        <v>8.1887187957763672</v>
      </c>
      <c r="O1311" s="26">
        <v>-63.033103942871094</v>
      </c>
      <c r="P1311" s="26">
        <v>228.45701599121094</v>
      </c>
      <c r="Q1311" s="22">
        <v>9.04745101928711</v>
      </c>
      <c r="R1311" s="27">
        <v>31990.60546875</v>
      </c>
      <c r="S1311" s="27">
        <v>46009.37109375</v>
      </c>
      <c r="T1311" s="28">
        <v>29.314027786254883</v>
      </c>
      <c r="U1311" s="29">
        <v>31.259176254272461</v>
      </c>
      <c r="V1311" s="30">
        <v>1.0226629972457886</v>
      </c>
      <c r="W1311" s="31">
        <v>29.906091690063477</v>
      </c>
      <c r="X1311" s="22">
        <v>0</v>
      </c>
      <c r="Y1311" s="32">
        <v>0</v>
      </c>
      <c r="Z1311" s="33">
        <v>0.9385107159614563</v>
      </c>
      <c r="AA1311" s="22">
        <v>9.04745101928711</v>
      </c>
      <c r="AB1311" s="34">
        <v>15.182999610900879</v>
      </c>
    </row>
    <row r="1312" spans="1:28">
      <c r="A1312" s="20">
        <v>45916.674347719905</v>
      </c>
      <c r="B1312" s="21">
        <v>4.8819999694824219</v>
      </c>
      <c r="C1312" s="21">
        <v>1.3404461145401</v>
      </c>
      <c r="D1312" s="22">
        <v>10.237322807312012</v>
      </c>
      <c r="E1312" s="23">
        <v>246</v>
      </c>
      <c r="F1312" s="23">
        <v>50.2003631</v>
      </c>
      <c r="G1312" s="23">
        <v>-66.3851236</v>
      </c>
      <c r="H1312" s="23">
        <v>50.200607852654592</v>
      </c>
      <c r="I1312" s="23">
        <v>-66.384659402370644</v>
      </c>
      <c r="J1312" s="23">
        <v>27.22465705871582</v>
      </c>
      <c r="K1312" s="23">
        <v>33.142307281494141</v>
      </c>
      <c r="L1312" s="24">
        <v>0.50034666061401367</v>
      </c>
      <c r="M1312" s="20">
        <v>25569.015662141202</v>
      </c>
      <c r="N1312" s="25">
        <v>8.1887187957763672</v>
      </c>
      <c r="O1312" s="26">
        <v>-63.033103942871094</v>
      </c>
      <c r="P1312" s="26">
        <v>228.45701599121094</v>
      </c>
      <c r="Q1312" s="22">
        <v>9.04745101928711</v>
      </c>
      <c r="R1312" s="27">
        <v>31990.60546875</v>
      </c>
      <c r="S1312" s="27">
        <v>46009.37109375</v>
      </c>
      <c r="T1312" s="28">
        <v>29.314027786254883</v>
      </c>
      <c r="U1312" s="29">
        <v>31.259176254272461</v>
      </c>
      <c r="V1312" s="30">
        <v>1.0226629972457886</v>
      </c>
      <c r="W1312" s="31">
        <v>29.906091690063477</v>
      </c>
      <c r="X1312" s="22">
        <v>0</v>
      </c>
      <c r="Y1312" s="32">
        <v>0</v>
      </c>
      <c r="Z1312" s="33">
        <v>0.9385107159614563</v>
      </c>
      <c r="AA1312" s="22">
        <v>9.04745101928711</v>
      </c>
      <c r="AB1312" s="34">
        <v>15.182999610900879</v>
      </c>
    </row>
    <row r="1313" spans="1:28">
      <c r="A1313" s="20">
        <v>45916.674359398145</v>
      </c>
      <c r="B1313" s="21">
        <v>4.8920001983642578</v>
      </c>
      <c r="C1313" s="21">
        <v>1.3104013204574585</v>
      </c>
      <c r="D1313" s="22">
        <v>10.237322807312012</v>
      </c>
      <c r="E1313" s="23">
        <v>231.5</v>
      </c>
      <c r="F1313" s="23">
        <v>50.2003631</v>
      </c>
      <c r="G1313" s="23">
        <v>-66.3851236</v>
      </c>
      <c r="H1313" s="23">
        <v>50.200605575598907</v>
      </c>
      <c r="I1313" s="23">
        <v>-66.384665474166937</v>
      </c>
      <c r="J1313" s="23">
        <v>26.971370697021484</v>
      </c>
      <c r="K1313" s="23">
        <v>32.70880126953125</v>
      </c>
      <c r="L1313" s="24">
        <v>0.50034666061401367</v>
      </c>
      <c r="M1313" s="20">
        <v>25569.015673831018</v>
      </c>
      <c r="N1313" s="25">
        <v>8.1887187957763672</v>
      </c>
      <c r="O1313" s="26">
        <v>-63.033103942871094</v>
      </c>
      <c r="P1313" s="26">
        <v>228.45701599121094</v>
      </c>
      <c r="Q1313" s="22">
        <v>9.04745101928711</v>
      </c>
      <c r="R1313" s="27">
        <v>31990.60546875</v>
      </c>
      <c r="S1313" s="27">
        <v>46009.37109375</v>
      </c>
      <c r="T1313" s="28">
        <v>29.314027786254883</v>
      </c>
      <c r="U1313" s="29">
        <v>31.259176254272461</v>
      </c>
      <c r="V1313" s="30">
        <v>1.0226629972457886</v>
      </c>
      <c r="W1313" s="31">
        <v>29.906091690063477</v>
      </c>
      <c r="X1313" s="22">
        <v>0</v>
      </c>
      <c r="Y1313" s="32">
        <v>0</v>
      </c>
      <c r="Z1313" s="33">
        <v>0.9385107159614563</v>
      </c>
      <c r="AA1313" s="22">
        <v>9.04745101928711</v>
      </c>
      <c r="AB1313" s="34">
        <v>15.182999610900879</v>
      </c>
    </row>
    <row r="1314" spans="1:28">
      <c r="A1314" s="20">
        <v>45916.67437108796</v>
      </c>
      <c r="B1314" s="21">
        <v>4.9039998054504395</v>
      </c>
      <c r="C1314" s="21">
        <v>1.2931336164474487</v>
      </c>
      <c r="D1314" s="22">
        <v>10.233159065246582</v>
      </c>
      <c r="E1314" s="23">
        <v>216.5</v>
      </c>
      <c r="F1314" s="23">
        <v>50.2003631</v>
      </c>
      <c r="G1314" s="23">
        <v>-66.3851236</v>
      </c>
      <c r="H1314" s="23">
        <v>50.200602433416925</v>
      </c>
      <c r="I1314" s="23">
        <v>-66.384670549318955</v>
      </c>
      <c r="J1314" s="23">
        <v>26.621854782104492</v>
      </c>
      <c r="K1314" s="23">
        <v>32.346454620361328</v>
      </c>
      <c r="L1314" s="24">
        <v>0.50034666061401367</v>
      </c>
      <c r="M1314" s="20">
        <v>25569.015685509261</v>
      </c>
      <c r="N1314" s="25">
        <v>8.1887187957763672</v>
      </c>
      <c r="O1314" s="26">
        <v>-63.033103942871094</v>
      </c>
      <c r="P1314" s="26">
        <v>228.45701599121094</v>
      </c>
      <c r="Q1314" s="22">
        <v>9.04745101928711</v>
      </c>
      <c r="R1314" s="27">
        <v>31990.60546875</v>
      </c>
      <c r="S1314" s="27">
        <v>46009.37109375</v>
      </c>
      <c r="T1314" s="28">
        <v>29.314027786254883</v>
      </c>
      <c r="U1314" s="29">
        <v>31.259176254272461</v>
      </c>
      <c r="V1314" s="30">
        <v>1.0226629972457886</v>
      </c>
      <c r="W1314" s="31">
        <v>29.906091690063477</v>
      </c>
      <c r="X1314" s="22">
        <v>0</v>
      </c>
      <c r="Y1314" s="32">
        <v>0</v>
      </c>
      <c r="Z1314" s="33">
        <v>0.9385107159614563</v>
      </c>
      <c r="AA1314" s="22">
        <v>9.04745101928711</v>
      </c>
      <c r="AB1314" s="34">
        <v>15.182999610900879</v>
      </c>
    </row>
    <row r="1315" spans="1:28">
      <c r="A1315" s="20">
        <v>45916.674382754631</v>
      </c>
      <c r="B1315" s="21">
        <v>4.9190001487731934</v>
      </c>
      <c r="C1315" s="21">
        <v>1.2688368558883667</v>
      </c>
      <c r="D1315" s="22">
        <v>10.233159065246582</v>
      </c>
      <c r="E1315" s="23">
        <v>203</v>
      </c>
      <c r="F1315" s="23">
        <v>50.2003631</v>
      </c>
      <c r="G1315" s="23">
        <v>-66.3851236</v>
      </c>
      <c r="H1315" s="23">
        <v>50.200598396975465</v>
      </c>
      <c r="I1315" s="23">
        <v>-66.384674294263561</v>
      </c>
      <c r="J1315" s="23">
        <v>26.172866821289063</v>
      </c>
      <c r="K1315" s="23">
        <v>32.079078674316406</v>
      </c>
      <c r="L1315" s="24">
        <v>0.50034666061401367</v>
      </c>
      <c r="M1315" s="20">
        <v>25569.0156971875</v>
      </c>
      <c r="N1315" s="25">
        <v>8.1887187957763672</v>
      </c>
      <c r="O1315" s="26">
        <v>-63.033103942871094</v>
      </c>
      <c r="P1315" s="26">
        <v>228.45701599121094</v>
      </c>
      <c r="Q1315" s="22">
        <v>9.04745101928711</v>
      </c>
      <c r="R1315" s="27">
        <v>31990.60546875</v>
      </c>
      <c r="S1315" s="27">
        <v>46009.37109375</v>
      </c>
      <c r="T1315" s="28">
        <v>29.314027786254883</v>
      </c>
      <c r="U1315" s="29">
        <v>31.259176254272461</v>
      </c>
      <c r="V1315" s="30">
        <v>1.0226629972457886</v>
      </c>
      <c r="W1315" s="31">
        <v>29.906091690063477</v>
      </c>
      <c r="X1315" s="22">
        <v>0</v>
      </c>
      <c r="Y1315" s="32">
        <v>0</v>
      </c>
      <c r="Z1315" s="33">
        <v>0.9385107159614563</v>
      </c>
      <c r="AA1315" s="22">
        <v>9.04745101928711</v>
      </c>
      <c r="AB1315" s="34">
        <v>15.182999610900879</v>
      </c>
    </row>
    <row r="1316" spans="1:28">
      <c r="A1316" s="20">
        <v>45916.674394409725</v>
      </c>
      <c r="B1316" s="21">
        <v>4.9229998588562012</v>
      </c>
      <c r="C1316" s="21">
        <v>1.2265641689300537</v>
      </c>
      <c r="D1316" s="22">
        <v>10.233159065246582</v>
      </c>
      <c r="E1316" s="23">
        <v>190.89999389648438</v>
      </c>
      <c r="F1316" s="23">
        <v>50.2003631</v>
      </c>
      <c r="G1316" s="23">
        <v>-66.3851236</v>
      </c>
      <c r="H1316" s="23">
        <v>50.2005937012813</v>
      </c>
      <c r="I1316" s="23">
        <v>-66.384676557187717</v>
      </c>
      <c r="J1316" s="23">
        <v>25.650550842285156</v>
      </c>
      <c r="K1316" s="23">
        <v>31.917516708374023</v>
      </c>
      <c r="L1316" s="24">
        <v>0.50034666061401367</v>
      </c>
      <c r="M1316" s="20">
        <v>25569.015708842591</v>
      </c>
      <c r="N1316" s="25">
        <v>8.1887187957763672</v>
      </c>
      <c r="O1316" s="26">
        <v>-63.033103942871094</v>
      </c>
      <c r="P1316" s="26">
        <v>228.45701599121094</v>
      </c>
      <c r="Q1316" s="22">
        <v>9.04745101928711</v>
      </c>
      <c r="R1316" s="27">
        <v>31990.60546875</v>
      </c>
      <c r="S1316" s="27">
        <v>46009.37109375</v>
      </c>
      <c r="T1316" s="28">
        <v>29.314027786254883</v>
      </c>
      <c r="U1316" s="29">
        <v>31.259176254272461</v>
      </c>
      <c r="V1316" s="30">
        <v>1.0226629972457886</v>
      </c>
      <c r="W1316" s="31">
        <v>29.906091690063477</v>
      </c>
      <c r="X1316" s="22">
        <v>0</v>
      </c>
      <c r="Y1316" s="32">
        <v>0</v>
      </c>
      <c r="Z1316" s="33">
        <v>0.9385107159614563</v>
      </c>
      <c r="AA1316" s="22">
        <v>9.04745101928711</v>
      </c>
      <c r="AB1316" s="34">
        <v>15.182999610900879</v>
      </c>
    </row>
    <row r="1317" spans="1:28">
      <c r="A1317" s="20">
        <v>45916.674406030092</v>
      </c>
      <c r="B1317" s="21">
        <v>4.929999828338623</v>
      </c>
      <c r="C1317" s="21">
        <v>1.2234073877334595</v>
      </c>
      <c r="D1317" s="22">
        <v>10.233159065246582</v>
      </c>
      <c r="E1317" s="23">
        <v>184.5</v>
      </c>
      <c r="F1317" s="23">
        <v>50.2003631</v>
      </c>
      <c r="G1317" s="23">
        <v>-66.3851236</v>
      </c>
      <c r="H1317" s="23">
        <v>50.200588881599074</v>
      </c>
      <c r="I1317" s="23">
        <v>-66.384677592220484</v>
      </c>
      <c r="J1317" s="23">
        <v>25.114442825317383</v>
      </c>
      <c r="K1317" s="23">
        <v>31.8436222076416</v>
      </c>
      <c r="L1317" s="24">
        <v>0.49966692924499512</v>
      </c>
      <c r="M1317" s="20">
        <v>25569.015720462961</v>
      </c>
      <c r="N1317" s="25">
        <v>8.1887187957763672</v>
      </c>
      <c r="O1317" s="26">
        <v>-63.033103942871094</v>
      </c>
      <c r="P1317" s="26">
        <v>228.45701599121094</v>
      </c>
      <c r="Q1317" s="22">
        <v>9.04745101928711</v>
      </c>
      <c r="R1317" s="27">
        <v>31990.60546875</v>
      </c>
      <c r="S1317" s="27">
        <v>46009.37109375</v>
      </c>
      <c r="T1317" s="28">
        <v>29.314027786254883</v>
      </c>
      <c r="U1317" s="29">
        <v>31.259176254272461</v>
      </c>
      <c r="V1317" s="30">
        <v>1.0226629972457886</v>
      </c>
      <c r="W1317" s="31">
        <v>29.906091690063477</v>
      </c>
      <c r="X1317" s="22">
        <v>0</v>
      </c>
      <c r="Y1317" s="32">
        <v>0</v>
      </c>
      <c r="Z1317" s="33">
        <v>0.9385107159614563</v>
      </c>
      <c r="AA1317" s="22">
        <v>9.04745101928711</v>
      </c>
      <c r="AB1317" s="34">
        <v>15.182999610900879</v>
      </c>
    </row>
    <row r="1318" spans="1:28">
      <c r="A1318" s="20">
        <v>45916.674417696762</v>
      </c>
      <c r="B1318" s="21">
        <v>4.9419999122619629</v>
      </c>
      <c r="C1318" s="21">
        <v>1.22781240940094</v>
      </c>
      <c r="D1318" s="22">
        <v>10.212946891784668</v>
      </c>
      <c r="E1318" s="23">
        <v>186.69999694824219</v>
      </c>
      <c r="F1318" s="23">
        <v>50.2003631</v>
      </c>
      <c r="G1318" s="23">
        <v>-66.3851236</v>
      </c>
      <c r="H1318" s="23">
        <v>50.200583852232093</v>
      </c>
      <c r="I1318" s="23">
        <v>-66.384678001419672</v>
      </c>
      <c r="J1318" s="23">
        <v>24.555011749267578</v>
      </c>
      <c r="K1318" s="23">
        <v>31.814409255981445</v>
      </c>
      <c r="L1318" s="24">
        <v>0.49966692924499512</v>
      </c>
      <c r="M1318" s="20">
        <v>25569.015732118056</v>
      </c>
      <c r="N1318" s="25">
        <v>8.1887187957763672</v>
      </c>
      <c r="O1318" s="26">
        <v>-63.033103942871094</v>
      </c>
      <c r="P1318" s="26">
        <v>228.45701599121094</v>
      </c>
      <c r="Q1318" s="22">
        <v>9.04745101928711</v>
      </c>
      <c r="R1318" s="27">
        <v>31990.60546875</v>
      </c>
      <c r="S1318" s="27">
        <v>46009.37109375</v>
      </c>
      <c r="T1318" s="28">
        <v>29.314027786254883</v>
      </c>
      <c r="U1318" s="29">
        <v>31.259176254272461</v>
      </c>
      <c r="V1318" s="30">
        <v>1.0226629972457886</v>
      </c>
      <c r="W1318" s="31">
        <v>29.906091690063477</v>
      </c>
      <c r="X1318" s="22">
        <v>0</v>
      </c>
      <c r="Y1318" s="32">
        <v>0</v>
      </c>
      <c r="Z1318" s="33">
        <v>0.9385107159614563</v>
      </c>
      <c r="AA1318" s="22">
        <v>9.04745101928711</v>
      </c>
      <c r="AB1318" s="34">
        <v>15.182999610900879</v>
      </c>
    </row>
    <row r="1319" spans="1:28">
      <c r="A1319" s="20">
        <v>45916.674429340281</v>
      </c>
      <c r="B1319" s="21">
        <v>4.940000057220459</v>
      </c>
      <c r="C1319" s="21">
        <v>1.2326312065124512</v>
      </c>
      <c r="D1319" s="22">
        <v>10.212946891784668</v>
      </c>
      <c r="E1319" s="23">
        <v>195.30000305175781</v>
      </c>
      <c r="F1319" s="23">
        <v>50.2003631</v>
      </c>
      <c r="G1319" s="23">
        <v>-66.3851236</v>
      </c>
      <c r="H1319" s="23">
        <v>50.200578750067578</v>
      </c>
      <c r="I1319" s="23">
        <v>-66.3846790856905</v>
      </c>
      <c r="J1319" s="23">
        <v>23.987482070922852</v>
      </c>
      <c r="K1319" s="23">
        <v>31.73699951171875</v>
      </c>
      <c r="L1319" s="24">
        <v>0.49966692924499512</v>
      </c>
      <c r="M1319" s="20">
        <v>25569.015743761574</v>
      </c>
      <c r="N1319" s="25">
        <v>8.1887187957763672</v>
      </c>
      <c r="O1319" s="26">
        <v>-63.033103942871094</v>
      </c>
      <c r="P1319" s="26">
        <v>228.45701599121094</v>
      </c>
      <c r="Q1319" s="22">
        <v>9.04745101928711</v>
      </c>
      <c r="R1319" s="27">
        <v>31990.60546875</v>
      </c>
      <c r="S1319" s="27">
        <v>46009.37109375</v>
      </c>
      <c r="T1319" s="28">
        <v>29.314027786254883</v>
      </c>
      <c r="U1319" s="29">
        <v>31.259176254272461</v>
      </c>
      <c r="V1319" s="30">
        <v>1.0226629972457886</v>
      </c>
      <c r="W1319" s="31">
        <v>29.906091690063477</v>
      </c>
      <c r="X1319" s="22">
        <v>0</v>
      </c>
      <c r="Y1319" s="32">
        <v>0</v>
      </c>
      <c r="Z1319" s="33">
        <v>0.9385107159614563</v>
      </c>
      <c r="AA1319" s="22">
        <v>9.04745101928711</v>
      </c>
      <c r="AB1319" s="34">
        <v>15.182999610900879</v>
      </c>
    </row>
    <row r="1320" spans="1:28">
      <c r="A1320" s="20">
        <v>45916.67444101852</v>
      </c>
      <c r="B1320" s="21">
        <v>4.9470000267028809</v>
      </c>
      <c r="C1320" s="21">
        <v>1.2214105129241943</v>
      </c>
      <c r="D1320" s="22">
        <v>10.212946891784668</v>
      </c>
      <c r="E1320" s="23">
        <v>203.89999389648438</v>
      </c>
      <c r="F1320" s="23">
        <v>50.2003631</v>
      </c>
      <c r="G1320" s="23">
        <v>-66.3851236</v>
      </c>
      <c r="H1320" s="23">
        <v>50.200573841610741</v>
      </c>
      <c r="I1320" s="23">
        <v>-66.3846812615274</v>
      </c>
      <c r="J1320" s="23">
        <v>23.441499710083008</v>
      </c>
      <c r="K1320" s="23">
        <v>31.581653594970703</v>
      </c>
      <c r="L1320" s="24">
        <v>0.49966692924499512</v>
      </c>
      <c r="M1320" s="20">
        <v>25569.015755439814</v>
      </c>
      <c r="N1320" s="25">
        <v>8.1887187957763672</v>
      </c>
      <c r="O1320" s="26">
        <v>-63.033103942871094</v>
      </c>
      <c r="P1320" s="26">
        <v>228.45701599121094</v>
      </c>
      <c r="Q1320" s="22">
        <v>9.04745101928711</v>
      </c>
      <c r="R1320" s="27">
        <v>31990.60546875</v>
      </c>
      <c r="S1320" s="27">
        <v>46009.37109375</v>
      </c>
      <c r="T1320" s="28">
        <v>29.314027786254883</v>
      </c>
      <c r="U1320" s="29">
        <v>31.259176254272461</v>
      </c>
      <c r="V1320" s="30">
        <v>1.0226629972457886</v>
      </c>
      <c r="W1320" s="31">
        <v>29.906091690063477</v>
      </c>
      <c r="X1320" s="22">
        <v>0</v>
      </c>
      <c r="Y1320" s="32">
        <v>0</v>
      </c>
      <c r="Z1320" s="33">
        <v>0.9385107159614563</v>
      </c>
      <c r="AA1320" s="22">
        <v>9.04745101928711</v>
      </c>
      <c r="AB1320" s="34">
        <v>15.182999610900879</v>
      </c>
    </row>
    <row r="1321" spans="1:28">
      <c r="A1321" s="20">
        <v>45916.674452650463</v>
      </c>
      <c r="B1321" s="21">
        <v>4.9530000686645508</v>
      </c>
      <c r="C1321" s="21">
        <v>1.1969225406646729</v>
      </c>
      <c r="D1321" s="22">
        <v>10.212946891784668</v>
      </c>
      <c r="E1321" s="23">
        <v>213.39999389648438</v>
      </c>
      <c r="F1321" s="23">
        <v>50.2003631</v>
      </c>
      <c r="G1321" s="23">
        <v>-66.3851236</v>
      </c>
      <c r="H1321" s="23">
        <v>50.200569283085244</v>
      </c>
      <c r="I1321" s="23">
        <v>-66.384684645743562</v>
      </c>
      <c r="J1321" s="23">
        <v>22.934440612792969</v>
      </c>
      <c r="K1321" s="23">
        <v>31.340034484863281</v>
      </c>
      <c r="L1321" s="24">
        <v>0.49966692924499512</v>
      </c>
      <c r="M1321" s="20">
        <v>25569.01576707176</v>
      </c>
      <c r="N1321" s="25">
        <v>8.1887187957763672</v>
      </c>
      <c r="O1321" s="26">
        <v>-63.033103942871094</v>
      </c>
      <c r="P1321" s="26">
        <v>228.45701599121094</v>
      </c>
      <c r="Q1321" s="22">
        <v>9.04745101928711</v>
      </c>
      <c r="R1321" s="27">
        <v>31990.60546875</v>
      </c>
      <c r="S1321" s="27">
        <v>46009.37109375</v>
      </c>
      <c r="T1321" s="28">
        <v>29.314027786254883</v>
      </c>
      <c r="U1321" s="29">
        <v>31.259176254272461</v>
      </c>
      <c r="V1321" s="30">
        <v>1.0226629972457886</v>
      </c>
      <c r="W1321" s="31">
        <v>29.906091690063477</v>
      </c>
      <c r="X1321" s="22">
        <v>0</v>
      </c>
      <c r="Y1321" s="32">
        <v>0</v>
      </c>
      <c r="Z1321" s="33">
        <v>0.9385107159614563</v>
      </c>
      <c r="AA1321" s="22">
        <v>9.04745101928711</v>
      </c>
      <c r="AB1321" s="34">
        <v>15.182999610900879</v>
      </c>
    </row>
    <row r="1322" spans="1:28">
      <c r="A1322" s="20">
        <v>45916.674464305557</v>
      </c>
      <c r="B1322" s="21">
        <v>4.945000171661377</v>
      </c>
      <c r="C1322" s="21">
        <v>1.1444647312164307</v>
      </c>
      <c r="D1322" s="22">
        <v>10.212946891784668</v>
      </c>
      <c r="E1322" s="23">
        <v>221.5</v>
      </c>
      <c r="F1322" s="23">
        <v>50.2003631</v>
      </c>
      <c r="G1322" s="23">
        <v>-66.3851236</v>
      </c>
      <c r="H1322" s="23">
        <v>50.200565105759708</v>
      </c>
      <c r="I1322" s="23">
        <v>-66.384689252691018</v>
      </c>
      <c r="J1322" s="23">
        <v>22.469781875610352</v>
      </c>
      <c r="K1322" s="23">
        <v>31.0111141204834</v>
      </c>
      <c r="L1322" s="24">
        <v>0.49830737709999084</v>
      </c>
      <c r="M1322" s="20">
        <v>25569.015778726851</v>
      </c>
      <c r="N1322" s="25">
        <v>8.1887187957763672</v>
      </c>
      <c r="O1322" s="26">
        <v>-63.033103942871094</v>
      </c>
      <c r="P1322" s="26">
        <v>228.45701599121094</v>
      </c>
      <c r="Q1322" s="22">
        <v>9.04745101928711</v>
      </c>
      <c r="R1322" s="27">
        <v>31990.60546875</v>
      </c>
      <c r="S1322" s="27">
        <v>46009.37109375</v>
      </c>
      <c r="T1322" s="28">
        <v>29.314027786254883</v>
      </c>
      <c r="U1322" s="29">
        <v>31.259176254272461</v>
      </c>
      <c r="V1322" s="30">
        <v>1.0226629972457886</v>
      </c>
      <c r="W1322" s="31">
        <v>29.906091690063477</v>
      </c>
      <c r="X1322" s="22">
        <v>0</v>
      </c>
      <c r="Y1322" s="32">
        <v>0</v>
      </c>
      <c r="Z1322" s="33">
        <v>0.9385107159614563</v>
      </c>
      <c r="AA1322" s="22">
        <v>9.04745101928711</v>
      </c>
      <c r="AB1322" s="34">
        <v>15.182999610900879</v>
      </c>
    </row>
    <row r="1323" spans="1:28">
      <c r="A1323" s="20">
        <v>45916.674475995373</v>
      </c>
      <c r="B1323" s="21">
        <v>4.9369997978210449</v>
      </c>
      <c r="C1323" s="21">
        <v>1.070030689239502</v>
      </c>
      <c r="D1323" s="22">
        <v>10.216129302978516</v>
      </c>
      <c r="E1323" s="23">
        <v>232.10000610351563</v>
      </c>
      <c r="F1323" s="23">
        <v>50.2003631</v>
      </c>
      <c r="G1323" s="23">
        <v>-66.3851236</v>
      </c>
      <c r="H1323" s="23">
        <v>50.200561245120554</v>
      </c>
      <c r="I1323" s="23">
        <v>-66.3846945993587</v>
      </c>
      <c r="J1323" s="23">
        <v>22.040349960327148</v>
      </c>
      <c r="K1323" s="23">
        <v>30.629379272460938</v>
      </c>
      <c r="L1323" s="24">
        <v>0.49830737709999084</v>
      </c>
      <c r="M1323" s="20">
        <v>25569.015790416666</v>
      </c>
      <c r="N1323" s="25">
        <v>8.1887187957763672</v>
      </c>
      <c r="O1323" s="26">
        <v>-63.033103942871094</v>
      </c>
      <c r="P1323" s="26">
        <v>228.45701599121094</v>
      </c>
      <c r="Q1323" s="22">
        <v>9.04745101928711</v>
      </c>
      <c r="R1323" s="27">
        <v>31990.60546875</v>
      </c>
      <c r="S1323" s="27">
        <v>46009.37109375</v>
      </c>
      <c r="T1323" s="28">
        <v>29.314027786254883</v>
      </c>
      <c r="U1323" s="29">
        <v>31.259176254272461</v>
      </c>
      <c r="V1323" s="30">
        <v>1.0226629972457886</v>
      </c>
      <c r="W1323" s="31">
        <v>29.906091690063477</v>
      </c>
      <c r="X1323" s="22">
        <v>0</v>
      </c>
      <c r="Y1323" s="32">
        <v>0</v>
      </c>
      <c r="Z1323" s="33">
        <v>0.9385107159614563</v>
      </c>
      <c r="AA1323" s="22">
        <v>9.04745101928711</v>
      </c>
      <c r="AB1323" s="34">
        <v>15.182999610900879</v>
      </c>
    </row>
    <row r="1324" spans="1:28">
      <c r="A1324" s="20">
        <v>45916.67448760417</v>
      </c>
      <c r="B1324" s="21">
        <v>4.9279999732971191</v>
      </c>
      <c r="C1324" s="21">
        <v>1.0513836145401</v>
      </c>
      <c r="D1324" s="22">
        <v>10.216129302978516</v>
      </c>
      <c r="E1324" s="23">
        <v>238.10000610351563</v>
      </c>
      <c r="F1324" s="23">
        <v>50.2003631</v>
      </c>
      <c r="G1324" s="23">
        <v>-66.3851236</v>
      </c>
      <c r="H1324" s="23">
        <v>50.200558123723525</v>
      </c>
      <c r="I1324" s="23">
        <v>-66.3847010295706</v>
      </c>
      <c r="J1324" s="23">
        <v>21.693143844604492</v>
      </c>
      <c r="K1324" s="23">
        <v>30.170284271240234</v>
      </c>
      <c r="L1324" s="24">
        <v>0.49830737709999084</v>
      </c>
      <c r="M1324" s="20">
        <v>25569.015802037036</v>
      </c>
      <c r="N1324" s="25">
        <v>8.1887187957763672</v>
      </c>
      <c r="O1324" s="26">
        <v>-63.033103942871094</v>
      </c>
      <c r="P1324" s="26">
        <v>228.45701599121094</v>
      </c>
      <c r="Q1324" s="22">
        <v>9.04745101928711</v>
      </c>
      <c r="R1324" s="27">
        <v>31990.60546875</v>
      </c>
      <c r="S1324" s="27">
        <v>46009.37109375</v>
      </c>
      <c r="T1324" s="28">
        <v>29.314027786254883</v>
      </c>
      <c r="U1324" s="29">
        <v>31.259176254272461</v>
      </c>
      <c r="V1324" s="30">
        <v>1.0226629972457886</v>
      </c>
      <c r="W1324" s="31">
        <v>29.906091690063477</v>
      </c>
      <c r="X1324" s="22">
        <v>0</v>
      </c>
      <c r="Y1324" s="32">
        <v>0</v>
      </c>
      <c r="Z1324" s="33">
        <v>0.9385107159614563</v>
      </c>
      <c r="AA1324" s="22">
        <v>9.04745101928711</v>
      </c>
      <c r="AB1324" s="34">
        <v>15.182999610900879</v>
      </c>
    </row>
    <row r="1325" spans="1:28">
      <c r="A1325" s="20">
        <v>45916.674499259258</v>
      </c>
      <c r="B1325" s="21">
        <v>4.9310002326965332</v>
      </c>
      <c r="C1325" s="21">
        <v>1.1222177743911743</v>
      </c>
      <c r="D1325" s="22">
        <v>10.216129302978516</v>
      </c>
      <c r="E1325" s="23">
        <v>231.60000610351563</v>
      </c>
      <c r="F1325" s="23">
        <v>50.2003631</v>
      </c>
      <c r="G1325" s="23">
        <v>-66.3851236</v>
      </c>
      <c r="H1325" s="23">
        <v>50.200555043807483</v>
      </c>
      <c r="I1325" s="23">
        <v>-66.384708255500513</v>
      </c>
      <c r="J1325" s="23">
        <v>21.350553512573242</v>
      </c>
      <c r="K1325" s="23">
        <v>29.654375076293945</v>
      </c>
      <c r="L1325" s="24">
        <v>0.49830737709999084</v>
      </c>
      <c r="M1325" s="20">
        <v>25569.015813680555</v>
      </c>
      <c r="N1325" s="25">
        <v>8.1887187957763672</v>
      </c>
      <c r="O1325" s="26">
        <v>-63.033103942871094</v>
      </c>
      <c r="P1325" s="26">
        <v>228.45701599121094</v>
      </c>
      <c r="Q1325" s="22">
        <v>9.04745101928711</v>
      </c>
      <c r="R1325" s="27">
        <v>31990.60546875</v>
      </c>
      <c r="S1325" s="27">
        <v>46009.37109375</v>
      </c>
      <c r="T1325" s="28">
        <v>29.314027786254883</v>
      </c>
      <c r="U1325" s="29">
        <v>31.259176254272461</v>
      </c>
      <c r="V1325" s="30">
        <v>1.0226629972457886</v>
      </c>
      <c r="W1325" s="31">
        <v>29.906091690063477</v>
      </c>
      <c r="X1325" s="22">
        <v>0</v>
      </c>
      <c r="Y1325" s="32">
        <v>0</v>
      </c>
      <c r="Z1325" s="33">
        <v>0.9385107159614563</v>
      </c>
      <c r="AA1325" s="22">
        <v>9.04745101928711</v>
      </c>
      <c r="AB1325" s="34">
        <v>15.182999610900879</v>
      </c>
    </row>
    <row r="1326" spans="1:28">
      <c r="A1326" s="20">
        <v>45916.674510891207</v>
      </c>
      <c r="B1326" s="21">
        <v>4.9239997863769531</v>
      </c>
      <c r="C1326" s="21">
        <v>1.2039321660995483</v>
      </c>
      <c r="D1326" s="22">
        <v>10.216129302978516</v>
      </c>
      <c r="E1326" s="23">
        <v>220.60000610351563</v>
      </c>
      <c r="F1326" s="23">
        <v>50.2003631</v>
      </c>
      <c r="G1326" s="23">
        <v>-66.3851236</v>
      </c>
      <c r="H1326" s="23">
        <v>50.200551819018408</v>
      </c>
      <c r="I1326" s="23">
        <v>-66.384713794597161</v>
      </c>
      <c r="J1326" s="23">
        <v>20.991847991943359</v>
      </c>
      <c r="K1326" s="23">
        <v>29.258903503417969</v>
      </c>
      <c r="L1326" s="24">
        <v>0.49830737709999084</v>
      </c>
      <c r="M1326" s="20">
        <v>25569.015825324073</v>
      </c>
      <c r="N1326" s="25">
        <v>8.1887187957763672</v>
      </c>
      <c r="O1326" s="26">
        <v>-63.033103942871094</v>
      </c>
      <c r="P1326" s="26">
        <v>228.45701599121094</v>
      </c>
      <c r="Q1326" s="22">
        <v>9.04745101928711</v>
      </c>
      <c r="R1326" s="27">
        <v>31990.60546875</v>
      </c>
      <c r="S1326" s="27">
        <v>46009.37109375</v>
      </c>
      <c r="T1326" s="28">
        <v>29.314027786254883</v>
      </c>
      <c r="U1326" s="29">
        <v>31.259176254272461</v>
      </c>
      <c r="V1326" s="30">
        <v>1.0226629972457886</v>
      </c>
      <c r="W1326" s="31">
        <v>29.906091690063477</v>
      </c>
      <c r="X1326" s="22">
        <v>0</v>
      </c>
      <c r="Y1326" s="32">
        <v>0</v>
      </c>
      <c r="Z1326" s="33">
        <v>0.9385107159614563</v>
      </c>
      <c r="AA1326" s="22">
        <v>9.04745101928711</v>
      </c>
      <c r="AB1326" s="34">
        <v>15.182999610900879</v>
      </c>
    </row>
    <row r="1327" spans="1:28">
      <c r="A1327" s="20">
        <v>45916.674522557871</v>
      </c>
      <c r="B1327" s="21">
        <v>4.9289999008178711</v>
      </c>
      <c r="C1327" s="21">
        <v>1.2419954538345337</v>
      </c>
      <c r="D1327" s="22">
        <v>10.216129302978516</v>
      </c>
      <c r="E1327" s="23">
        <v>209.30000305175781</v>
      </c>
      <c r="F1327" s="23">
        <v>50.2003631</v>
      </c>
      <c r="G1327" s="23">
        <v>-66.3851236</v>
      </c>
      <c r="H1327" s="23">
        <v>50.200547859431964</v>
      </c>
      <c r="I1327" s="23">
        <v>-66.384718289483331</v>
      </c>
      <c r="J1327" s="23">
        <v>20.551410675048828</v>
      </c>
      <c r="K1327" s="23">
        <v>28.9379825592041</v>
      </c>
      <c r="L1327" s="24">
        <v>0.49762758612632751</v>
      </c>
      <c r="M1327" s="20">
        <v>25569.015836979168</v>
      </c>
      <c r="N1327" s="25">
        <v>8.1887187957763672</v>
      </c>
      <c r="O1327" s="26">
        <v>-63.033103942871094</v>
      </c>
      <c r="P1327" s="26">
        <v>228.45701599121094</v>
      </c>
      <c r="Q1327" s="22">
        <v>9.04745101928711</v>
      </c>
      <c r="R1327" s="27">
        <v>31990.60546875</v>
      </c>
      <c r="S1327" s="27">
        <v>46009.37109375</v>
      </c>
      <c r="T1327" s="28">
        <v>29.314027786254883</v>
      </c>
      <c r="U1327" s="29">
        <v>31.259176254272461</v>
      </c>
      <c r="V1327" s="30">
        <v>1.0226629972457886</v>
      </c>
      <c r="W1327" s="31">
        <v>29.906091690063477</v>
      </c>
      <c r="X1327" s="22">
        <v>0</v>
      </c>
      <c r="Y1327" s="32">
        <v>0</v>
      </c>
      <c r="Z1327" s="33">
        <v>0.9385107159614563</v>
      </c>
      <c r="AA1327" s="22">
        <v>9.04745101928711</v>
      </c>
      <c r="AB1327" s="34">
        <v>15.182999610900879</v>
      </c>
    </row>
    <row r="1328" spans="1:28">
      <c r="A1328" s="20">
        <v>45916.674534201389</v>
      </c>
      <c r="B1328" s="21">
        <v>4.9409999847412109</v>
      </c>
      <c r="C1328" s="21">
        <v>1.2469964027404785</v>
      </c>
      <c r="D1328" s="22">
        <v>10.220259666442871</v>
      </c>
      <c r="E1328" s="23">
        <v>203</v>
      </c>
      <c r="F1328" s="23">
        <v>50.2003631</v>
      </c>
      <c r="G1328" s="23">
        <v>-66.3851236</v>
      </c>
      <c r="H1328" s="23">
        <v>50.200543404835265</v>
      </c>
      <c r="I1328" s="23">
        <v>-66.384721635999838</v>
      </c>
      <c r="J1328" s="23">
        <v>20.055912017822266</v>
      </c>
      <c r="K1328" s="23">
        <v>28.699054718017578</v>
      </c>
      <c r="L1328" s="24">
        <v>0.49762758612632751</v>
      </c>
      <c r="M1328" s="20">
        <v>25569.015848622686</v>
      </c>
      <c r="N1328" s="25">
        <v>8.1887187957763672</v>
      </c>
      <c r="O1328" s="26">
        <v>-63.033103942871094</v>
      </c>
      <c r="P1328" s="26">
        <v>228.45701599121094</v>
      </c>
      <c r="Q1328" s="22">
        <v>9.04745101928711</v>
      </c>
      <c r="R1328" s="27">
        <v>31990.60546875</v>
      </c>
      <c r="S1328" s="27">
        <v>46009.37109375</v>
      </c>
      <c r="T1328" s="28">
        <v>29.314027786254883</v>
      </c>
      <c r="U1328" s="29">
        <v>31.259176254272461</v>
      </c>
      <c r="V1328" s="30">
        <v>1.0226629972457886</v>
      </c>
      <c r="W1328" s="31">
        <v>29.906091690063477</v>
      </c>
      <c r="X1328" s="22">
        <v>0</v>
      </c>
      <c r="Y1328" s="32">
        <v>0</v>
      </c>
      <c r="Z1328" s="33">
        <v>0.9385107159614563</v>
      </c>
      <c r="AA1328" s="22">
        <v>9.04745101928711</v>
      </c>
      <c r="AB1328" s="34">
        <v>15.182999610900879</v>
      </c>
    </row>
    <row r="1329" spans="1:28">
      <c r="A1329" s="20">
        <v>45916.674545821763</v>
      </c>
      <c r="B1329" s="21">
        <v>4.9320001602172852</v>
      </c>
      <c r="C1329" s="21">
        <v>1.2403744459152222</v>
      </c>
      <c r="D1329" s="22">
        <v>10.220259666442871</v>
      </c>
      <c r="E1329" s="23">
        <v>197.39999389648438</v>
      </c>
      <c r="F1329" s="23">
        <v>50.2003631</v>
      </c>
      <c r="G1329" s="23">
        <v>-66.3851236</v>
      </c>
      <c r="H1329" s="23">
        <v>50.200538634372265</v>
      </c>
      <c r="I1329" s="23">
        <v>-66.384724267899642</v>
      </c>
      <c r="J1329" s="23">
        <v>19.525278091430664</v>
      </c>
      <c r="K1329" s="23">
        <v>28.511146545410156</v>
      </c>
      <c r="L1329" s="24">
        <v>0.49762758612632751</v>
      </c>
      <c r="M1329" s="20">
        <v>25569.015860243057</v>
      </c>
      <c r="N1329" s="25">
        <v>8.1887187957763672</v>
      </c>
      <c r="O1329" s="26">
        <v>-63.033103942871094</v>
      </c>
      <c r="P1329" s="26">
        <v>228.45701599121094</v>
      </c>
      <c r="Q1329" s="22">
        <v>9.04745101928711</v>
      </c>
      <c r="R1329" s="27">
        <v>31990.60546875</v>
      </c>
      <c r="S1329" s="27">
        <v>46009.37109375</v>
      </c>
      <c r="T1329" s="28">
        <v>29.314027786254883</v>
      </c>
      <c r="U1329" s="29">
        <v>31.259176254272461</v>
      </c>
      <c r="V1329" s="30">
        <v>1.0226629972457886</v>
      </c>
      <c r="W1329" s="31">
        <v>29.906091690063477</v>
      </c>
      <c r="X1329" s="22">
        <v>0</v>
      </c>
      <c r="Y1329" s="32">
        <v>0</v>
      </c>
      <c r="Z1329" s="33">
        <v>0.9385107159614563</v>
      </c>
      <c r="AA1329" s="22">
        <v>9.04745101928711</v>
      </c>
      <c r="AB1329" s="34">
        <v>15.182999610900879</v>
      </c>
    </row>
    <row r="1330" spans="1:28">
      <c r="A1330" s="20">
        <v>45916.674557465281</v>
      </c>
      <c r="B1330" s="21">
        <v>4.934999942779541</v>
      </c>
      <c r="C1330" s="21">
        <v>1.2448248863220215</v>
      </c>
      <c r="D1330" s="22">
        <v>10.220259666442871</v>
      </c>
      <c r="E1330" s="23">
        <v>192</v>
      </c>
      <c r="F1330" s="23">
        <v>50.2003631</v>
      </c>
      <c r="G1330" s="23">
        <v>-66.3851236</v>
      </c>
      <c r="H1330" s="23">
        <v>50.200533614987485</v>
      </c>
      <c r="I1330" s="23">
        <v>-66.384726294464727</v>
      </c>
      <c r="J1330" s="23">
        <v>18.966957092285156</v>
      </c>
      <c r="K1330" s="23">
        <v>28.366458892822266</v>
      </c>
      <c r="L1330" s="24">
        <v>0.49762758612632751</v>
      </c>
      <c r="M1330" s="20">
        <v>25569.015871886575</v>
      </c>
      <c r="N1330" s="25">
        <v>8.1887187957763672</v>
      </c>
      <c r="O1330" s="26">
        <v>-63.033103942871094</v>
      </c>
      <c r="P1330" s="26">
        <v>228.45701599121094</v>
      </c>
      <c r="Q1330" s="22">
        <v>9.04745101928711</v>
      </c>
      <c r="R1330" s="27">
        <v>31990.60546875</v>
      </c>
      <c r="S1330" s="27">
        <v>46009.37109375</v>
      </c>
      <c r="T1330" s="28">
        <v>29.314027786254883</v>
      </c>
      <c r="U1330" s="29">
        <v>31.259176254272461</v>
      </c>
      <c r="V1330" s="30">
        <v>1.0226629972457886</v>
      </c>
      <c r="W1330" s="31">
        <v>29.906091690063477</v>
      </c>
      <c r="X1330" s="22">
        <v>0</v>
      </c>
      <c r="Y1330" s="32">
        <v>0</v>
      </c>
      <c r="Z1330" s="33">
        <v>0.9385107159614563</v>
      </c>
      <c r="AA1330" s="22">
        <v>9.04745101928711</v>
      </c>
      <c r="AB1330" s="34">
        <v>15.182999610900879</v>
      </c>
    </row>
    <row r="1331" spans="1:28">
      <c r="A1331" s="20">
        <v>45916.6745691088</v>
      </c>
      <c r="B1331" s="21">
        <v>4.9260001182556152</v>
      </c>
      <c r="C1331" s="21">
        <v>1.2102855443954468</v>
      </c>
      <c r="D1331" s="22">
        <v>10.220259666442871</v>
      </c>
      <c r="E1331" s="23">
        <v>188</v>
      </c>
      <c r="F1331" s="23">
        <v>50.2003631</v>
      </c>
      <c r="G1331" s="23">
        <v>-66.3851236</v>
      </c>
      <c r="H1331" s="23">
        <v>50.200528574743068</v>
      </c>
      <c r="I1331" s="23">
        <v>-66.384727732379559</v>
      </c>
      <c r="J1331" s="23">
        <v>18.406314849853516</v>
      </c>
      <c r="K1331" s="23">
        <v>28.2637996673584</v>
      </c>
      <c r="L1331" s="24">
        <v>0.49762758612632751</v>
      </c>
      <c r="M1331" s="20">
        <v>25569.015883541666</v>
      </c>
      <c r="N1331" s="25">
        <v>8.1887187957763672</v>
      </c>
      <c r="O1331" s="26">
        <v>-63.033103942871094</v>
      </c>
      <c r="P1331" s="26">
        <v>228.45701599121094</v>
      </c>
      <c r="Q1331" s="22">
        <v>9.04745101928711</v>
      </c>
      <c r="R1331" s="27">
        <v>31990.60546875</v>
      </c>
      <c r="S1331" s="27">
        <v>46009.37109375</v>
      </c>
      <c r="T1331" s="28">
        <v>29.314027786254883</v>
      </c>
      <c r="U1331" s="29">
        <v>31.259176254272461</v>
      </c>
      <c r="V1331" s="30">
        <v>1.0226629972457886</v>
      </c>
      <c r="W1331" s="31">
        <v>29.906091690063477</v>
      </c>
      <c r="X1331" s="22">
        <v>0</v>
      </c>
      <c r="Y1331" s="32">
        <v>0</v>
      </c>
      <c r="Z1331" s="33">
        <v>0.9385107159614563</v>
      </c>
      <c r="AA1331" s="22">
        <v>9.04745101928711</v>
      </c>
      <c r="AB1331" s="34">
        <v>15.182999610900879</v>
      </c>
    </row>
    <row r="1332" spans="1:28">
      <c r="A1332" s="20">
        <v>45916.674580775463</v>
      </c>
      <c r="B1332" s="21">
        <v>4.875999927520752</v>
      </c>
      <c r="C1332" s="21">
        <v>1.1518179178237915</v>
      </c>
      <c r="D1332" s="22">
        <v>10.220259666442871</v>
      </c>
      <c r="E1332" s="23">
        <v>182.10000610351563</v>
      </c>
      <c r="F1332" s="23">
        <v>50.2003631</v>
      </c>
      <c r="G1332" s="23">
        <v>-66.3851236</v>
      </c>
      <c r="H1332" s="23">
        <v>50.200524664091475</v>
      </c>
      <c r="I1332" s="23">
        <v>-66.384728185367621</v>
      </c>
      <c r="J1332" s="23">
        <v>17.971321105957031</v>
      </c>
      <c r="K1332" s="23">
        <v>28.231460571289063</v>
      </c>
      <c r="L1332" s="24">
        <v>0.49694782495498657</v>
      </c>
      <c r="M1332" s="20">
        <v>25569.015895196761</v>
      </c>
      <c r="N1332" s="25">
        <v>8.1887187957763672</v>
      </c>
      <c r="O1332" s="26">
        <v>-63.033103942871094</v>
      </c>
      <c r="P1332" s="26">
        <v>228.45701599121094</v>
      </c>
      <c r="Q1332" s="22">
        <v>9.04745101928711</v>
      </c>
      <c r="R1332" s="27">
        <v>31990.60546875</v>
      </c>
      <c r="S1332" s="27">
        <v>46009.37109375</v>
      </c>
      <c r="T1332" s="28">
        <v>29.314027786254883</v>
      </c>
      <c r="U1332" s="29">
        <v>31.259176254272461</v>
      </c>
      <c r="V1332" s="30">
        <v>1.0226629972457886</v>
      </c>
      <c r="W1332" s="31">
        <v>29.906091690063477</v>
      </c>
      <c r="X1332" s="22">
        <v>0</v>
      </c>
      <c r="Y1332" s="32">
        <v>0</v>
      </c>
      <c r="Z1332" s="33">
        <v>0.9385107159614563</v>
      </c>
      <c r="AA1332" s="22">
        <v>9.04745101928711</v>
      </c>
      <c r="AB1332" s="34">
        <v>15.182999610900879</v>
      </c>
    </row>
    <row r="1333" spans="1:28">
      <c r="A1333" s="20">
        <v>45916.674592418982</v>
      </c>
      <c r="B1333" s="21">
        <v>4.85699987411499</v>
      </c>
      <c r="C1333" s="21">
        <v>1.1353638172149658</v>
      </c>
      <c r="D1333" s="22">
        <v>10.214876174926758</v>
      </c>
      <c r="E1333" s="23">
        <v>175.89999389648438</v>
      </c>
      <c r="F1333" s="23">
        <v>50.2003631</v>
      </c>
      <c r="G1333" s="23">
        <v>-66.3851236</v>
      </c>
      <c r="H1333" s="23">
        <v>50.200523559180183</v>
      </c>
      <c r="I1333" s="23">
        <v>-66.384728270940485</v>
      </c>
      <c r="J1333" s="23">
        <v>17.848419189453125</v>
      </c>
      <c r="K1333" s="23">
        <v>28.225351333618164</v>
      </c>
      <c r="L1333" s="24">
        <v>0.49694782495498657</v>
      </c>
      <c r="M1333" s="20">
        <v>25569.015906840279</v>
      </c>
      <c r="N1333" s="25">
        <v>8.1887187957763672</v>
      </c>
      <c r="O1333" s="26">
        <v>-63.033103942871094</v>
      </c>
      <c r="P1333" s="26">
        <v>228.45701599121094</v>
      </c>
      <c r="Q1333" s="22">
        <v>9.04745101928711</v>
      </c>
      <c r="R1333" s="27">
        <v>31990.60546875</v>
      </c>
      <c r="S1333" s="27">
        <v>46009.37109375</v>
      </c>
      <c r="T1333" s="28">
        <v>29.314027786254883</v>
      </c>
      <c r="U1333" s="29">
        <v>31.259176254272461</v>
      </c>
      <c r="V1333" s="30">
        <v>1.0226629972457886</v>
      </c>
      <c r="W1333" s="31">
        <v>29.906091690063477</v>
      </c>
      <c r="X1333" s="22">
        <v>0</v>
      </c>
      <c r="Y1333" s="32">
        <v>0</v>
      </c>
      <c r="Z1333" s="33">
        <v>0.9385107159614563</v>
      </c>
      <c r="AA1333" s="22">
        <v>9.04745101928711</v>
      </c>
      <c r="AB1333" s="34">
        <v>15.182999610900879</v>
      </c>
    </row>
    <row r="1334" spans="1:28">
      <c r="A1334" s="20">
        <v>45916.6746040625</v>
      </c>
      <c r="B1334" s="21">
        <v>4.8390002250671387</v>
      </c>
      <c r="C1334" s="21">
        <v>1.1657565832138062</v>
      </c>
      <c r="D1334" s="22">
        <v>10.214876174926758</v>
      </c>
      <c r="E1334" s="23">
        <v>180.69999694824219</v>
      </c>
      <c r="F1334" s="23">
        <v>50.2003631</v>
      </c>
      <c r="G1334" s="23">
        <v>-66.3851236</v>
      </c>
      <c r="H1334" s="23">
        <v>50.200524101854107</v>
      </c>
      <c r="I1334" s="23">
        <v>-66.384728535468909</v>
      </c>
      <c r="J1334" s="23">
        <v>17.908781051635742</v>
      </c>
      <c r="K1334" s="23">
        <v>28.206464767456055</v>
      </c>
      <c r="L1334" s="24">
        <v>0.49694782495498657</v>
      </c>
      <c r="M1334" s="20">
        <v>25569.015918483798</v>
      </c>
      <c r="N1334" s="25">
        <v>8.1887187957763672</v>
      </c>
      <c r="O1334" s="26">
        <v>-63.033103942871094</v>
      </c>
      <c r="P1334" s="26">
        <v>228.45701599121094</v>
      </c>
      <c r="Q1334" s="22">
        <v>9.04745101928711</v>
      </c>
      <c r="R1334" s="27">
        <v>31990.60546875</v>
      </c>
      <c r="S1334" s="27">
        <v>46009.37109375</v>
      </c>
      <c r="T1334" s="28">
        <v>29.314027786254883</v>
      </c>
      <c r="U1334" s="29">
        <v>31.259176254272461</v>
      </c>
      <c r="V1334" s="30">
        <v>1.0226629972457886</v>
      </c>
      <c r="W1334" s="31">
        <v>29.906091690063477</v>
      </c>
      <c r="X1334" s="22">
        <v>0</v>
      </c>
      <c r="Y1334" s="32">
        <v>0</v>
      </c>
      <c r="Z1334" s="33">
        <v>0.9385107159614563</v>
      </c>
      <c r="AA1334" s="22">
        <v>9.04745101928711</v>
      </c>
      <c r="AB1334" s="34">
        <v>15.182999610900879</v>
      </c>
    </row>
    <row r="1335" spans="1:28">
      <c r="A1335" s="20">
        <v>45916.674615752316</v>
      </c>
      <c r="B1335" s="21">
        <v>4.8000001907348633</v>
      </c>
      <c r="C1335" s="21">
        <v>1.2202786207199097</v>
      </c>
      <c r="D1335" s="22">
        <v>10.214876174926758</v>
      </c>
      <c r="E1335" s="23">
        <v>180</v>
      </c>
      <c r="F1335" s="23">
        <v>50.2003631</v>
      </c>
      <c r="G1335" s="23">
        <v>-66.3851236</v>
      </c>
      <c r="H1335" s="23">
        <v>50.200525285013136</v>
      </c>
      <c r="I1335" s="23">
        <v>-66.3847288128518</v>
      </c>
      <c r="J1335" s="23">
        <v>18.040388107299805</v>
      </c>
      <c r="K1335" s="23">
        <v>28.18665885925293</v>
      </c>
      <c r="L1335" s="24">
        <v>0.49694782495498657</v>
      </c>
      <c r="M1335" s="20">
        <v>25569.015930173609</v>
      </c>
      <c r="N1335" s="25">
        <v>8.1887187957763672</v>
      </c>
      <c r="O1335" s="26">
        <v>-63.033103942871094</v>
      </c>
      <c r="P1335" s="26">
        <v>228.45701599121094</v>
      </c>
      <c r="Q1335" s="22">
        <v>9.04745101928711</v>
      </c>
      <c r="R1335" s="27">
        <v>31990.60546875</v>
      </c>
      <c r="S1335" s="27">
        <v>46009.37109375</v>
      </c>
      <c r="T1335" s="28">
        <v>29.314027786254883</v>
      </c>
      <c r="U1335" s="29">
        <v>31.259176254272461</v>
      </c>
      <c r="V1335" s="30">
        <v>1.0226629972457886</v>
      </c>
      <c r="W1335" s="31">
        <v>29.906091690063477</v>
      </c>
      <c r="X1335" s="22">
        <v>0</v>
      </c>
      <c r="Y1335" s="32">
        <v>0</v>
      </c>
      <c r="Z1335" s="33">
        <v>0.9385107159614563</v>
      </c>
      <c r="AA1335" s="22">
        <v>9.04745101928711</v>
      </c>
      <c r="AB1335" s="34">
        <v>15.182999610900879</v>
      </c>
    </row>
    <row r="1336" spans="1:28">
      <c r="A1336" s="20">
        <v>45916.674627384258</v>
      </c>
      <c r="B1336" s="21">
        <v>4.7789998054504395</v>
      </c>
      <c r="C1336" s="21">
        <v>1.2693419456481934</v>
      </c>
      <c r="D1336" s="22">
        <v>10.214876174926758</v>
      </c>
      <c r="E1336" s="23">
        <v>180.89999389648438</v>
      </c>
      <c r="F1336" s="23">
        <v>50.2003631</v>
      </c>
      <c r="G1336" s="23">
        <v>-66.3851236</v>
      </c>
      <c r="H1336" s="23">
        <v>50.200526810602824</v>
      </c>
      <c r="I1336" s="23">
        <v>-66.38472887524172</v>
      </c>
      <c r="J1336" s="23">
        <v>18.2100830078125</v>
      </c>
      <c r="K1336" s="23">
        <v>28.18220329284668</v>
      </c>
      <c r="L1336" s="24">
        <v>0.49694782495498657</v>
      </c>
      <c r="M1336" s="20">
        <v>25569.015941817128</v>
      </c>
      <c r="N1336" s="25">
        <v>8.1887187957763672</v>
      </c>
      <c r="O1336" s="26">
        <v>-63.033103942871094</v>
      </c>
      <c r="P1336" s="26">
        <v>228.45701599121094</v>
      </c>
      <c r="Q1336" s="22">
        <v>9.04745101928711</v>
      </c>
      <c r="R1336" s="27">
        <v>31990.60546875</v>
      </c>
      <c r="S1336" s="27">
        <v>46009.37109375</v>
      </c>
      <c r="T1336" s="28">
        <v>29.314027786254883</v>
      </c>
      <c r="U1336" s="29">
        <v>31.259176254272461</v>
      </c>
      <c r="V1336" s="30">
        <v>1.0226629972457886</v>
      </c>
      <c r="W1336" s="31">
        <v>29.906091690063477</v>
      </c>
      <c r="X1336" s="22">
        <v>0</v>
      </c>
      <c r="Y1336" s="32">
        <v>0</v>
      </c>
      <c r="Z1336" s="33">
        <v>0.9385107159614563</v>
      </c>
      <c r="AA1336" s="22">
        <v>9.04745101928711</v>
      </c>
      <c r="AB1336" s="34">
        <v>15.182999610900879</v>
      </c>
    </row>
    <row r="1337" spans="1:28">
      <c r="A1337" s="20">
        <v>45916.67463898148</v>
      </c>
      <c r="B1337" s="21">
        <v>4.7880001068115234</v>
      </c>
      <c r="C1337" s="21">
        <v>1.40674889087677</v>
      </c>
      <c r="D1337" s="22">
        <v>10.214876174926758</v>
      </c>
      <c r="E1337" s="23">
        <v>185.39999389648438</v>
      </c>
      <c r="F1337" s="23">
        <v>50.2003631</v>
      </c>
      <c r="G1337" s="23">
        <v>-66.3851236</v>
      </c>
      <c r="H1337" s="23">
        <v>50.200527316616238</v>
      </c>
      <c r="I1337" s="23">
        <v>-66.384728792957944</v>
      </c>
      <c r="J1337" s="23">
        <v>18.266368865966797</v>
      </c>
      <c r="K1337" s="23">
        <v>28.188077926635742</v>
      </c>
      <c r="L1337" s="24">
        <v>0.49626806378364563</v>
      </c>
      <c r="M1337" s="20">
        <v>25569.015953414353</v>
      </c>
      <c r="N1337" s="25">
        <v>8.1887187957763672</v>
      </c>
      <c r="O1337" s="26">
        <v>-63.033103942871094</v>
      </c>
      <c r="P1337" s="26">
        <v>228.45701599121094</v>
      </c>
      <c r="Q1337" s="22">
        <v>9.04745101928711</v>
      </c>
      <c r="R1337" s="27">
        <v>31990.60546875</v>
      </c>
      <c r="S1337" s="27">
        <v>46009.37109375</v>
      </c>
      <c r="T1337" s="28">
        <v>29.314027786254883</v>
      </c>
      <c r="U1337" s="29">
        <v>31.259176254272461</v>
      </c>
      <c r="V1337" s="30">
        <v>1.0226629972457886</v>
      </c>
      <c r="W1337" s="31">
        <v>29.906091690063477</v>
      </c>
      <c r="X1337" s="22">
        <v>0</v>
      </c>
      <c r="Y1337" s="32">
        <v>0</v>
      </c>
      <c r="Z1337" s="33">
        <v>0.9385107159614563</v>
      </c>
      <c r="AA1337" s="22">
        <v>9.04745101928711</v>
      </c>
      <c r="AB1337" s="34">
        <v>15.182999610900879</v>
      </c>
    </row>
    <row r="1338" spans="1:28">
      <c r="A1338" s="20">
        <v>45916.674650625</v>
      </c>
      <c r="B1338" s="21">
        <v>4.7750000953674316</v>
      </c>
      <c r="C1338" s="21">
        <v>1.344860315322876</v>
      </c>
      <c r="D1338" s="22">
        <v>10.215655326843262</v>
      </c>
      <c r="E1338" s="23">
        <v>187.60000610351563</v>
      </c>
      <c r="F1338" s="23">
        <v>50.2003631</v>
      </c>
      <c r="G1338" s="23">
        <v>-66.3851236</v>
      </c>
      <c r="H1338" s="23">
        <v>50.200524796693429</v>
      </c>
      <c r="I1338" s="23">
        <v>-66.384729087331479</v>
      </c>
      <c r="J1338" s="23">
        <v>17.98607063293457</v>
      </c>
      <c r="K1338" s="23">
        <v>28.167062759399414</v>
      </c>
      <c r="L1338" s="24">
        <v>0.49626806378364563</v>
      </c>
      <c r="M1338" s="20">
        <v>25569.015965057872</v>
      </c>
      <c r="N1338" s="25">
        <v>8.1887187957763672</v>
      </c>
      <c r="O1338" s="26">
        <v>-63.033103942871094</v>
      </c>
      <c r="P1338" s="26">
        <v>228.45701599121094</v>
      </c>
      <c r="Q1338" s="22">
        <v>9.04745101928711</v>
      </c>
      <c r="R1338" s="27">
        <v>31990.60546875</v>
      </c>
      <c r="S1338" s="27">
        <v>46009.37109375</v>
      </c>
      <c r="T1338" s="28">
        <v>29.314027786254883</v>
      </c>
      <c r="U1338" s="29">
        <v>31.259176254272461</v>
      </c>
      <c r="V1338" s="30">
        <v>1.0226629972457886</v>
      </c>
      <c r="W1338" s="31">
        <v>29.906091690063477</v>
      </c>
      <c r="X1338" s="22">
        <v>0</v>
      </c>
      <c r="Y1338" s="32">
        <v>0</v>
      </c>
      <c r="Z1338" s="33">
        <v>0.9385107159614563</v>
      </c>
      <c r="AA1338" s="22">
        <v>9.04745101928711</v>
      </c>
      <c r="AB1338" s="34">
        <v>15.182999610900879</v>
      </c>
    </row>
    <row r="1339" spans="1:28">
      <c r="A1339" s="20">
        <v>45916.674662268517</v>
      </c>
      <c r="B1339" s="21">
        <v>4.8060002326965332</v>
      </c>
      <c r="C1339" s="21">
        <v>1.2217996120452881</v>
      </c>
      <c r="D1339" s="22">
        <v>10.215655326843262</v>
      </c>
      <c r="E1339" s="23">
        <v>192.10000610351563</v>
      </c>
      <c r="F1339" s="23">
        <v>50.2003631</v>
      </c>
      <c r="G1339" s="23">
        <v>-66.3851236</v>
      </c>
      <c r="H1339" s="23">
        <v>50.200522586955344</v>
      </c>
      <c r="I1339" s="23">
        <v>-66.384729732486946</v>
      </c>
      <c r="J1339" s="23">
        <v>17.740274429321289</v>
      </c>
      <c r="K1339" s="23">
        <v>28.121000289916992</v>
      </c>
      <c r="L1339" s="24">
        <v>0.49626806378364563</v>
      </c>
      <c r="M1339" s="20">
        <v>25569.01597670139</v>
      </c>
      <c r="N1339" s="25">
        <v>8.1887187957763672</v>
      </c>
      <c r="O1339" s="26">
        <v>-63.033103942871094</v>
      </c>
      <c r="P1339" s="26">
        <v>228.45701599121094</v>
      </c>
      <c r="Q1339" s="22">
        <v>9.04745101928711</v>
      </c>
      <c r="R1339" s="27">
        <v>31990.60546875</v>
      </c>
      <c r="S1339" s="27">
        <v>46009.37109375</v>
      </c>
      <c r="T1339" s="28">
        <v>29.314027786254883</v>
      </c>
      <c r="U1339" s="29">
        <v>31.259176254272461</v>
      </c>
      <c r="V1339" s="30">
        <v>1.0226629972457886</v>
      </c>
      <c r="W1339" s="31">
        <v>29.906091690063477</v>
      </c>
      <c r="X1339" s="22">
        <v>0</v>
      </c>
      <c r="Y1339" s="32">
        <v>0</v>
      </c>
      <c r="Z1339" s="33">
        <v>0.9385107159614563</v>
      </c>
      <c r="AA1339" s="22">
        <v>9.04745101928711</v>
      </c>
      <c r="AB1339" s="34">
        <v>15.182999610900879</v>
      </c>
    </row>
    <row r="1340" spans="1:28">
      <c r="A1340" s="20">
        <v>45916.674673923611</v>
      </c>
      <c r="B1340" s="21">
        <v>4.880000114440918</v>
      </c>
      <c r="C1340" s="21">
        <v>1.1226513385772705</v>
      </c>
      <c r="D1340" s="22">
        <v>10.215655326843262</v>
      </c>
      <c r="E1340" s="23">
        <v>193.5</v>
      </c>
      <c r="F1340" s="23">
        <v>50.2003631</v>
      </c>
      <c r="G1340" s="23">
        <v>-66.3851236</v>
      </c>
      <c r="H1340" s="23">
        <v>50.200521598623979</v>
      </c>
      <c r="I1340" s="23">
        <v>-66.384729846237931</v>
      </c>
      <c r="J1340" s="23">
        <v>17.630340576171875</v>
      </c>
      <c r="K1340" s="23">
        <v>28.112880706787109</v>
      </c>
      <c r="L1340" s="24">
        <v>0.49626806378364563</v>
      </c>
      <c r="M1340" s="20">
        <v>25569.015988344909</v>
      </c>
      <c r="N1340" s="25">
        <v>8.1887187957763672</v>
      </c>
      <c r="O1340" s="26">
        <v>-63.033103942871094</v>
      </c>
      <c r="P1340" s="26">
        <v>228.45701599121094</v>
      </c>
      <c r="Q1340" s="22">
        <v>9.04745101928711</v>
      </c>
      <c r="R1340" s="27">
        <v>31990.60546875</v>
      </c>
      <c r="S1340" s="27">
        <v>46009.37109375</v>
      </c>
      <c r="T1340" s="28">
        <v>29.314027786254883</v>
      </c>
      <c r="U1340" s="29">
        <v>31.259176254272461</v>
      </c>
      <c r="V1340" s="30">
        <v>1.0226629972457886</v>
      </c>
      <c r="W1340" s="31">
        <v>29.906091690063477</v>
      </c>
      <c r="X1340" s="22">
        <v>0</v>
      </c>
      <c r="Y1340" s="32">
        <v>0</v>
      </c>
      <c r="Z1340" s="33">
        <v>0.9385107159614563</v>
      </c>
      <c r="AA1340" s="22">
        <v>9.04745101928711</v>
      </c>
      <c r="AB1340" s="34">
        <v>15.182999610900879</v>
      </c>
    </row>
    <row r="1341" spans="1:28">
      <c r="A1341" s="20">
        <v>45916.674685601851</v>
      </c>
      <c r="B1341" s="21">
        <v>5.0069999694824219</v>
      </c>
      <c r="C1341" s="21">
        <v>1.0004035234451294</v>
      </c>
      <c r="D1341" s="22">
        <v>10.215655326843262</v>
      </c>
      <c r="E1341" s="23">
        <v>194.69999694824219</v>
      </c>
      <c r="F1341" s="23">
        <v>50.2003631</v>
      </c>
      <c r="G1341" s="23">
        <v>-66.3851236</v>
      </c>
      <c r="H1341" s="23">
        <v>50.200520528579425</v>
      </c>
      <c r="I1341" s="23">
        <v>-66.384729786920857</v>
      </c>
      <c r="J1341" s="23">
        <v>17.511316299438477</v>
      </c>
      <c r="K1341" s="23">
        <v>28.117116928100586</v>
      </c>
      <c r="L1341" s="24">
        <v>0.49626806378364563</v>
      </c>
      <c r="M1341" s="20">
        <v>25569.016000023148</v>
      </c>
      <c r="N1341" s="25">
        <v>8.1887187957763672</v>
      </c>
      <c r="O1341" s="26">
        <v>-63.033103942871094</v>
      </c>
      <c r="P1341" s="26">
        <v>228.45701599121094</v>
      </c>
      <c r="Q1341" s="22">
        <v>9.04745101928711</v>
      </c>
      <c r="R1341" s="27">
        <v>31990.60546875</v>
      </c>
      <c r="S1341" s="27">
        <v>46009.37109375</v>
      </c>
      <c r="T1341" s="28">
        <v>29.314027786254883</v>
      </c>
      <c r="U1341" s="29">
        <v>31.259176254272461</v>
      </c>
      <c r="V1341" s="30">
        <v>1.0226629972457886</v>
      </c>
      <c r="W1341" s="31">
        <v>29.906091690063477</v>
      </c>
      <c r="X1341" s="22">
        <v>0</v>
      </c>
      <c r="Y1341" s="32">
        <v>0</v>
      </c>
      <c r="Z1341" s="33">
        <v>0.9385107159614563</v>
      </c>
      <c r="AA1341" s="22">
        <v>9.04745101928711</v>
      </c>
      <c r="AB1341" s="34">
        <v>15.182999610900879</v>
      </c>
    </row>
    <row r="1342" spans="1:28">
      <c r="A1342" s="20">
        <v>45916.674697256945</v>
      </c>
      <c r="B1342" s="21">
        <v>5.1770000457763672</v>
      </c>
      <c r="C1342" s="21">
        <v>0.82991349697113037</v>
      </c>
      <c r="D1342" s="22">
        <v>10.215655326843262</v>
      </c>
      <c r="E1342" s="23">
        <v>196.30000305175781</v>
      </c>
      <c r="F1342" s="23">
        <v>50.2003631</v>
      </c>
      <c r="G1342" s="23">
        <v>-66.3851236</v>
      </c>
      <c r="H1342" s="23">
        <v>50.20051975510421</v>
      </c>
      <c r="I1342" s="23">
        <v>-66.3847295774652</v>
      </c>
      <c r="J1342" s="23">
        <v>17.42527961730957</v>
      </c>
      <c r="K1342" s="23">
        <v>28.132070541381836</v>
      </c>
      <c r="L1342" s="24">
        <v>0.49490854144096375</v>
      </c>
      <c r="M1342" s="20">
        <v>25569.016011678239</v>
      </c>
      <c r="N1342" s="25">
        <v>8.1887187957763672</v>
      </c>
      <c r="O1342" s="26">
        <v>-63.033103942871094</v>
      </c>
      <c r="P1342" s="26">
        <v>228.45701599121094</v>
      </c>
      <c r="Q1342" s="22">
        <v>9.04745101928711</v>
      </c>
      <c r="R1342" s="27">
        <v>31990.60546875</v>
      </c>
      <c r="S1342" s="27">
        <v>46009.37109375</v>
      </c>
      <c r="T1342" s="28">
        <v>29.314027786254883</v>
      </c>
      <c r="U1342" s="29">
        <v>31.259176254272461</v>
      </c>
      <c r="V1342" s="30">
        <v>1.0226629972457886</v>
      </c>
      <c r="W1342" s="31">
        <v>29.906091690063477</v>
      </c>
      <c r="X1342" s="22">
        <v>0</v>
      </c>
      <c r="Y1342" s="32">
        <v>0</v>
      </c>
      <c r="Z1342" s="33">
        <v>0.9385107159614563</v>
      </c>
      <c r="AA1342" s="22">
        <v>9.04745101928711</v>
      </c>
      <c r="AB1342" s="34">
        <v>15.182999610900879</v>
      </c>
    </row>
    <row r="1343" spans="1:28">
      <c r="A1343" s="20">
        <v>45916.67470891204</v>
      </c>
      <c r="B1343" s="21">
        <v>5.3600001335144043</v>
      </c>
      <c r="C1343" s="21">
        <v>0.597383975982666</v>
      </c>
      <c r="D1343" s="22">
        <v>10.199335098266602</v>
      </c>
      <c r="E1343" s="23">
        <v>196.80000305175781</v>
      </c>
      <c r="F1343" s="23">
        <v>50.2003631</v>
      </c>
      <c r="G1343" s="23">
        <v>-66.3851236</v>
      </c>
      <c r="H1343" s="23">
        <v>50.20051926369436</v>
      </c>
      <c r="I1343" s="23">
        <v>-66.384729341624251</v>
      </c>
      <c r="J1343" s="23">
        <v>17.37061882019043</v>
      </c>
      <c r="K1343" s="23">
        <v>28.148910522460938</v>
      </c>
      <c r="L1343" s="24">
        <v>0.49490854144096375</v>
      </c>
      <c r="M1343" s="20">
        <v>25569.016023333334</v>
      </c>
      <c r="N1343" s="25">
        <v>8.1887187957763672</v>
      </c>
      <c r="O1343" s="26">
        <v>-63.033103942871094</v>
      </c>
      <c r="P1343" s="26">
        <v>228.45701599121094</v>
      </c>
      <c r="Q1343" s="22">
        <v>9.04745101928711</v>
      </c>
      <c r="R1343" s="27">
        <v>31990.60546875</v>
      </c>
      <c r="S1343" s="27">
        <v>46009.37109375</v>
      </c>
      <c r="T1343" s="28">
        <v>29.314027786254883</v>
      </c>
      <c r="U1343" s="29">
        <v>31.259176254272461</v>
      </c>
      <c r="V1343" s="30">
        <v>1.0226629972457886</v>
      </c>
      <c r="W1343" s="31">
        <v>29.906091690063477</v>
      </c>
      <c r="X1343" s="22">
        <v>0</v>
      </c>
      <c r="Y1343" s="32">
        <v>0</v>
      </c>
      <c r="Z1343" s="33">
        <v>0.9385107159614563</v>
      </c>
      <c r="AA1343" s="22">
        <v>9.04745101928711</v>
      </c>
      <c r="AB1343" s="34">
        <v>15.182999610900879</v>
      </c>
    </row>
    <row r="1344" spans="1:28">
      <c r="A1344" s="20">
        <v>45916.6747205787</v>
      </c>
      <c r="B1344" s="21">
        <v>5.4559998512268066</v>
      </c>
      <c r="C1344" s="21">
        <v>0.44133484363555908</v>
      </c>
      <c r="D1344" s="22">
        <v>10.199335098266602</v>
      </c>
      <c r="E1344" s="23">
        <v>194</v>
      </c>
      <c r="F1344" s="23">
        <v>50.2003631</v>
      </c>
      <c r="G1344" s="23">
        <v>-66.3851236</v>
      </c>
      <c r="H1344" s="23">
        <v>50.200519552573361</v>
      </c>
      <c r="I1344" s="23">
        <v>-66.384729053604147</v>
      </c>
      <c r="J1344" s="23">
        <v>17.402751922607422</v>
      </c>
      <c r="K1344" s="23">
        <v>28.169473648071289</v>
      </c>
      <c r="L1344" s="24">
        <v>0.49490854144096375</v>
      </c>
      <c r="M1344" s="20">
        <v>25569.016035</v>
      </c>
      <c r="N1344" s="25">
        <v>8.1887187957763672</v>
      </c>
      <c r="O1344" s="26">
        <v>-63.033103942871094</v>
      </c>
      <c r="P1344" s="26">
        <v>228.45701599121094</v>
      </c>
      <c r="Q1344" s="22">
        <v>9.04745101928711</v>
      </c>
      <c r="R1344" s="27">
        <v>31990.60546875</v>
      </c>
      <c r="S1344" s="27">
        <v>46009.37109375</v>
      </c>
      <c r="T1344" s="28">
        <v>29.314027786254883</v>
      </c>
      <c r="U1344" s="29">
        <v>31.259176254272461</v>
      </c>
      <c r="V1344" s="30">
        <v>1.0226629972457886</v>
      </c>
      <c r="W1344" s="31">
        <v>29.906091690063477</v>
      </c>
      <c r="X1344" s="22">
        <v>0</v>
      </c>
      <c r="Y1344" s="32">
        <v>0</v>
      </c>
      <c r="Z1344" s="33">
        <v>0.9385107159614563</v>
      </c>
      <c r="AA1344" s="22">
        <v>9.04745101928711</v>
      </c>
      <c r="AB1344" s="34">
        <v>15.182999610900879</v>
      </c>
    </row>
    <row r="1345" spans="1:28">
      <c r="A1345" s="20">
        <v>45916.674732245374</v>
      </c>
      <c r="B1345" s="21">
        <v>5.4980001449584961</v>
      </c>
      <c r="C1345" s="21">
        <v>0.28136637806892395</v>
      </c>
      <c r="D1345" s="22">
        <v>10.199335098266602</v>
      </c>
      <c r="E1345" s="23">
        <v>189.89999389648438</v>
      </c>
      <c r="F1345" s="23">
        <v>50.2003631</v>
      </c>
      <c r="G1345" s="23">
        <v>-66.3851236</v>
      </c>
      <c r="H1345" s="23">
        <v>50.200520741351241</v>
      </c>
      <c r="I1345" s="23">
        <v>-66.384728438007855</v>
      </c>
      <c r="J1345" s="23">
        <v>17.534982681274414</v>
      </c>
      <c r="K1345" s="23">
        <v>28.213424682617188</v>
      </c>
      <c r="L1345" s="24">
        <v>0.49490854144096375</v>
      </c>
      <c r="M1345" s="20">
        <v>25569.01604667824</v>
      </c>
      <c r="N1345" s="25">
        <v>8.1887187957763672</v>
      </c>
      <c r="O1345" s="26">
        <v>-63.033103942871094</v>
      </c>
      <c r="P1345" s="26">
        <v>228.45701599121094</v>
      </c>
      <c r="Q1345" s="22">
        <v>9.04745101928711</v>
      </c>
      <c r="R1345" s="27">
        <v>31990.60546875</v>
      </c>
      <c r="S1345" s="27">
        <v>46009.37109375</v>
      </c>
      <c r="T1345" s="28">
        <v>29.314027786254883</v>
      </c>
      <c r="U1345" s="29">
        <v>31.259176254272461</v>
      </c>
      <c r="V1345" s="30">
        <v>1.0226629972457886</v>
      </c>
      <c r="W1345" s="31">
        <v>29.906091690063477</v>
      </c>
      <c r="X1345" s="22">
        <v>0</v>
      </c>
      <c r="Y1345" s="32">
        <v>0</v>
      </c>
      <c r="Z1345" s="33">
        <v>0.9385107159614563</v>
      </c>
      <c r="AA1345" s="22">
        <v>9.04745101928711</v>
      </c>
      <c r="AB1345" s="34">
        <v>15.182999610900879</v>
      </c>
    </row>
    <row r="1346" spans="1:28">
      <c r="A1346" s="20">
        <v>45916.67474386574</v>
      </c>
      <c r="B1346" s="21">
        <v>5.5100002288818359</v>
      </c>
      <c r="C1346" s="21">
        <v>0.31853756308555603</v>
      </c>
      <c r="D1346" s="22">
        <v>10.199335098266602</v>
      </c>
      <c r="E1346" s="23">
        <v>196.39999389648438</v>
      </c>
      <c r="F1346" s="23">
        <v>50.2003631</v>
      </c>
      <c r="G1346" s="23">
        <v>-66.3851236</v>
      </c>
      <c r="H1346" s="23">
        <v>50.200521535123613</v>
      </c>
      <c r="I1346" s="23">
        <v>-66.384727965295681</v>
      </c>
      <c r="J1346" s="23">
        <v>17.62327766418457</v>
      </c>
      <c r="K1346" s="23">
        <v>28.247173309326172</v>
      </c>
      <c r="L1346" s="24">
        <v>0.49490854144096375</v>
      </c>
      <c r="M1346" s="20">
        <v>25569.016058287038</v>
      </c>
      <c r="N1346" s="25">
        <v>8.1887187957763672</v>
      </c>
      <c r="O1346" s="26">
        <v>-63.033103942871094</v>
      </c>
      <c r="P1346" s="26">
        <v>228.45701599121094</v>
      </c>
      <c r="Q1346" s="22">
        <v>9.04745101928711</v>
      </c>
      <c r="R1346" s="27">
        <v>31990.60546875</v>
      </c>
      <c r="S1346" s="27">
        <v>46009.37109375</v>
      </c>
      <c r="T1346" s="28">
        <v>29.314027786254883</v>
      </c>
      <c r="U1346" s="29">
        <v>31.259176254272461</v>
      </c>
      <c r="V1346" s="30">
        <v>1.0226629972457886</v>
      </c>
      <c r="W1346" s="31">
        <v>29.906091690063477</v>
      </c>
      <c r="X1346" s="22">
        <v>0</v>
      </c>
      <c r="Y1346" s="32">
        <v>0</v>
      </c>
      <c r="Z1346" s="33">
        <v>0.9385107159614563</v>
      </c>
      <c r="AA1346" s="22">
        <v>9.04745101928711</v>
      </c>
      <c r="AB1346" s="34">
        <v>15.182999610900879</v>
      </c>
    </row>
    <row r="1347" spans="1:28">
      <c r="A1347" s="20">
        <v>45916.674755532411</v>
      </c>
      <c r="B1347" s="21">
        <v>5.51200008392334</v>
      </c>
      <c r="C1347" s="21">
        <v>0.47286343574523926</v>
      </c>
      <c r="D1347" s="22">
        <v>10.199335098266602</v>
      </c>
      <c r="E1347" s="23">
        <v>198.60000610351563</v>
      </c>
      <c r="F1347" s="23">
        <v>50.2003631</v>
      </c>
      <c r="G1347" s="23">
        <v>-66.3851236</v>
      </c>
      <c r="H1347" s="23">
        <v>50.200521954594322</v>
      </c>
      <c r="I1347" s="23">
        <v>-66.384727620258346</v>
      </c>
      <c r="J1347" s="23">
        <v>17.669937133789063</v>
      </c>
      <c r="K1347" s="23">
        <v>28.271808624267578</v>
      </c>
      <c r="L1347" s="24">
        <v>0.494228720664978</v>
      </c>
      <c r="M1347" s="20">
        <v>25569.016069965277</v>
      </c>
      <c r="N1347" s="25">
        <v>8.1887187957763672</v>
      </c>
      <c r="O1347" s="26">
        <v>-63.033103942871094</v>
      </c>
      <c r="P1347" s="26">
        <v>228.45701599121094</v>
      </c>
      <c r="Q1347" s="22">
        <v>9.04745101928711</v>
      </c>
      <c r="R1347" s="27">
        <v>31990.60546875</v>
      </c>
      <c r="S1347" s="27">
        <v>46009.37109375</v>
      </c>
      <c r="T1347" s="28">
        <v>29.314027786254883</v>
      </c>
      <c r="U1347" s="29">
        <v>31.259176254272461</v>
      </c>
      <c r="V1347" s="30">
        <v>1.0226629972457886</v>
      </c>
      <c r="W1347" s="31">
        <v>29.906091690063477</v>
      </c>
      <c r="X1347" s="22">
        <v>0</v>
      </c>
      <c r="Y1347" s="32">
        <v>0</v>
      </c>
      <c r="Z1347" s="33">
        <v>0.9385107159614563</v>
      </c>
      <c r="AA1347" s="22">
        <v>9.04745101928711</v>
      </c>
      <c r="AB1347" s="34">
        <v>15.182999610900879</v>
      </c>
    </row>
    <row r="1348" spans="1:28">
      <c r="A1348" s="20">
        <v>45916.674767164353</v>
      </c>
      <c r="B1348" s="21">
        <v>5.500999927520752</v>
      </c>
      <c r="C1348" s="21">
        <v>0.50983560085296631</v>
      </c>
      <c r="D1348" s="22">
        <v>10.222257614135742</v>
      </c>
      <c r="E1348" s="23">
        <v>191.5</v>
      </c>
      <c r="F1348" s="23">
        <v>50.2003631</v>
      </c>
      <c r="G1348" s="23">
        <v>-66.3851236</v>
      </c>
      <c r="H1348" s="23">
        <v>50.200523347869456</v>
      </c>
      <c r="I1348" s="23">
        <v>-66.384726717166075</v>
      </c>
      <c r="J1348" s="23">
        <v>17.824914932250977</v>
      </c>
      <c r="K1348" s="23">
        <v>28.336286544799805</v>
      </c>
      <c r="L1348" s="24">
        <v>0.494228720664978</v>
      </c>
      <c r="M1348" s="20">
        <v>25569.016081585647</v>
      </c>
      <c r="N1348" s="25">
        <v>8.1887187957763672</v>
      </c>
      <c r="O1348" s="26">
        <v>-63.033103942871094</v>
      </c>
      <c r="P1348" s="26">
        <v>228.45701599121094</v>
      </c>
      <c r="Q1348" s="22">
        <v>9.04745101928711</v>
      </c>
      <c r="R1348" s="27">
        <v>31990.60546875</v>
      </c>
      <c r="S1348" s="27">
        <v>46009.37109375</v>
      </c>
      <c r="T1348" s="28">
        <v>29.314027786254883</v>
      </c>
      <c r="U1348" s="29">
        <v>31.259176254272461</v>
      </c>
      <c r="V1348" s="30">
        <v>1.0226629972457886</v>
      </c>
      <c r="W1348" s="31">
        <v>29.906091690063477</v>
      </c>
      <c r="X1348" s="22">
        <v>0</v>
      </c>
      <c r="Y1348" s="32">
        <v>0</v>
      </c>
      <c r="Z1348" s="33">
        <v>0.9385107159614563</v>
      </c>
      <c r="AA1348" s="22">
        <v>9.04745101928711</v>
      </c>
      <c r="AB1348" s="34">
        <v>15.182999610900879</v>
      </c>
    </row>
    <row r="1349" spans="1:28">
      <c r="A1349" s="20">
        <v>45916.674778796296</v>
      </c>
      <c r="B1349" s="21">
        <v>5.48799991607666</v>
      </c>
      <c r="C1349" s="21">
        <v>0.53920978307724</v>
      </c>
      <c r="D1349" s="22">
        <v>10.222257614135742</v>
      </c>
      <c r="E1349" s="23">
        <v>194.60000610351563</v>
      </c>
      <c r="F1349" s="23">
        <v>50.2003631</v>
      </c>
      <c r="G1349" s="23">
        <v>-66.3851236</v>
      </c>
      <c r="H1349" s="23">
        <v>50.200525050559946</v>
      </c>
      <c r="I1349" s="23">
        <v>-66.384726007256745</v>
      </c>
      <c r="J1349" s="23">
        <v>18.014310836791992</v>
      </c>
      <c r="K1349" s="23">
        <v>28.386970520019531</v>
      </c>
      <c r="L1349" s="24">
        <v>0.494228720664978</v>
      </c>
      <c r="M1349" s="20">
        <v>25569.016093217593</v>
      </c>
      <c r="N1349" s="25">
        <v>8.1887187957763672</v>
      </c>
      <c r="O1349" s="26">
        <v>-63.033103942871094</v>
      </c>
      <c r="P1349" s="26">
        <v>228.45701599121094</v>
      </c>
      <c r="Q1349" s="22">
        <v>9.04745101928711</v>
      </c>
      <c r="R1349" s="27">
        <v>31990.60546875</v>
      </c>
      <c r="S1349" s="27">
        <v>46009.37109375</v>
      </c>
      <c r="T1349" s="28">
        <v>29.314027786254883</v>
      </c>
      <c r="U1349" s="29">
        <v>31.259176254272461</v>
      </c>
      <c r="V1349" s="30">
        <v>1.0226629972457886</v>
      </c>
      <c r="W1349" s="31">
        <v>29.906091690063477</v>
      </c>
      <c r="X1349" s="22">
        <v>0</v>
      </c>
      <c r="Y1349" s="32">
        <v>0</v>
      </c>
      <c r="Z1349" s="33">
        <v>0.9385107159614563</v>
      </c>
      <c r="AA1349" s="22">
        <v>9.04745101928711</v>
      </c>
      <c r="AB1349" s="34">
        <v>15.182999610900879</v>
      </c>
    </row>
    <row r="1350" spans="1:28">
      <c r="A1350" s="20">
        <v>45916.67479041667</v>
      </c>
      <c r="B1350" s="21">
        <v>5.4569997787475586</v>
      </c>
      <c r="C1350" s="21">
        <v>0.596111536026001</v>
      </c>
      <c r="D1350" s="22">
        <v>10.222257614135742</v>
      </c>
      <c r="E1350" s="23">
        <v>198</v>
      </c>
      <c r="F1350" s="23">
        <v>50.2003631</v>
      </c>
      <c r="G1350" s="23">
        <v>-66.3851236</v>
      </c>
      <c r="H1350" s="23">
        <v>50.200526214428024</v>
      </c>
      <c r="I1350" s="23">
        <v>-66.384725621412031</v>
      </c>
      <c r="J1350" s="23">
        <v>18.143770217895508</v>
      </c>
      <c r="K1350" s="23">
        <v>28.414518356323242</v>
      </c>
      <c r="L1350" s="24">
        <v>0.494228720664978</v>
      </c>
      <c r="M1350" s="20">
        <v>25569.016104849536</v>
      </c>
      <c r="N1350" s="25">
        <v>8.1887187957763672</v>
      </c>
      <c r="O1350" s="26">
        <v>-63.033103942871094</v>
      </c>
      <c r="P1350" s="26">
        <v>228.45701599121094</v>
      </c>
      <c r="Q1350" s="22">
        <v>9.04745101928711</v>
      </c>
      <c r="R1350" s="27">
        <v>31990.60546875</v>
      </c>
      <c r="S1350" s="27">
        <v>46009.37109375</v>
      </c>
      <c r="T1350" s="28">
        <v>29.314027786254883</v>
      </c>
      <c r="U1350" s="29">
        <v>31.259176254272461</v>
      </c>
      <c r="V1350" s="30">
        <v>1.0226629972457886</v>
      </c>
      <c r="W1350" s="31">
        <v>29.906091690063477</v>
      </c>
      <c r="X1350" s="22">
        <v>0</v>
      </c>
      <c r="Y1350" s="32">
        <v>0</v>
      </c>
      <c r="Z1350" s="33">
        <v>0.9385107159614563</v>
      </c>
      <c r="AA1350" s="22">
        <v>9.04745101928711</v>
      </c>
      <c r="AB1350" s="34">
        <v>15.182999610900879</v>
      </c>
    </row>
    <row r="1351" spans="1:28">
      <c r="A1351" s="20">
        <v>45916.674802094909</v>
      </c>
      <c r="B1351" s="21">
        <v>5.4419999122619629</v>
      </c>
      <c r="C1351" s="21">
        <v>0.66792303323745728</v>
      </c>
      <c r="D1351" s="22">
        <v>10.222257614135742</v>
      </c>
      <c r="E1351" s="23">
        <v>199.19999694824219</v>
      </c>
      <c r="F1351" s="23">
        <v>50.2003631</v>
      </c>
      <c r="G1351" s="23">
        <v>-66.3851236</v>
      </c>
      <c r="H1351" s="23">
        <v>50.200526833626682</v>
      </c>
      <c r="I1351" s="23">
        <v>-66.384725014253149</v>
      </c>
      <c r="J1351" s="23">
        <v>18.212646484375</v>
      </c>
      <c r="K1351" s="23">
        <v>28.457866668701172</v>
      </c>
      <c r="L1351" s="24">
        <v>0.494228720664978</v>
      </c>
      <c r="M1351" s="20">
        <v>25569.016116516203</v>
      </c>
      <c r="N1351" s="25">
        <v>8.1887187957763672</v>
      </c>
      <c r="O1351" s="26">
        <v>-63.033103942871094</v>
      </c>
      <c r="P1351" s="26">
        <v>228.45701599121094</v>
      </c>
      <c r="Q1351" s="22">
        <v>9.04745101928711</v>
      </c>
      <c r="R1351" s="27">
        <v>31990.60546875</v>
      </c>
      <c r="S1351" s="27">
        <v>46009.37109375</v>
      </c>
      <c r="T1351" s="28">
        <v>29.314027786254883</v>
      </c>
      <c r="U1351" s="29">
        <v>31.259176254272461</v>
      </c>
      <c r="V1351" s="30">
        <v>1.0226629972457886</v>
      </c>
      <c r="W1351" s="31">
        <v>29.906091690063477</v>
      </c>
      <c r="X1351" s="22">
        <v>0</v>
      </c>
      <c r="Y1351" s="32">
        <v>0</v>
      </c>
      <c r="Z1351" s="33">
        <v>0.9385107159614563</v>
      </c>
      <c r="AA1351" s="22">
        <v>9.04745101928711</v>
      </c>
      <c r="AB1351" s="34">
        <v>15.182999610900879</v>
      </c>
    </row>
    <row r="1352" spans="1:28">
      <c r="A1352" s="20">
        <v>45916.674813680555</v>
      </c>
      <c r="B1352" s="21">
        <v>5.440000057220459</v>
      </c>
      <c r="C1352" s="21">
        <v>0.72132998704910278</v>
      </c>
      <c r="D1352" s="22">
        <v>10.222257614135742</v>
      </c>
      <c r="E1352" s="23">
        <v>198.80000305175781</v>
      </c>
      <c r="F1352" s="23">
        <v>50.2003631</v>
      </c>
      <c r="G1352" s="23">
        <v>-66.3851236</v>
      </c>
      <c r="H1352" s="23">
        <v>50.200527295003226</v>
      </c>
      <c r="I1352" s="23">
        <v>-66.3847243067728</v>
      </c>
      <c r="J1352" s="23">
        <v>18.263967514038086</v>
      </c>
      <c r="K1352" s="23">
        <v>28.508378982543945</v>
      </c>
      <c r="L1352" s="24">
        <v>0.49354895949363708</v>
      </c>
      <c r="M1352" s="20">
        <v>25569.016128101852</v>
      </c>
      <c r="N1352" s="25">
        <v>8.1887187957763672</v>
      </c>
      <c r="O1352" s="26">
        <v>-63.033103942871094</v>
      </c>
      <c r="P1352" s="26">
        <v>228.45701599121094</v>
      </c>
      <c r="Q1352" s="22">
        <v>9.04745101928711</v>
      </c>
      <c r="R1352" s="27">
        <v>31990.60546875</v>
      </c>
      <c r="S1352" s="27">
        <v>46009.37109375</v>
      </c>
      <c r="T1352" s="28">
        <v>29.314027786254883</v>
      </c>
      <c r="U1352" s="29">
        <v>31.259176254272461</v>
      </c>
      <c r="V1352" s="30">
        <v>1.0226629972457886</v>
      </c>
      <c r="W1352" s="31">
        <v>29.906091690063477</v>
      </c>
      <c r="X1352" s="22">
        <v>0</v>
      </c>
      <c r="Y1352" s="32">
        <v>0</v>
      </c>
      <c r="Z1352" s="33">
        <v>0.9385107159614563</v>
      </c>
      <c r="AA1352" s="22">
        <v>9.04745101928711</v>
      </c>
      <c r="AB1352" s="34">
        <v>15.182999610900879</v>
      </c>
    </row>
    <row r="1353" spans="1:28">
      <c r="A1353" s="20">
        <v>45916.67482537037</v>
      </c>
      <c r="B1353" s="21">
        <v>5.4530000686645508</v>
      </c>
      <c r="C1353" s="21">
        <v>0.70059943199157715</v>
      </c>
      <c r="D1353" s="22">
        <v>10.224186897277832</v>
      </c>
      <c r="E1353" s="23">
        <v>198.5</v>
      </c>
      <c r="F1353" s="23">
        <v>50.2003631</v>
      </c>
      <c r="G1353" s="23">
        <v>-66.3851236</v>
      </c>
      <c r="H1353" s="23">
        <v>50.2005274837173</v>
      </c>
      <c r="I1353" s="23">
        <v>-66.384723781173648</v>
      </c>
      <c r="J1353" s="23">
        <v>18.284957885742188</v>
      </c>
      <c r="K1353" s="23">
        <v>28.5459041595459</v>
      </c>
      <c r="L1353" s="24">
        <v>0.49354895949363708</v>
      </c>
      <c r="M1353" s="20">
        <v>25569.016139791667</v>
      </c>
      <c r="N1353" s="25">
        <v>8.1887187957763672</v>
      </c>
      <c r="O1353" s="26">
        <v>-63.033103942871094</v>
      </c>
      <c r="P1353" s="26">
        <v>228.45701599121094</v>
      </c>
      <c r="Q1353" s="22">
        <v>9.04745101928711</v>
      </c>
      <c r="R1353" s="27">
        <v>31990.60546875</v>
      </c>
      <c r="S1353" s="27">
        <v>46009.37109375</v>
      </c>
      <c r="T1353" s="28">
        <v>29.314027786254883</v>
      </c>
      <c r="U1353" s="29">
        <v>31.259176254272461</v>
      </c>
      <c r="V1353" s="30">
        <v>1.0226629972457886</v>
      </c>
      <c r="W1353" s="31">
        <v>29.906091690063477</v>
      </c>
      <c r="X1353" s="22">
        <v>0</v>
      </c>
      <c r="Y1353" s="32">
        <v>0</v>
      </c>
      <c r="Z1353" s="33">
        <v>0.9385107159614563</v>
      </c>
      <c r="AA1353" s="22">
        <v>9.04745101928711</v>
      </c>
      <c r="AB1353" s="34">
        <v>15.182999610900879</v>
      </c>
    </row>
    <row r="1354" spans="1:28">
      <c r="A1354" s="20">
        <v>45916.674837025465</v>
      </c>
      <c r="B1354" s="21">
        <v>5.495999813079834</v>
      </c>
      <c r="C1354" s="21">
        <v>0.66992378234863281</v>
      </c>
      <c r="D1354" s="22">
        <v>10.224186897277832</v>
      </c>
      <c r="E1354" s="23">
        <v>212.30000305175781</v>
      </c>
      <c r="F1354" s="23">
        <v>50.2003631</v>
      </c>
      <c r="G1354" s="23">
        <v>-66.3851236</v>
      </c>
      <c r="H1354" s="23">
        <v>50.200527350214259</v>
      </c>
      <c r="I1354" s="23">
        <v>-66.384723437821663</v>
      </c>
      <c r="J1354" s="23">
        <v>18.270109176635742</v>
      </c>
      <c r="K1354" s="23">
        <v>28.570419311523438</v>
      </c>
      <c r="L1354" s="24">
        <v>0.49354895949363708</v>
      </c>
      <c r="M1354" s="20">
        <v>25569.016151458334</v>
      </c>
      <c r="N1354" s="25">
        <v>8.1887187957763672</v>
      </c>
      <c r="O1354" s="26">
        <v>-63.033103942871094</v>
      </c>
      <c r="P1354" s="26">
        <v>228.45701599121094</v>
      </c>
      <c r="Q1354" s="22">
        <v>9.04745101928711</v>
      </c>
      <c r="R1354" s="27">
        <v>31990.60546875</v>
      </c>
      <c r="S1354" s="27">
        <v>46009.37109375</v>
      </c>
      <c r="T1354" s="28">
        <v>29.314027786254883</v>
      </c>
      <c r="U1354" s="29">
        <v>31.259176254272461</v>
      </c>
      <c r="V1354" s="30">
        <v>1.0226629972457886</v>
      </c>
      <c r="W1354" s="31">
        <v>29.906091690063477</v>
      </c>
      <c r="X1354" s="22">
        <v>0</v>
      </c>
      <c r="Y1354" s="32">
        <v>0</v>
      </c>
      <c r="Z1354" s="33">
        <v>0.9385107159614563</v>
      </c>
      <c r="AA1354" s="22">
        <v>9.04745101928711</v>
      </c>
      <c r="AB1354" s="34">
        <v>15.182999610900879</v>
      </c>
    </row>
    <row r="1355" spans="1:28">
      <c r="A1355" s="20">
        <v>45916.674848634262</v>
      </c>
      <c r="B1355" s="21">
        <v>5.48799991607666</v>
      </c>
      <c r="C1355" s="21">
        <v>0.580673336982727</v>
      </c>
      <c r="D1355" s="22">
        <v>10.224186897277832</v>
      </c>
      <c r="E1355" s="23">
        <v>222.30000305175781</v>
      </c>
      <c r="F1355" s="23">
        <v>50.2003631</v>
      </c>
      <c r="G1355" s="23">
        <v>-66.3851236</v>
      </c>
      <c r="H1355" s="23">
        <v>50.200526221240395</v>
      </c>
      <c r="I1355" s="23">
        <v>-66.3847243584057</v>
      </c>
      <c r="J1355" s="23">
        <v>18.144529342651367</v>
      </c>
      <c r="K1355" s="23">
        <v>28.504692077636719</v>
      </c>
      <c r="L1355" s="24">
        <v>0.49354895949363708</v>
      </c>
      <c r="M1355" s="20">
        <v>25569.016163055556</v>
      </c>
      <c r="N1355" s="25">
        <v>8.1887187957763672</v>
      </c>
      <c r="O1355" s="26">
        <v>-63.033103942871094</v>
      </c>
      <c r="P1355" s="26">
        <v>228.45701599121094</v>
      </c>
      <c r="Q1355" s="22">
        <v>9.04745101928711</v>
      </c>
      <c r="R1355" s="27">
        <v>31990.60546875</v>
      </c>
      <c r="S1355" s="27">
        <v>46009.37109375</v>
      </c>
      <c r="T1355" s="28">
        <v>29.314027786254883</v>
      </c>
      <c r="U1355" s="29">
        <v>31.259176254272461</v>
      </c>
      <c r="V1355" s="30">
        <v>1.0226629972457886</v>
      </c>
      <c r="W1355" s="31">
        <v>29.906091690063477</v>
      </c>
      <c r="X1355" s="22">
        <v>0</v>
      </c>
      <c r="Y1355" s="32">
        <v>0</v>
      </c>
      <c r="Z1355" s="33">
        <v>0.9385107159614563</v>
      </c>
      <c r="AA1355" s="22">
        <v>9.04745101928711</v>
      </c>
      <c r="AB1355" s="34">
        <v>15.182999610900879</v>
      </c>
    </row>
    <row r="1356" spans="1:28">
      <c r="A1356" s="20">
        <v>45916.674860300926</v>
      </c>
      <c r="B1356" s="21">
        <v>5.495999813079834</v>
      </c>
      <c r="C1356" s="21">
        <v>0.51055276393890381</v>
      </c>
      <c r="D1356" s="22">
        <v>10.224186897277832</v>
      </c>
      <c r="E1356" s="23">
        <v>225.30000305175781</v>
      </c>
      <c r="F1356" s="23">
        <v>50.2003631</v>
      </c>
      <c r="G1356" s="23">
        <v>-66.3851236</v>
      </c>
      <c r="H1356" s="23">
        <v>50.200525295979325</v>
      </c>
      <c r="I1356" s="23">
        <v>-66.384725666042826</v>
      </c>
      <c r="J1356" s="23">
        <v>18.041608810424805</v>
      </c>
      <c r="K1356" s="23">
        <v>28.411331176757813</v>
      </c>
      <c r="L1356" s="24">
        <v>0.49354895949363708</v>
      </c>
      <c r="M1356" s="20">
        <v>25569.016174733795</v>
      </c>
      <c r="N1356" s="25">
        <v>8.1887187957763672</v>
      </c>
      <c r="O1356" s="26">
        <v>-63.033103942871094</v>
      </c>
      <c r="P1356" s="26">
        <v>228.45701599121094</v>
      </c>
      <c r="Q1356" s="22">
        <v>9.04745101928711</v>
      </c>
      <c r="R1356" s="27">
        <v>31990.60546875</v>
      </c>
      <c r="S1356" s="27">
        <v>46009.37109375</v>
      </c>
      <c r="T1356" s="28">
        <v>29.314027786254883</v>
      </c>
      <c r="U1356" s="29">
        <v>31.259176254272461</v>
      </c>
      <c r="V1356" s="30">
        <v>1.0226629972457886</v>
      </c>
      <c r="W1356" s="31">
        <v>29.906091690063477</v>
      </c>
      <c r="X1356" s="22">
        <v>0</v>
      </c>
      <c r="Y1356" s="32">
        <v>0</v>
      </c>
      <c r="Z1356" s="33">
        <v>0.9385107159614563</v>
      </c>
      <c r="AA1356" s="22">
        <v>9.04745101928711</v>
      </c>
      <c r="AB1356" s="34">
        <v>15.182999610900879</v>
      </c>
    </row>
    <row r="1357" spans="1:28">
      <c r="A1357" s="20">
        <v>45916.674871979165</v>
      </c>
      <c r="B1357" s="21">
        <v>5.4730000495910645</v>
      </c>
      <c r="C1357" s="21">
        <v>0.4608684778213501</v>
      </c>
      <c r="D1357" s="22">
        <v>10.224186897277832</v>
      </c>
      <c r="E1357" s="23">
        <v>225.80000305175781</v>
      </c>
      <c r="F1357" s="23">
        <v>50.2003631</v>
      </c>
      <c r="G1357" s="23">
        <v>-66.3851236</v>
      </c>
      <c r="H1357" s="23">
        <v>50.200524575555605</v>
      </c>
      <c r="I1357" s="23">
        <v>-66.3847267689646</v>
      </c>
      <c r="J1357" s="23">
        <v>17.96147346496582</v>
      </c>
      <c r="K1357" s="23">
        <v>28.332586288452148</v>
      </c>
      <c r="L1357" s="24">
        <v>0.49286919832229614</v>
      </c>
      <c r="M1357" s="20">
        <v>25569.016186400462</v>
      </c>
      <c r="N1357" s="25">
        <v>8.1887187957763672</v>
      </c>
      <c r="O1357" s="26">
        <v>-63.033103942871094</v>
      </c>
      <c r="P1357" s="26">
        <v>228.45701599121094</v>
      </c>
      <c r="Q1357" s="22">
        <v>9.04745101928711</v>
      </c>
      <c r="R1357" s="27">
        <v>31990.60546875</v>
      </c>
      <c r="S1357" s="27">
        <v>46009.37109375</v>
      </c>
      <c r="T1357" s="28">
        <v>29.314027786254883</v>
      </c>
      <c r="U1357" s="29">
        <v>31.259176254272461</v>
      </c>
      <c r="V1357" s="30">
        <v>1.0226629972457886</v>
      </c>
      <c r="W1357" s="31">
        <v>29.906091690063477</v>
      </c>
      <c r="X1357" s="22">
        <v>0</v>
      </c>
      <c r="Y1357" s="32">
        <v>0</v>
      </c>
      <c r="Z1357" s="33">
        <v>0.9385107159614563</v>
      </c>
      <c r="AA1357" s="22">
        <v>9.04745101928711</v>
      </c>
      <c r="AB1357" s="34">
        <v>15.182999610900879</v>
      </c>
    </row>
    <row r="1358" spans="1:28">
      <c r="A1358" s="20">
        <v>45916.674883657404</v>
      </c>
      <c r="B1358" s="21">
        <v>5.4679999351501465</v>
      </c>
      <c r="C1358" s="21">
        <v>0.507710337638855</v>
      </c>
      <c r="D1358" s="22">
        <v>10.21619701385498</v>
      </c>
      <c r="E1358" s="23">
        <v>225.80000305175781</v>
      </c>
      <c r="F1358" s="23">
        <v>50.2003631</v>
      </c>
      <c r="G1358" s="23">
        <v>-66.3851236</v>
      </c>
      <c r="H1358" s="23">
        <v>50.2005238923178</v>
      </c>
      <c r="I1358" s="23">
        <v>-66.384727963207</v>
      </c>
      <c r="J1358" s="23">
        <v>17.885475158691406</v>
      </c>
      <c r="K1358" s="23">
        <v>28.247322082519531</v>
      </c>
      <c r="L1358" s="24">
        <v>0.49286919832229614</v>
      </c>
      <c r="M1358" s="20">
        <v>25569.016198078705</v>
      </c>
      <c r="N1358" s="25">
        <v>8.1887187957763672</v>
      </c>
      <c r="O1358" s="26">
        <v>-63.033103942871094</v>
      </c>
      <c r="P1358" s="26">
        <v>228.45701599121094</v>
      </c>
      <c r="Q1358" s="22">
        <v>9.04745101928711</v>
      </c>
      <c r="R1358" s="27">
        <v>31990.60546875</v>
      </c>
      <c r="S1358" s="27">
        <v>46009.37109375</v>
      </c>
      <c r="T1358" s="28">
        <v>29.314027786254883</v>
      </c>
      <c r="U1358" s="29">
        <v>31.259176254272461</v>
      </c>
      <c r="V1358" s="30">
        <v>1.0226629972457886</v>
      </c>
      <c r="W1358" s="31">
        <v>29.906091690063477</v>
      </c>
      <c r="X1358" s="22">
        <v>0</v>
      </c>
      <c r="Y1358" s="32">
        <v>0</v>
      </c>
      <c r="Z1358" s="33">
        <v>0.9385107159614563</v>
      </c>
      <c r="AA1358" s="22">
        <v>9.04745101928711</v>
      </c>
      <c r="AB1358" s="34">
        <v>15.182999610900879</v>
      </c>
    </row>
    <row r="1359" spans="1:28">
      <c r="A1359" s="20">
        <v>45916.674895300923</v>
      </c>
      <c r="B1359" s="21">
        <v>5.4679999351501465</v>
      </c>
      <c r="C1359" s="21">
        <v>0.51412880420684814</v>
      </c>
      <c r="D1359" s="22">
        <v>10.21619701385498</v>
      </c>
      <c r="E1359" s="23">
        <v>225.39999389648438</v>
      </c>
      <c r="F1359" s="23">
        <v>50.2003631</v>
      </c>
      <c r="G1359" s="23">
        <v>-66.3851236</v>
      </c>
      <c r="H1359" s="23">
        <v>50.200523576524311</v>
      </c>
      <c r="I1359" s="23">
        <v>-66.384728342148421</v>
      </c>
      <c r="J1359" s="23">
        <v>17.8503475189209</v>
      </c>
      <c r="K1359" s="23">
        <v>28.220266342163086</v>
      </c>
      <c r="L1359" s="24">
        <v>0.49286919832229614</v>
      </c>
      <c r="M1359" s="20">
        <v>25569.016209722224</v>
      </c>
      <c r="N1359" s="25">
        <v>8.1887187957763672</v>
      </c>
      <c r="O1359" s="26">
        <v>-63.033103942871094</v>
      </c>
      <c r="P1359" s="26">
        <v>228.45701599121094</v>
      </c>
      <c r="Q1359" s="22">
        <v>9.04745101928711</v>
      </c>
      <c r="R1359" s="27">
        <v>31990.60546875</v>
      </c>
      <c r="S1359" s="27">
        <v>46009.37109375</v>
      </c>
      <c r="T1359" s="28">
        <v>29.314027786254883</v>
      </c>
      <c r="U1359" s="29">
        <v>31.259176254272461</v>
      </c>
      <c r="V1359" s="30">
        <v>1.0226629972457886</v>
      </c>
      <c r="W1359" s="31">
        <v>29.906091690063477</v>
      </c>
      <c r="X1359" s="22">
        <v>0</v>
      </c>
      <c r="Y1359" s="32">
        <v>0</v>
      </c>
      <c r="Z1359" s="33">
        <v>0.9385107159614563</v>
      </c>
      <c r="AA1359" s="22">
        <v>9.04745101928711</v>
      </c>
      <c r="AB1359" s="34">
        <v>15.182999610900879</v>
      </c>
    </row>
    <row r="1360" spans="1:28">
      <c r="A1360" s="20">
        <v>45916.674906979169</v>
      </c>
      <c r="B1360" s="21">
        <v>5.4749999046325684</v>
      </c>
      <c r="C1360" s="21">
        <v>0.55555427074432373</v>
      </c>
      <c r="D1360" s="22">
        <v>10.21619701385498</v>
      </c>
      <c r="E1360" s="23">
        <v>224.19999694824219</v>
      </c>
      <c r="F1360" s="23">
        <v>50.2003631</v>
      </c>
      <c r="G1360" s="23">
        <v>-66.3851236</v>
      </c>
      <c r="H1360" s="23">
        <v>50.2005232628307</v>
      </c>
      <c r="I1360" s="23">
        <v>-66.384728691379735</v>
      </c>
      <c r="J1360" s="23">
        <v>17.815454483032227</v>
      </c>
      <c r="K1360" s="23">
        <v>28.195333480834961</v>
      </c>
      <c r="L1360" s="24">
        <v>0.49286919832229614</v>
      </c>
      <c r="M1360" s="20">
        <v>25569.016221400463</v>
      </c>
      <c r="N1360" s="25">
        <v>8.1887187957763672</v>
      </c>
      <c r="O1360" s="26">
        <v>-63.033103942871094</v>
      </c>
      <c r="P1360" s="26">
        <v>228.45701599121094</v>
      </c>
      <c r="Q1360" s="22">
        <v>9.04745101928711</v>
      </c>
      <c r="R1360" s="27">
        <v>31990.60546875</v>
      </c>
      <c r="S1360" s="27">
        <v>46009.37109375</v>
      </c>
      <c r="T1360" s="28">
        <v>29.314027786254883</v>
      </c>
      <c r="U1360" s="29">
        <v>31.259176254272461</v>
      </c>
      <c r="V1360" s="30">
        <v>1.0226629972457886</v>
      </c>
      <c r="W1360" s="31">
        <v>29.906091690063477</v>
      </c>
      <c r="X1360" s="22">
        <v>0</v>
      </c>
      <c r="Y1360" s="32">
        <v>0</v>
      </c>
      <c r="Z1360" s="33">
        <v>0.9385107159614563</v>
      </c>
      <c r="AA1360" s="22">
        <v>9.04745101928711</v>
      </c>
      <c r="AB1360" s="34">
        <v>15.182999610900879</v>
      </c>
    </row>
    <row r="1361" spans="1:28">
      <c r="A1361" s="20">
        <v>45916.674918622688</v>
      </c>
      <c r="B1361" s="21">
        <v>5.50600004196167</v>
      </c>
      <c r="C1361" s="21">
        <v>0.51336312294006348</v>
      </c>
      <c r="D1361" s="22">
        <v>10.21619701385498</v>
      </c>
      <c r="E1361" s="23">
        <v>223.60000610351563</v>
      </c>
      <c r="F1361" s="23">
        <v>50.2003631</v>
      </c>
      <c r="G1361" s="23">
        <v>-66.3851236</v>
      </c>
      <c r="H1361" s="23">
        <v>50.200523008808752</v>
      </c>
      <c r="I1361" s="23">
        <v>-66.384728699899185</v>
      </c>
      <c r="J1361" s="23">
        <v>17.787199020385742</v>
      </c>
      <c r="K1361" s="23">
        <v>28.194725036621094</v>
      </c>
      <c r="L1361" s="24">
        <v>0.49286919832229614</v>
      </c>
      <c r="M1361" s="20">
        <v>25569.016233055554</v>
      </c>
      <c r="N1361" s="25">
        <v>8.1887187957763672</v>
      </c>
      <c r="O1361" s="26">
        <v>-63.033103942871094</v>
      </c>
      <c r="P1361" s="26">
        <v>228.45701599121094</v>
      </c>
      <c r="Q1361" s="22">
        <v>9.04745101928711</v>
      </c>
      <c r="R1361" s="27">
        <v>31990.60546875</v>
      </c>
      <c r="S1361" s="27">
        <v>46009.37109375</v>
      </c>
      <c r="T1361" s="28">
        <v>29.314027786254883</v>
      </c>
      <c r="U1361" s="29">
        <v>31.259176254272461</v>
      </c>
      <c r="V1361" s="30">
        <v>1.0226629972457886</v>
      </c>
      <c r="W1361" s="31">
        <v>29.906091690063477</v>
      </c>
      <c r="X1361" s="22">
        <v>0</v>
      </c>
      <c r="Y1361" s="32">
        <v>0</v>
      </c>
      <c r="Z1361" s="33">
        <v>0.9385107159614563</v>
      </c>
      <c r="AA1361" s="22">
        <v>9.04745101928711</v>
      </c>
      <c r="AB1361" s="34">
        <v>15.182999610900879</v>
      </c>
    </row>
    <row r="1362" spans="1:28">
      <c r="A1362" s="20">
        <v>45916.6749303125</v>
      </c>
      <c r="B1362" s="21">
        <v>5.50600004196167</v>
      </c>
      <c r="C1362" s="21">
        <v>0.473234623670578</v>
      </c>
      <c r="D1362" s="22">
        <v>10.21619701385498</v>
      </c>
      <c r="E1362" s="23">
        <v>217.5</v>
      </c>
      <c r="F1362" s="23">
        <v>50.2003631</v>
      </c>
      <c r="G1362" s="23">
        <v>-66.3851236</v>
      </c>
      <c r="H1362" s="23">
        <v>50.200522986098896</v>
      </c>
      <c r="I1362" s="23">
        <v>-66.3847284945545</v>
      </c>
      <c r="J1362" s="23">
        <v>17.7846736907959</v>
      </c>
      <c r="K1362" s="23">
        <v>28.209384918212891</v>
      </c>
      <c r="L1362" s="24">
        <v>0.4921894371509552</v>
      </c>
      <c r="M1362" s="20">
        <v>25569.016244745369</v>
      </c>
      <c r="N1362" s="25">
        <v>8.1887187957763672</v>
      </c>
      <c r="O1362" s="26">
        <v>-63.033103942871094</v>
      </c>
      <c r="P1362" s="26">
        <v>228.45701599121094</v>
      </c>
      <c r="Q1362" s="22">
        <v>9.04745101928711</v>
      </c>
      <c r="R1362" s="27">
        <v>31990.60546875</v>
      </c>
      <c r="S1362" s="27">
        <v>46009.37109375</v>
      </c>
      <c r="T1362" s="28">
        <v>29.314027786254883</v>
      </c>
      <c r="U1362" s="29">
        <v>31.259176254272461</v>
      </c>
      <c r="V1362" s="30">
        <v>1.0226629972457886</v>
      </c>
      <c r="W1362" s="31">
        <v>29.906091690063477</v>
      </c>
      <c r="X1362" s="22">
        <v>0</v>
      </c>
      <c r="Y1362" s="32">
        <v>0</v>
      </c>
      <c r="Z1362" s="33">
        <v>0.9385107159614563</v>
      </c>
      <c r="AA1362" s="22">
        <v>9.04745101928711</v>
      </c>
      <c r="AB1362" s="34">
        <v>15.182999610900879</v>
      </c>
    </row>
    <row r="1363" spans="1:28">
      <c r="A1363" s="20">
        <v>45916.674941990743</v>
      </c>
      <c r="B1363" s="21">
        <v>5.5250000953674316</v>
      </c>
      <c r="C1363" s="21">
        <v>0.49869540333747864</v>
      </c>
      <c r="D1363" s="22">
        <v>10.212370872497559</v>
      </c>
      <c r="E1363" s="23">
        <v>198.30000305175781</v>
      </c>
      <c r="F1363" s="23">
        <v>50.2003631</v>
      </c>
      <c r="G1363" s="23">
        <v>-66.3851236</v>
      </c>
      <c r="H1363" s="23">
        <v>50.200523305034352</v>
      </c>
      <c r="I1363" s="23">
        <v>-66.384727962689126</v>
      </c>
      <c r="J1363" s="23">
        <v>17.820150375366211</v>
      </c>
      <c r="K1363" s="23">
        <v>28.247358322143555</v>
      </c>
      <c r="L1363" s="24">
        <v>0.4921894371509552</v>
      </c>
      <c r="M1363" s="20">
        <v>25569.016256412036</v>
      </c>
      <c r="N1363" s="25">
        <v>8.1887187957763672</v>
      </c>
      <c r="O1363" s="26">
        <v>-63.033103942871094</v>
      </c>
      <c r="P1363" s="26">
        <v>228.45701599121094</v>
      </c>
      <c r="Q1363" s="22">
        <v>9.04745101928711</v>
      </c>
      <c r="R1363" s="27">
        <v>31990.60546875</v>
      </c>
      <c r="S1363" s="27">
        <v>46009.37109375</v>
      </c>
      <c r="T1363" s="28">
        <v>29.314027786254883</v>
      </c>
      <c r="U1363" s="29">
        <v>31.259176254272461</v>
      </c>
      <c r="V1363" s="30">
        <v>1.0226629972457886</v>
      </c>
      <c r="W1363" s="31">
        <v>29.906091690063477</v>
      </c>
      <c r="X1363" s="22">
        <v>0</v>
      </c>
      <c r="Y1363" s="32">
        <v>0</v>
      </c>
      <c r="Z1363" s="33">
        <v>0.9385107159614563</v>
      </c>
      <c r="AA1363" s="22">
        <v>9.04745101928711</v>
      </c>
      <c r="AB1363" s="34">
        <v>15.182999610900879</v>
      </c>
    </row>
    <row r="1364" spans="1:28">
      <c r="A1364" s="20">
        <v>45916.674953611109</v>
      </c>
      <c r="B1364" s="21">
        <v>5.5199999809265137</v>
      </c>
      <c r="C1364" s="21">
        <v>0.5284048318862915</v>
      </c>
      <c r="D1364" s="22">
        <v>10.212370872497559</v>
      </c>
      <c r="E1364" s="23">
        <v>189.19999694824219</v>
      </c>
      <c r="F1364" s="23">
        <v>50.2003631</v>
      </c>
      <c r="G1364" s="23">
        <v>-66.3851236</v>
      </c>
      <c r="H1364" s="23">
        <v>50.200523379555086</v>
      </c>
      <c r="I1364" s="23">
        <v>-66.3847276679247</v>
      </c>
      <c r="J1364" s="23">
        <v>17.828437805175781</v>
      </c>
      <c r="K1364" s="23">
        <v>28.268404006958008</v>
      </c>
      <c r="L1364" s="24">
        <v>0.4921894371509552</v>
      </c>
      <c r="M1364" s="20">
        <v>25569.016268032407</v>
      </c>
      <c r="N1364" s="25">
        <v>8.1887187957763672</v>
      </c>
      <c r="O1364" s="26">
        <v>-63.033103942871094</v>
      </c>
      <c r="P1364" s="26">
        <v>228.45701599121094</v>
      </c>
      <c r="Q1364" s="22">
        <v>9.04745101928711</v>
      </c>
      <c r="R1364" s="27">
        <v>31990.60546875</v>
      </c>
      <c r="S1364" s="27">
        <v>46009.37109375</v>
      </c>
      <c r="T1364" s="28">
        <v>29.314027786254883</v>
      </c>
      <c r="U1364" s="29">
        <v>31.259176254272461</v>
      </c>
      <c r="V1364" s="30">
        <v>1.0226629972457886</v>
      </c>
      <c r="W1364" s="31">
        <v>29.906091690063477</v>
      </c>
      <c r="X1364" s="22">
        <v>0</v>
      </c>
      <c r="Y1364" s="32">
        <v>0</v>
      </c>
      <c r="Z1364" s="33">
        <v>0.9385107159614563</v>
      </c>
      <c r="AA1364" s="22">
        <v>9.04745101928711</v>
      </c>
      <c r="AB1364" s="34">
        <v>15.182999610900879</v>
      </c>
    </row>
    <row r="1365" spans="1:28">
      <c r="A1365" s="20">
        <v>45916.674965243059</v>
      </c>
      <c r="B1365" s="21">
        <v>5.5339999198913574</v>
      </c>
      <c r="C1365" s="21">
        <v>0.53143882751464844</v>
      </c>
      <c r="D1365" s="22">
        <v>10.212370872497559</v>
      </c>
      <c r="E1365" s="23">
        <v>187.60000610351563</v>
      </c>
      <c r="F1365" s="23">
        <v>50.2003631</v>
      </c>
      <c r="G1365" s="23">
        <v>-66.3851236</v>
      </c>
      <c r="H1365" s="23">
        <v>50.200523265861953</v>
      </c>
      <c r="I1365" s="23">
        <v>-66.38472765358901</v>
      </c>
      <c r="J1365" s="23">
        <v>17.815792083740234</v>
      </c>
      <c r="K1365" s="23">
        <v>28.269428253173828</v>
      </c>
      <c r="L1365" s="24">
        <v>0.4921894371509552</v>
      </c>
      <c r="M1365" s="20">
        <v>25569.016279675925</v>
      </c>
      <c r="N1365" s="25">
        <v>8.1887187957763672</v>
      </c>
      <c r="O1365" s="26">
        <v>-63.033103942871094</v>
      </c>
      <c r="P1365" s="26">
        <v>228.45701599121094</v>
      </c>
      <c r="Q1365" s="22">
        <v>9.04745101928711</v>
      </c>
      <c r="R1365" s="27">
        <v>31990.60546875</v>
      </c>
      <c r="S1365" s="27">
        <v>46009.37109375</v>
      </c>
      <c r="T1365" s="28">
        <v>29.314027786254883</v>
      </c>
      <c r="U1365" s="29">
        <v>31.259176254272461</v>
      </c>
      <c r="V1365" s="30">
        <v>1.0226629972457886</v>
      </c>
      <c r="W1365" s="31">
        <v>29.906091690063477</v>
      </c>
      <c r="X1365" s="22">
        <v>0</v>
      </c>
      <c r="Y1365" s="32">
        <v>0</v>
      </c>
      <c r="Z1365" s="33">
        <v>0.9385107159614563</v>
      </c>
      <c r="AA1365" s="22">
        <v>9.04745101928711</v>
      </c>
      <c r="AB1365" s="34">
        <v>15.182999610900879</v>
      </c>
    </row>
    <row r="1366" spans="1:28">
      <c r="A1366" s="20">
        <v>45916.674976875</v>
      </c>
      <c r="B1366" s="21">
        <v>5.5320000648498535</v>
      </c>
      <c r="C1366" s="21">
        <v>0.49492496252059937</v>
      </c>
      <c r="D1366" s="22">
        <v>10.212370872497559</v>
      </c>
      <c r="E1366" s="23">
        <v>188.10000610351563</v>
      </c>
      <c r="F1366" s="23">
        <v>50.2003631</v>
      </c>
      <c r="G1366" s="23">
        <v>-66.3851236</v>
      </c>
      <c r="H1366" s="23">
        <v>50.200523271607118</v>
      </c>
      <c r="I1366" s="23">
        <v>-66.384727385110978</v>
      </c>
      <c r="J1366" s="23">
        <v>17.816431045532227</v>
      </c>
      <c r="K1366" s="23">
        <v>28.288597106933594</v>
      </c>
      <c r="L1366" s="24">
        <v>0.4921894371509552</v>
      </c>
      <c r="M1366" s="20">
        <v>25569.016291296295</v>
      </c>
      <c r="N1366" s="25">
        <v>8.1887187957763672</v>
      </c>
      <c r="O1366" s="26">
        <v>-63.033103942871094</v>
      </c>
      <c r="P1366" s="26">
        <v>228.45701599121094</v>
      </c>
      <c r="Q1366" s="22">
        <v>9.04745101928711</v>
      </c>
      <c r="R1366" s="27">
        <v>31990.60546875</v>
      </c>
      <c r="S1366" s="27">
        <v>46009.37109375</v>
      </c>
      <c r="T1366" s="28">
        <v>29.314027786254883</v>
      </c>
      <c r="U1366" s="29">
        <v>31.259176254272461</v>
      </c>
      <c r="V1366" s="30">
        <v>1.0226629972457886</v>
      </c>
      <c r="W1366" s="31">
        <v>29.906091690063477</v>
      </c>
      <c r="X1366" s="22">
        <v>0</v>
      </c>
      <c r="Y1366" s="32">
        <v>0</v>
      </c>
      <c r="Z1366" s="33">
        <v>0.9385107159614563</v>
      </c>
      <c r="AA1366" s="22">
        <v>9.04745101928711</v>
      </c>
      <c r="AB1366" s="34">
        <v>15.182999610900879</v>
      </c>
    </row>
    <row r="1367" spans="1:28">
      <c r="A1367" s="20">
        <v>45916.674988495368</v>
      </c>
      <c r="B1367" s="21">
        <v>5.5409998893737793</v>
      </c>
      <c r="C1367" s="21">
        <v>0.29224991798400879</v>
      </c>
      <c r="D1367" s="22">
        <v>10.212370872497559</v>
      </c>
      <c r="E1367" s="23">
        <v>191.69999694824219</v>
      </c>
      <c r="F1367" s="23">
        <v>50.2003631</v>
      </c>
      <c r="G1367" s="23">
        <v>-66.3851236</v>
      </c>
      <c r="H1367" s="23">
        <v>50.200523150689186</v>
      </c>
      <c r="I1367" s="23">
        <v>-66.3847272274717</v>
      </c>
      <c r="J1367" s="23">
        <v>17.802982330322266</v>
      </c>
      <c r="K1367" s="23">
        <v>28.29985237121582</v>
      </c>
      <c r="L1367" s="24">
        <v>0.49150961637496948</v>
      </c>
      <c r="M1367" s="20">
        <v>25569.016302916665</v>
      </c>
      <c r="N1367" s="25">
        <v>8.1887187957763672</v>
      </c>
      <c r="O1367" s="26">
        <v>-63.033103942871094</v>
      </c>
      <c r="P1367" s="26">
        <v>228.45701599121094</v>
      </c>
      <c r="Q1367" s="22">
        <v>9.04745101928711</v>
      </c>
      <c r="R1367" s="27">
        <v>31990.60546875</v>
      </c>
      <c r="S1367" s="27">
        <v>46009.37109375</v>
      </c>
      <c r="T1367" s="28">
        <v>29.314027786254883</v>
      </c>
      <c r="U1367" s="29">
        <v>31.259176254272461</v>
      </c>
      <c r="V1367" s="30">
        <v>1.0226629972457886</v>
      </c>
      <c r="W1367" s="31">
        <v>29.906091690063477</v>
      </c>
      <c r="X1367" s="22">
        <v>0</v>
      </c>
      <c r="Y1367" s="32">
        <v>0</v>
      </c>
      <c r="Z1367" s="33">
        <v>0.9385107159614563</v>
      </c>
      <c r="AA1367" s="22">
        <v>9.04745101928711</v>
      </c>
      <c r="AB1367" s="34">
        <v>15.182999610900879</v>
      </c>
    </row>
    <row r="1368" spans="1:28">
      <c r="A1368" s="20">
        <v>45916.675000150462</v>
      </c>
      <c r="B1368" s="21">
        <v>5.5419998168945313</v>
      </c>
      <c r="C1368" s="21">
        <v>0.47350063920021057</v>
      </c>
      <c r="D1368" s="22">
        <v>10.224390029907227</v>
      </c>
      <c r="E1368" s="23">
        <v>199.80000305175781</v>
      </c>
      <c r="F1368" s="23">
        <v>50.2003631</v>
      </c>
      <c r="G1368" s="23">
        <v>-66.3851236</v>
      </c>
      <c r="H1368" s="23">
        <v>50.200523087657722</v>
      </c>
      <c r="I1368" s="23">
        <v>-66.384727000415808</v>
      </c>
      <c r="J1368" s="23">
        <v>17.795970916748047</v>
      </c>
      <c r="K1368" s="23">
        <v>28.316062927246094</v>
      </c>
      <c r="L1368" s="24">
        <v>0.49150961637496948</v>
      </c>
      <c r="M1368" s="20">
        <v>25569.01631457176</v>
      </c>
      <c r="N1368" s="25">
        <v>8.1887187957763672</v>
      </c>
      <c r="O1368" s="26">
        <v>-63.033103942871094</v>
      </c>
      <c r="P1368" s="26">
        <v>228.45701599121094</v>
      </c>
      <c r="Q1368" s="22">
        <v>9.04745101928711</v>
      </c>
      <c r="R1368" s="27">
        <v>31990.60546875</v>
      </c>
      <c r="S1368" s="27">
        <v>46009.37109375</v>
      </c>
      <c r="T1368" s="28">
        <v>29.314027786254883</v>
      </c>
      <c r="U1368" s="29">
        <v>31.259176254272461</v>
      </c>
      <c r="V1368" s="30">
        <v>1.0226629972457886</v>
      </c>
      <c r="W1368" s="31">
        <v>29.906091690063477</v>
      </c>
      <c r="X1368" s="22">
        <v>0</v>
      </c>
      <c r="Y1368" s="32">
        <v>0</v>
      </c>
      <c r="Z1368" s="33">
        <v>0.9385107159614563</v>
      </c>
      <c r="AA1368" s="22">
        <v>9.04745101928711</v>
      </c>
      <c r="AB1368" s="34">
        <v>15.182999610900879</v>
      </c>
    </row>
    <row r="1369" spans="1:28">
      <c r="A1369" s="20">
        <v>45916.675011817133</v>
      </c>
      <c r="B1369" s="21">
        <v>5.5430002212524414</v>
      </c>
      <c r="C1369" s="21">
        <v>0.54290562868118286</v>
      </c>
      <c r="D1369" s="22">
        <v>10.224390029907227</v>
      </c>
      <c r="E1369" s="23">
        <v>211</v>
      </c>
      <c r="F1369" s="23">
        <v>50.2003631</v>
      </c>
      <c r="G1369" s="23">
        <v>-66.3851236</v>
      </c>
      <c r="H1369" s="23">
        <v>50.200522861520838</v>
      </c>
      <c r="I1369" s="23">
        <v>-66.384726747012166</v>
      </c>
      <c r="J1369" s="23">
        <v>17.770816802978516</v>
      </c>
      <c r="K1369" s="23">
        <v>28.334156036376953</v>
      </c>
      <c r="L1369" s="24">
        <v>0.49150961637496948</v>
      </c>
      <c r="M1369" s="20">
        <v>25569.01632625</v>
      </c>
      <c r="N1369" s="25">
        <v>8.1887187957763672</v>
      </c>
      <c r="O1369" s="26">
        <v>-63.033103942871094</v>
      </c>
      <c r="P1369" s="26">
        <v>228.45701599121094</v>
      </c>
      <c r="Q1369" s="22">
        <v>9.04745101928711</v>
      </c>
      <c r="R1369" s="27">
        <v>31990.60546875</v>
      </c>
      <c r="S1369" s="27">
        <v>46009.37109375</v>
      </c>
      <c r="T1369" s="28">
        <v>29.314027786254883</v>
      </c>
      <c r="U1369" s="29">
        <v>31.259176254272461</v>
      </c>
      <c r="V1369" s="30">
        <v>1.0226629972457886</v>
      </c>
      <c r="W1369" s="31">
        <v>29.906091690063477</v>
      </c>
      <c r="X1369" s="22">
        <v>0</v>
      </c>
      <c r="Y1369" s="32">
        <v>0</v>
      </c>
      <c r="Z1369" s="33">
        <v>0.9385107159614563</v>
      </c>
      <c r="AA1369" s="22">
        <v>9.04745101928711</v>
      </c>
      <c r="AB1369" s="34">
        <v>15.182999610900879</v>
      </c>
    </row>
    <row r="1370" spans="1:28">
      <c r="A1370" s="20">
        <v>45916.6750234838</v>
      </c>
      <c r="B1370" s="21">
        <v>5.5380001068115234</v>
      </c>
      <c r="C1370" s="21">
        <v>0.54491508007049561</v>
      </c>
      <c r="D1370" s="22">
        <v>10.224390029907227</v>
      </c>
      <c r="E1370" s="23">
        <v>218.39999389648438</v>
      </c>
      <c r="F1370" s="23">
        <v>50.2003631</v>
      </c>
      <c r="G1370" s="23">
        <v>-66.3851236</v>
      </c>
      <c r="H1370" s="23">
        <v>50.200522444137484</v>
      </c>
      <c r="I1370" s="23">
        <v>-66.38472668717678</v>
      </c>
      <c r="J1370" s="23">
        <v>17.724390029907227</v>
      </c>
      <c r="K1370" s="23">
        <v>28.338428497314453</v>
      </c>
      <c r="L1370" s="24">
        <v>0.49150961637496948</v>
      </c>
      <c r="M1370" s="20">
        <v>25569.016337916666</v>
      </c>
      <c r="N1370" s="25">
        <v>8.1887187957763672</v>
      </c>
      <c r="O1370" s="26">
        <v>-63.033103942871094</v>
      </c>
      <c r="P1370" s="26">
        <v>228.45701599121094</v>
      </c>
      <c r="Q1370" s="22">
        <v>9.04745101928711</v>
      </c>
      <c r="R1370" s="27">
        <v>31990.60546875</v>
      </c>
      <c r="S1370" s="27">
        <v>46009.37109375</v>
      </c>
      <c r="T1370" s="28">
        <v>29.314027786254883</v>
      </c>
      <c r="U1370" s="29">
        <v>31.259176254272461</v>
      </c>
      <c r="V1370" s="30">
        <v>1.0226629972457886</v>
      </c>
      <c r="W1370" s="31">
        <v>29.906091690063477</v>
      </c>
      <c r="X1370" s="22">
        <v>0</v>
      </c>
      <c r="Y1370" s="32">
        <v>0</v>
      </c>
      <c r="Z1370" s="33">
        <v>0.9385107159614563</v>
      </c>
      <c r="AA1370" s="22">
        <v>9.04745101928711</v>
      </c>
      <c r="AB1370" s="34">
        <v>15.182999610900879</v>
      </c>
    </row>
    <row r="1371" spans="1:28">
      <c r="A1371" s="20">
        <v>45916.675035138891</v>
      </c>
      <c r="B1371" s="21">
        <v>5.5250000953674316</v>
      </c>
      <c r="C1371" s="21">
        <v>0.42533561587333679</v>
      </c>
      <c r="D1371" s="22">
        <v>10.224390029907227</v>
      </c>
      <c r="E1371" s="23">
        <v>198.5</v>
      </c>
      <c r="F1371" s="23">
        <v>50.2003631</v>
      </c>
      <c r="G1371" s="23">
        <v>-66.3851236</v>
      </c>
      <c r="H1371" s="23">
        <v>50.2005226812353</v>
      </c>
      <c r="I1371" s="23">
        <v>-66.384726190924113</v>
      </c>
      <c r="J1371" s="23">
        <v>17.750762939453125</v>
      </c>
      <c r="K1371" s="23">
        <v>28.373859405517578</v>
      </c>
      <c r="L1371" s="24">
        <v>0.49150961637496948</v>
      </c>
      <c r="M1371" s="20">
        <v>25569.016349560185</v>
      </c>
      <c r="N1371" s="25">
        <v>8.1887187957763672</v>
      </c>
      <c r="O1371" s="26">
        <v>-63.033103942871094</v>
      </c>
      <c r="P1371" s="26">
        <v>228.45701599121094</v>
      </c>
      <c r="Q1371" s="22">
        <v>9.04745101928711</v>
      </c>
      <c r="R1371" s="27">
        <v>31990.60546875</v>
      </c>
      <c r="S1371" s="27">
        <v>46009.37109375</v>
      </c>
      <c r="T1371" s="28">
        <v>29.314027786254883</v>
      </c>
      <c r="U1371" s="29">
        <v>31.259176254272461</v>
      </c>
      <c r="V1371" s="30">
        <v>1.0226629972457886</v>
      </c>
      <c r="W1371" s="31">
        <v>29.906091690063477</v>
      </c>
      <c r="X1371" s="22">
        <v>0</v>
      </c>
      <c r="Y1371" s="32">
        <v>0</v>
      </c>
      <c r="Z1371" s="33">
        <v>0.9385107159614563</v>
      </c>
      <c r="AA1371" s="22">
        <v>9.04745101928711</v>
      </c>
      <c r="AB1371" s="34">
        <v>15.182999610900879</v>
      </c>
    </row>
    <row r="1372" spans="1:28">
      <c r="A1372" s="20">
        <v>45916.675046747689</v>
      </c>
      <c r="B1372" s="21">
        <v>5.52400016784668</v>
      </c>
      <c r="C1372" s="21">
        <v>0.26427724957466125</v>
      </c>
      <c r="D1372" s="22">
        <v>10.224390029907227</v>
      </c>
      <c r="E1372" s="23">
        <v>187.80000305175781</v>
      </c>
      <c r="F1372" s="23">
        <v>50.2003631</v>
      </c>
      <c r="G1372" s="23">
        <v>-66.3851236</v>
      </c>
      <c r="H1372" s="23">
        <v>50.200523174684548</v>
      </c>
      <c r="I1372" s="23">
        <v>-66.384725506833732</v>
      </c>
      <c r="J1372" s="23">
        <v>17.80565071105957</v>
      </c>
      <c r="K1372" s="23">
        <v>28.422700881958008</v>
      </c>
      <c r="L1372" s="24">
        <v>0.49082985520362854</v>
      </c>
      <c r="M1372" s="20">
        <v>25569.016361180555</v>
      </c>
      <c r="N1372" s="25">
        <v>8.1887187957763672</v>
      </c>
      <c r="O1372" s="26">
        <v>-63.033103942871094</v>
      </c>
      <c r="P1372" s="26">
        <v>228.45701599121094</v>
      </c>
      <c r="Q1372" s="22">
        <v>9.04745101928711</v>
      </c>
      <c r="R1372" s="27">
        <v>31990.60546875</v>
      </c>
      <c r="S1372" s="27">
        <v>46009.37109375</v>
      </c>
      <c r="T1372" s="28">
        <v>29.314027786254883</v>
      </c>
      <c r="U1372" s="29">
        <v>31.259176254272461</v>
      </c>
      <c r="V1372" s="30">
        <v>1.0226629972457886</v>
      </c>
      <c r="W1372" s="31">
        <v>29.906091690063477</v>
      </c>
      <c r="X1372" s="22">
        <v>0</v>
      </c>
      <c r="Y1372" s="32">
        <v>0</v>
      </c>
      <c r="Z1372" s="33">
        <v>0.9385107159614563</v>
      </c>
      <c r="AA1372" s="22">
        <v>9.04745101928711</v>
      </c>
      <c r="AB1372" s="34">
        <v>15.182999610900879</v>
      </c>
    </row>
    <row r="1373" spans="1:28">
      <c r="A1373" s="20">
        <v>45916.67505834491</v>
      </c>
      <c r="B1373" s="21">
        <v>5.5100002288818359</v>
      </c>
      <c r="C1373" s="21">
        <v>0.28557062149047852</v>
      </c>
      <c r="D1373" s="22">
        <v>10.2095947265625</v>
      </c>
      <c r="E1373" s="23">
        <v>189.69999694824219</v>
      </c>
      <c r="F1373" s="23">
        <v>50.2003631</v>
      </c>
      <c r="G1373" s="23">
        <v>-66.3851236</v>
      </c>
      <c r="H1373" s="23">
        <v>50.200523158033754</v>
      </c>
      <c r="I1373" s="23">
        <v>-66.38472530175207</v>
      </c>
      <c r="J1373" s="23">
        <v>17.803798675537109</v>
      </c>
      <c r="K1373" s="23">
        <v>28.437341690063477</v>
      </c>
      <c r="L1373" s="24">
        <v>0.49082985520362854</v>
      </c>
      <c r="M1373" s="20">
        <v>25569.016372766204</v>
      </c>
      <c r="N1373" s="25">
        <v>8.1887187957763672</v>
      </c>
      <c r="O1373" s="26">
        <v>-63.033103942871094</v>
      </c>
      <c r="P1373" s="26">
        <v>228.45701599121094</v>
      </c>
      <c r="Q1373" s="22">
        <v>9.04745101928711</v>
      </c>
      <c r="R1373" s="27">
        <v>31990.60546875</v>
      </c>
      <c r="S1373" s="27">
        <v>46009.37109375</v>
      </c>
      <c r="T1373" s="28">
        <v>29.314027786254883</v>
      </c>
      <c r="U1373" s="29">
        <v>31.259176254272461</v>
      </c>
      <c r="V1373" s="30">
        <v>1.0226629972457886</v>
      </c>
      <c r="W1373" s="31">
        <v>29.906091690063477</v>
      </c>
      <c r="X1373" s="22">
        <v>0</v>
      </c>
      <c r="Y1373" s="32">
        <v>0</v>
      </c>
      <c r="Z1373" s="33">
        <v>0.9385107159614563</v>
      </c>
      <c r="AA1373" s="22">
        <v>9.04745101928711</v>
      </c>
      <c r="AB1373" s="34">
        <v>15.182999610900879</v>
      </c>
    </row>
    <row r="1374" spans="1:28">
      <c r="A1374" s="20">
        <v>45916.6750699537</v>
      </c>
      <c r="B1374" s="21">
        <v>5.5229997634887695</v>
      </c>
      <c r="C1374" s="21">
        <v>0.32324287295341492</v>
      </c>
      <c r="D1374" s="22">
        <v>10.2095947265625</v>
      </c>
      <c r="E1374" s="23">
        <v>192.19999694824219</v>
      </c>
      <c r="F1374" s="23">
        <v>50.2003631</v>
      </c>
      <c r="G1374" s="23">
        <v>-66.3851236</v>
      </c>
      <c r="H1374" s="23">
        <v>50.200523159278788</v>
      </c>
      <c r="I1374" s="23">
        <v>-66.38472516106701</v>
      </c>
      <c r="J1374" s="23">
        <v>17.803937911987305</v>
      </c>
      <c r="K1374" s="23">
        <v>28.4473876953125</v>
      </c>
      <c r="L1374" s="24">
        <v>0.49082985520362854</v>
      </c>
      <c r="M1374" s="20">
        <v>25569.016384375</v>
      </c>
      <c r="N1374" s="25">
        <v>8.1887187957763672</v>
      </c>
      <c r="O1374" s="26">
        <v>-63.033103942871094</v>
      </c>
      <c r="P1374" s="26">
        <v>228.45701599121094</v>
      </c>
      <c r="Q1374" s="22">
        <v>9.04745101928711</v>
      </c>
      <c r="R1374" s="27">
        <v>31990.60546875</v>
      </c>
      <c r="S1374" s="27">
        <v>46009.37109375</v>
      </c>
      <c r="T1374" s="28">
        <v>29.314027786254883</v>
      </c>
      <c r="U1374" s="29">
        <v>31.259176254272461</v>
      </c>
      <c r="V1374" s="30">
        <v>1.0226629972457886</v>
      </c>
      <c r="W1374" s="31">
        <v>29.906091690063477</v>
      </c>
      <c r="X1374" s="22">
        <v>0</v>
      </c>
      <c r="Y1374" s="32">
        <v>0</v>
      </c>
      <c r="Z1374" s="33">
        <v>0.9385107159614563</v>
      </c>
      <c r="AA1374" s="22">
        <v>9.04745101928711</v>
      </c>
      <c r="AB1374" s="34">
        <v>15.182999610900879</v>
      </c>
    </row>
    <row r="1375" spans="1:28">
      <c r="A1375" s="20">
        <v>45916.6750815625</v>
      </c>
      <c r="B1375" s="21">
        <v>5.5269999504089355</v>
      </c>
      <c r="C1375" s="21">
        <v>0.25949427485466003</v>
      </c>
      <c r="D1375" s="22">
        <v>10.2095947265625</v>
      </c>
      <c r="E1375" s="23">
        <v>193.10000610351563</v>
      </c>
      <c r="F1375" s="23">
        <v>50.2003631</v>
      </c>
      <c r="G1375" s="23">
        <v>-66.3851236</v>
      </c>
      <c r="H1375" s="23">
        <v>50.20052308736566</v>
      </c>
      <c r="I1375" s="23">
        <v>-66.384724644493218</v>
      </c>
      <c r="J1375" s="23">
        <v>17.795938491821289</v>
      </c>
      <c r="K1375" s="23">
        <v>28.484268188476563</v>
      </c>
      <c r="L1375" s="24">
        <v>0.49082985520362854</v>
      </c>
      <c r="M1375" s="20">
        <v>25569.016395995372</v>
      </c>
      <c r="N1375" s="25">
        <v>8.1887187957763672</v>
      </c>
      <c r="O1375" s="26">
        <v>-63.033103942871094</v>
      </c>
      <c r="P1375" s="26">
        <v>228.45701599121094</v>
      </c>
      <c r="Q1375" s="22">
        <v>9.04745101928711</v>
      </c>
      <c r="R1375" s="27">
        <v>31990.60546875</v>
      </c>
      <c r="S1375" s="27">
        <v>46009.37109375</v>
      </c>
      <c r="T1375" s="28">
        <v>29.314027786254883</v>
      </c>
      <c r="U1375" s="29">
        <v>31.259176254272461</v>
      </c>
      <c r="V1375" s="30">
        <v>1.0226629972457886</v>
      </c>
      <c r="W1375" s="31">
        <v>29.906091690063477</v>
      </c>
      <c r="X1375" s="22">
        <v>0</v>
      </c>
      <c r="Y1375" s="32">
        <v>0</v>
      </c>
      <c r="Z1375" s="33">
        <v>0.9385107159614563</v>
      </c>
      <c r="AA1375" s="22">
        <v>9.04745101928711</v>
      </c>
      <c r="AB1375" s="34">
        <v>15.182999610900879</v>
      </c>
    </row>
    <row r="1376" spans="1:28">
      <c r="A1376" s="20">
        <v>45916.675093182872</v>
      </c>
      <c r="B1376" s="21">
        <v>5.5419998168945313</v>
      </c>
      <c r="C1376" s="21">
        <v>0.23442502319812775</v>
      </c>
      <c r="D1376" s="22">
        <v>10.2095947265625</v>
      </c>
      <c r="E1376" s="23">
        <v>192.89999389648438</v>
      </c>
      <c r="F1376" s="23">
        <v>50.2003631</v>
      </c>
      <c r="G1376" s="23">
        <v>-66.3851236</v>
      </c>
      <c r="H1376" s="23">
        <v>50.200522953690786</v>
      </c>
      <c r="I1376" s="23">
        <v>-66.384724207747524</v>
      </c>
      <c r="J1376" s="23">
        <v>17.781070709228516</v>
      </c>
      <c r="K1376" s="23">
        <v>28.515451431274414</v>
      </c>
      <c r="L1376" s="24">
        <v>0.49082985520362854</v>
      </c>
      <c r="M1376" s="20">
        <v>25569.016407615742</v>
      </c>
      <c r="N1376" s="25">
        <v>8.1887187957763672</v>
      </c>
      <c r="O1376" s="26">
        <v>-63.033103942871094</v>
      </c>
      <c r="P1376" s="26">
        <v>228.45701599121094</v>
      </c>
      <c r="Q1376" s="22">
        <v>9.04745101928711</v>
      </c>
      <c r="R1376" s="27">
        <v>31990.60546875</v>
      </c>
      <c r="S1376" s="27">
        <v>46009.37109375</v>
      </c>
      <c r="T1376" s="28">
        <v>29.314027786254883</v>
      </c>
      <c r="U1376" s="29">
        <v>31.259176254272461</v>
      </c>
      <c r="V1376" s="30">
        <v>1.0226629972457886</v>
      </c>
      <c r="W1376" s="31">
        <v>29.906091690063477</v>
      </c>
      <c r="X1376" s="22">
        <v>0</v>
      </c>
      <c r="Y1376" s="32">
        <v>0</v>
      </c>
      <c r="Z1376" s="33">
        <v>0.9385107159614563</v>
      </c>
      <c r="AA1376" s="22">
        <v>9.04745101928711</v>
      </c>
      <c r="AB1376" s="34">
        <v>15.182999610900879</v>
      </c>
    </row>
    <row r="1377" spans="1:28">
      <c r="A1377" s="20">
        <v>45916.675104814814</v>
      </c>
      <c r="B1377" s="21">
        <v>5.5520000457763672</v>
      </c>
      <c r="C1377" s="21">
        <v>0.24141304194927216</v>
      </c>
      <c r="D1377" s="22">
        <v>10.2095947265625</v>
      </c>
      <c r="E1377" s="23">
        <v>192.5</v>
      </c>
      <c r="F1377" s="23">
        <v>50.2003631</v>
      </c>
      <c r="G1377" s="23">
        <v>-66.3851236</v>
      </c>
      <c r="H1377" s="23">
        <v>50.200522865364327</v>
      </c>
      <c r="I1377" s="23">
        <v>-66.384723596405749</v>
      </c>
      <c r="J1377" s="23">
        <v>17.7712459564209</v>
      </c>
      <c r="K1377" s="23">
        <v>28.559099197387695</v>
      </c>
      <c r="L1377" s="24">
        <v>0.4901500940322876</v>
      </c>
      <c r="M1377" s="20">
        <v>25569.016419236112</v>
      </c>
      <c r="N1377" s="25">
        <v>8.1887187957763672</v>
      </c>
      <c r="O1377" s="26">
        <v>-63.033103942871094</v>
      </c>
      <c r="P1377" s="26">
        <v>228.45701599121094</v>
      </c>
      <c r="Q1377" s="22">
        <v>9.04745101928711</v>
      </c>
      <c r="R1377" s="27">
        <v>31990.60546875</v>
      </c>
      <c r="S1377" s="27">
        <v>46009.37109375</v>
      </c>
      <c r="T1377" s="28">
        <v>29.314027786254883</v>
      </c>
      <c r="U1377" s="29">
        <v>31.259176254272461</v>
      </c>
      <c r="V1377" s="30">
        <v>1.0226629972457886</v>
      </c>
      <c r="W1377" s="31">
        <v>29.906091690063477</v>
      </c>
      <c r="X1377" s="22">
        <v>0</v>
      </c>
      <c r="Y1377" s="32">
        <v>0</v>
      </c>
      <c r="Z1377" s="33">
        <v>0.9385107159614563</v>
      </c>
      <c r="AA1377" s="22">
        <v>9.04745101928711</v>
      </c>
      <c r="AB1377" s="34">
        <v>15.182999610900879</v>
      </c>
    </row>
    <row r="1378" spans="1:28">
      <c r="A1378" s="20">
        <v>45916.675116446757</v>
      </c>
      <c r="B1378" s="21">
        <v>5.5539999008178711</v>
      </c>
      <c r="C1378" s="21">
        <v>0.29545849561691284</v>
      </c>
      <c r="D1378" s="22">
        <v>10.227065086364746</v>
      </c>
      <c r="E1378" s="23">
        <v>193.30000305175781</v>
      </c>
      <c r="F1378" s="23">
        <v>50.2003631</v>
      </c>
      <c r="G1378" s="23">
        <v>-66.3851236</v>
      </c>
      <c r="H1378" s="23">
        <v>50.2005227314573</v>
      </c>
      <c r="I1378" s="23">
        <v>-66.384723089228132</v>
      </c>
      <c r="J1378" s="23">
        <v>17.756351470947266</v>
      </c>
      <c r="K1378" s="23">
        <v>28.595310211181641</v>
      </c>
      <c r="L1378" s="24">
        <v>0.4901500940322876</v>
      </c>
      <c r="M1378" s="20">
        <v>25569.016430868054</v>
      </c>
      <c r="N1378" s="25">
        <v>8.1887187957763672</v>
      </c>
      <c r="O1378" s="26">
        <v>-63.033103942871094</v>
      </c>
      <c r="P1378" s="26">
        <v>228.45701599121094</v>
      </c>
      <c r="Q1378" s="22">
        <v>9.04745101928711</v>
      </c>
      <c r="R1378" s="27">
        <v>31990.60546875</v>
      </c>
      <c r="S1378" s="27">
        <v>46009.37109375</v>
      </c>
      <c r="T1378" s="28">
        <v>29.314027786254883</v>
      </c>
      <c r="U1378" s="29">
        <v>31.259176254272461</v>
      </c>
      <c r="V1378" s="30">
        <v>1.0226629972457886</v>
      </c>
      <c r="W1378" s="31">
        <v>29.906091690063477</v>
      </c>
      <c r="X1378" s="22">
        <v>0</v>
      </c>
      <c r="Y1378" s="32">
        <v>0</v>
      </c>
      <c r="Z1378" s="33">
        <v>0.9385107159614563</v>
      </c>
      <c r="AA1378" s="22">
        <v>9.04745101928711</v>
      </c>
      <c r="AB1378" s="34">
        <v>15.182999610900879</v>
      </c>
    </row>
    <row r="1379" spans="1:28">
      <c r="A1379" s="20">
        <v>45916.675128078707</v>
      </c>
      <c r="B1379" s="21">
        <v>5.554999828338623</v>
      </c>
      <c r="C1379" s="21">
        <v>0.32264837622642517</v>
      </c>
      <c r="D1379" s="22">
        <v>10.227065086364746</v>
      </c>
      <c r="E1379" s="23">
        <v>194.30000305175781</v>
      </c>
      <c r="F1379" s="23">
        <v>50.2003631</v>
      </c>
      <c r="G1379" s="23">
        <v>-66.3851236</v>
      </c>
      <c r="H1379" s="23">
        <v>50.200522645149093</v>
      </c>
      <c r="I1379" s="23">
        <v>-66.384722498407626</v>
      </c>
      <c r="J1379" s="23">
        <v>17.746749877929688</v>
      </c>
      <c r="K1379" s="23">
        <v>28.637493133544922</v>
      </c>
      <c r="L1379" s="24">
        <v>0.4901500940322876</v>
      </c>
      <c r="M1379" s="20">
        <v>25569.016442511573</v>
      </c>
      <c r="N1379" s="25">
        <v>8.1887187957763672</v>
      </c>
      <c r="O1379" s="26">
        <v>-63.033103942871094</v>
      </c>
      <c r="P1379" s="26">
        <v>228.45701599121094</v>
      </c>
      <c r="Q1379" s="22">
        <v>9.04745101928711</v>
      </c>
      <c r="R1379" s="27">
        <v>31990.60546875</v>
      </c>
      <c r="S1379" s="27">
        <v>46009.37109375</v>
      </c>
      <c r="T1379" s="28">
        <v>29.314027786254883</v>
      </c>
      <c r="U1379" s="29">
        <v>31.259176254272461</v>
      </c>
      <c r="V1379" s="30">
        <v>1.0226629972457886</v>
      </c>
      <c r="W1379" s="31">
        <v>29.906091690063477</v>
      </c>
      <c r="X1379" s="22">
        <v>0</v>
      </c>
      <c r="Y1379" s="32">
        <v>0</v>
      </c>
      <c r="Z1379" s="33">
        <v>0.9385107159614563</v>
      </c>
      <c r="AA1379" s="22">
        <v>9.04745101928711</v>
      </c>
      <c r="AB1379" s="34">
        <v>15.182999610900879</v>
      </c>
    </row>
    <row r="1380" spans="1:28">
      <c r="A1380" s="20">
        <v>45916.675139768522</v>
      </c>
      <c r="B1380" s="21">
        <v>5.560999870300293</v>
      </c>
      <c r="C1380" s="21">
        <v>0.29239735007286072</v>
      </c>
      <c r="D1380" s="22">
        <v>10.227065086364746</v>
      </c>
      <c r="E1380" s="23">
        <v>210.30000305175781</v>
      </c>
      <c r="F1380" s="23">
        <v>50.2003631</v>
      </c>
      <c r="G1380" s="23">
        <v>-66.3851236</v>
      </c>
      <c r="H1380" s="23">
        <v>50.200522739833836</v>
      </c>
      <c r="I1380" s="23">
        <v>-66.384721930088318</v>
      </c>
      <c r="J1380" s="23">
        <v>17.757282257080078</v>
      </c>
      <c r="K1380" s="23">
        <v>28.678070068359375</v>
      </c>
      <c r="L1380" s="24">
        <v>0.4901500940322876</v>
      </c>
      <c r="M1380" s="20">
        <v>25569.016454189816</v>
      </c>
      <c r="N1380" s="25">
        <v>8.1887187957763672</v>
      </c>
      <c r="O1380" s="26">
        <v>-63.033103942871094</v>
      </c>
      <c r="P1380" s="26">
        <v>228.45701599121094</v>
      </c>
      <c r="Q1380" s="22">
        <v>9.04745101928711</v>
      </c>
      <c r="R1380" s="27">
        <v>31990.60546875</v>
      </c>
      <c r="S1380" s="27">
        <v>46009.37109375</v>
      </c>
      <c r="T1380" s="28">
        <v>29.314027786254883</v>
      </c>
      <c r="U1380" s="29">
        <v>31.259176254272461</v>
      </c>
      <c r="V1380" s="30">
        <v>1.0226629972457886</v>
      </c>
      <c r="W1380" s="31">
        <v>29.906091690063477</v>
      </c>
      <c r="X1380" s="22">
        <v>0</v>
      </c>
      <c r="Y1380" s="32">
        <v>0</v>
      </c>
      <c r="Z1380" s="33">
        <v>0.9385107159614563</v>
      </c>
      <c r="AA1380" s="22">
        <v>9.04745101928711</v>
      </c>
      <c r="AB1380" s="34">
        <v>15.182999610900879</v>
      </c>
    </row>
    <row r="1381" spans="1:28">
      <c r="A1381" s="20">
        <v>45916.675151365744</v>
      </c>
      <c r="B1381" s="21">
        <v>5.5529999732971191</v>
      </c>
      <c r="C1381" s="21">
        <v>0.47848394513130188</v>
      </c>
      <c r="D1381" s="22">
        <v>10.227065086364746</v>
      </c>
      <c r="E1381" s="23">
        <v>220.89999389648438</v>
      </c>
      <c r="F1381" s="23">
        <v>50.2003631</v>
      </c>
      <c r="G1381" s="23">
        <v>-66.3851236</v>
      </c>
      <c r="H1381" s="23">
        <v>50.20052287164458</v>
      </c>
      <c r="I1381" s="23">
        <v>-66.38472146724898</v>
      </c>
      <c r="J1381" s="23">
        <v>17.771944046020508</v>
      </c>
      <c r="K1381" s="23">
        <v>28.711114883422852</v>
      </c>
      <c r="L1381" s="24">
        <v>0.4901500940322876</v>
      </c>
      <c r="M1381" s="20">
        <v>25569.016465787037</v>
      </c>
      <c r="N1381" s="25">
        <v>8.1887187957763672</v>
      </c>
      <c r="O1381" s="26">
        <v>-63.033103942871094</v>
      </c>
      <c r="P1381" s="26">
        <v>228.45701599121094</v>
      </c>
      <c r="Q1381" s="22">
        <v>9.04745101928711</v>
      </c>
      <c r="R1381" s="27">
        <v>31990.60546875</v>
      </c>
      <c r="S1381" s="27">
        <v>46009.37109375</v>
      </c>
      <c r="T1381" s="28">
        <v>29.314027786254883</v>
      </c>
      <c r="U1381" s="29">
        <v>31.259176254272461</v>
      </c>
      <c r="V1381" s="30">
        <v>1.0226629972457886</v>
      </c>
      <c r="W1381" s="31">
        <v>29.906091690063477</v>
      </c>
      <c r="X1381" s="22">
        <v>0</v>
      </c>
      <c r="Y1381" s="32">
        <v>0</v>
      </c>
      <c r="Z1381" s="33">
        <v>0.9385107159614563</v>
      </c>
      <c r="AA1381" s="22">
        <v>9.04745101928711</v>
      </c>
      <c r="AB1381" s="34">
        <v>15.182999610900879</v>
      </c>
    </row>
    <row r="1382" spans="1:28">
      <c r="A1382" s="20">
        <v>45916.675163020831</v>
      </c>
      <c r="B1382" s="21">
        <v>5.5440001487731934</v>
      </c>
      <c r="C1382" s="21">
        <v>0.51743119955062866</v>
      </c>
      <c r="D1382" s="22">
        <v>10.227065086364746</v>
      </c>
      <c r="E1382" s="23">
        <v>220.60000610351563</v>
      </c>
      <c r="F1382" s="23">
        <v>50.2003631</v>
      </c>
      <c r="G1382" s="23">
        <v>-66.3851236</v>
      </c>
      <c r="H1382" s="23">
        <v>50.200522808593178</v>
      </c>
      <c r="I1382" s="23">
        <v>-66.384721085834315</v>
      </c>
      <c r="J1382" s="23">
        <v>17.764930725097656</v>
      </c>
      <c r="K1382" s="23">
        <v>28.738346099853516</v>
      </c>
      <c r="L1382" s="24">
        <v>0.4901500940322876</v>
      </c>
      <c r="M1382" s="20">
        <v>25569.016477442128</v>
      </c>
      <c r="N1382" s="25">
        <v>8.1887187957763672</v>
      </c>
      <c r="O1382" s="26">
        <v>-63.033103942871094</v>
      </c>
      <c r="P1382" s="26">
        <v>228.45701599121094</v>
      </c>
      <c r="Q1382" s="22">
        <v>9.04745101928711</v>
      </c>
      <c r="R1382" s="27">
        <v>31990.60546875</v>
      </c>
      <c r="S1382" s="27">
        <v>46009.37109375</v>
      </c>
      <c r="T1382" s="28">
        <v>29.314027786254883</v>
      </c>
      <c r="U1382" s="29">
        <v>31.259176254272461</v>
      </c>
      <c r="V1382" s="30">
        <v>1.0226629972457886</v>
      </c>
      <c r="W1382" s="31">
        <v>29.906091690063477</v>
      </c>
      <c r="X1382" s="22">
        <v>0</v>
      </c>
      <c r="Y1382" s="32">
        <v>0</v>
      </c>
      <c r="Z1382" s="33">
        <v>0.9385107159614563</v>
      </c>
      <c r="AA1382" s="22">
        <v>9.04745101928711</v>
      </c>
      <c r="AB1382" s="34">
        <v>15.182999610900879</v>
      </c>
    </row>
    <row r="1383" spans="1:28">
      <c r="A1383" s="20">
        <v>45916.675174618053</v>
      </c>
      <c r="B1383" s="21">
        <v>5.5489997863769531</v>
      </c>
      <c r="C1383" s="21">
        <v>0.54602587223052979</v>
      </c>
      <c r="D1383" s="22">
        <v>10.226421356201172</v>
      </c>
      <c r="E1383" s="23">
        <v>218.69999694824219</v>
      </c>
      <c r="F1383" s="23">
        <v>50.2003631</v>
      </c>
      <c r="G1383" s="23">
        <v>-66.3851236</v>
      </c>
      <c r="H1383" s="23">
        <v>50.200522565089813</v>
      </c>
      <c r="I1383" s="23">
        <v>-66.384720735615858</v>
      </c>
      <c r="J1383" s="23">
        <v>17.737846374511719</v>
      </c>
      <c r="K1383" s="23">
        <v>28.763351440429688</v>
      </c>
      <c r="L1383" s="24">
        <v>0.4901500940322876</v>
      </c>
      <c r="M1383" s="20">
        <v>25569.016489039353</v>
      </c>
      <c r="N1383" s="25">
        <v>8.1887187957763672</v>
      </c>
      <c r="O1383" s="26">
        <v>-63.033103942871094</v>
      </c>
      <c r="P1383" s="26">
        <v>228.45701599121094</v>
      </c>
      <c r="Q1383" s="22">
        <v>9.04745101928711</v>
      </c>
      <c r="R1383" s="27">
        <v>31990.60546875</v>
      </c>
      <c r="S1383" s="27">
        <v>46009.37109375</v>
      </c>
      <c r="T1383" s="28">
        <v>29.314027786254883</v>
      </c>
      <c r="U1383" s="29">
        <v>31.259176254272461</v>
      </c>
      <c r="V1383" s="30">
        <v>1.0226629972457886</v>
      </c>
      <c r="W1383" s="31">
        <v>29.906091690063477</v>
      </c>
      <c r="X1383" s="22">
        <v>0</v>
      </c>
      <c r="Y1383" s="32">
        <v>0</v>
      </c>
      <c r="Z1383" s="33">
        <v>0.9385107159614563</v>
      </c>
      <c r="AA1383" s="22">
        <v>9.04745101928711</v>
      </c>
      <c r="AB1383" s="34">
        <v>15.182999610900879</v>
      </c>
    </row>
    <row r="1384" spans="1:28">
      <c r="A1384" s="20">
        <v>45916.675186307868</v>
      </c>
      <c r="B1384" s="21">
        <v>5.5450000762939453</v>
      </c>
      <c r="C1384" s="21">
        <v>0.48944199085235596</v>
      </c>
      <c r="D1384" s="22">
        <v>10.226421356201172</v>
      </c>
      <c r="E1384" s="23">
        <v>217</v>
      </c>
      <c r="F1384" s="23">
        <v>50.2003631</v>
      </c>
      <c r="G1384" s="23">
        <v>-66.3851236</v>
      </c>
      <c r="H1384" s="23">
        <v>50.200522350012314</v>
      </c>
      <c r="I1384" s="23">
        <v>-66.3847203026736</v>
      </c>
      <c r="J1384" s="23">
        <v>17.713922500610352</v>
      </c>
      <c r="K1384" s="23">
        <v>28.794261932373047</v>
      </c>
      <c r="L1384" s="24">
        <v>0.4901500940322876</v>
      </c>
      <c r="M1384" s="20">
        <v>25569.016500729165</v>
      </c>
      <c r="N1384" s="25">
        <v>8.1887187957763672</v>
      </c>
      <c r="O1384" s="26">
        <v>-63.033103942871094</v>
      </c>
      <c r="P1384" s="26">
        <v>228.45701599121094</v>
      </c>
      <c r="Q1384" s="22">
        <v>9.04745101928711</v>
      </c>
      <c r="R1384" s="27">
        <v>31990.60546875</v>
      </c>
      <c r="S1384" s="27">
        <v>46009.37109375</v>
      </c>
      <c r="T1384" s="28">
        <v>29.314027786254883</v>
      </c>
      <c r="U1384" s="29">
        <v>31.259176254272461</v>
      </c>
      <c r="V1384" s="30">
        <v>1.0226629972457886</v>
      </c>
      <c r="W1384" s="31">
        <v>29.906091690063477</v>
      </c>
      <c r="X1384" s="22">
        <v>0</v>
      </c>
      <c r="Y1384" s="32">
        <v>0</v>
      </c>
      <c r="Z1384" s="33">
        <v>0.9385107159614563</v>
      </c>
      <c r="AA1384" s="22">
        <v>9.04745101928711</v>
      </c>
      <c r="AB1384" s="34">
        <v>15.182999610900879</v>
      </c>
    </row>
    <row r="1385" spans="1:28">
      <c r="A1385" s="20">
        <v>45916.675197939818</v>
      </c>
      <c r="B1385" s="21">
        <v>5.5419998168945313</v>
      </c>
      <c r="C1385" s="21">
        <v>0.55024397373199463</v>
      </c>
      <c r="D1385" s="22">
        <v>10.226421356201172</v>
      </c>
      <c r="E1385" s="23">
        <v>216.80000305175781</v>
      </c>
      <c r="F1385" s="23">
        <v>50.2003631</v>
      </c>
      <c r="G1385" s="23">
        <v>-66.3851236</v>
      </c>
      <c r="H1385" s="23">
        <v>50.200522047499121</v>
      </c>
      <c r="I1385" s="23">
        <v>-66.384719866094088</v>
      </c>
      <c r="J1385" s="23">
        <v>17.680273056030273</v>
      </c>
      <c r="K1385" s="23">
        <v>28.8254337310791</v>
      </c>
      <c r="L1385" s="24">
        <v>0.4901500940322876</v>
      </c>
      <c r="M1385" s="20">
        <v>25569.016512361111</v>
      </c>
      <c r="N1385" s="25">
        <v>8.1887187957763672</v>
      </c>
      <c r="O1385" s="26">
        <v>-63.033103942871094</v>
      </c>
      <c r="P1385" s="26">
        <v>228.45701599121094</v>
      </c>
      <c r="Q1385" s="22">
        <v>9.04745101928711</v>
      </c>
      <c r="R1385" s="27">
        <v>31990.60546875</v>
      </c>
      <c r="S1385" s="27">
        <v>46009.37109375</v>
      </c>
      <c r="T1385" s="28">
        <v>29.314027786254883</v>
      </c>
      <c r="U1385" s="29">
        <v>31.259176254272461</v>
      </c>
      <c r="V1385" s="30">
        <v>1.0226629972457886</v>
      </c>
      <c r="W1385" s="31">
        <v>29.906091690063477</v>
      </c>
      <c r="X1385" s="22">
        <v>0</v>
      </c>
      <c r="Y1385" s="32">
        <v>0</v>
      </c>
      <c r="Z1385" s="33">
        <v>0.9385107159614563</v>
      </c>
      <c r="AA1385" s="22">
        <v>9.04745101928711</v>
      </c>
      <c r="AB1385" s="34">
        <v>15.182999610900879</v>
      </c>
    </row>
    <row r="1386" spans="1:28">
      <c r="A1386" s="20">
        <v>45916.675209583336</v>
      </c>
      <c r="B1386" s="21">
        <v>5.5799999237060547</v>
      </c>
      <c r="C1386" s="21">
        <v>0.56302511692047119</v>
      </c>
      <c r="D1386" s="22">
        <v>10.226421356201172</v>
      </c>
      <c r="E1386" s="23">
        <v>223.10000610351563</v>
      </c>
      <c r="F1386" s="23">
        <v>50.2003631</v>
      </c>
      <c r="G1386" s="23">
        <v>-66.3851236</v>
      </c>
      <c r="H1386" s="23">
        <v>50.200521394335716</v>
      </c>
      <c r="I1386" s="23">
        <v>-66.384720007211428</v>
      </c>
      <c r="J1386" s="23">
        <v>17.607620239257813</v>
      </c>
      <c r="K1386" s="23">
        <v>28.815359115600586</v>
      </c>
      <c r="L1386" s="24">
        <v>0.4901500940322876</v>
      </c>
      <c r="M1386" s="20">
        <v>25569.01652400463</v>
      </c>
      <c r="N1386" s="25">
        <v>8.1887187957763672</v>
      </c>
      <c r="O1386" s="26">
        <v>-63.033103942871094</v>
      </c>
      <c r="P1386" s="26">
        <v>228.45701599121094</v>
      </c>
      <c r="Q1386" s="22">
        <v>9.04745101928711</v>
      </c>
      <c r="R1386" s="27">
        <v>31990.60546875</v>
      </c>
      <c r="S1386" s="27">
        <v>46009.37109375</v>
      </c>
      <c r="T1386" s="28">
        <v>29.314027786254883</v>
      </c>
      <c r="U1386" s="29">
        <v>31.259176254272461</v>
      </c>
      <c r="V1386" s="30">
        <v>1.0226629972457886</v>
      </c>
      <c r="W1386" s="31">
        <v>29.906091690063477</v>
      </c>
      <c r="X1386" s="22">
        <v>0</v>
      </c>
      <c r="Y1386" s="32">
        <v>0</v>
      </c>
      <c r="Z1386" s="33">
        <v>0.9385107159614563</v>
      </c>
      <c r="AA1386" s="22">
        <v>9.04745101928711</v>
      </c>
      <c r="AB1386" s="34">
        <v>15.182999610900879</v>
      </c>
    </row>
    <row r="1387" spans="1:28">
      <c r="A1387" s="20">
        <v>45916.675221226855</v>
      </c>
      <c r="B1387" s="21">
        <v>5.5329999923706055</v>
      </c>
      <c r="C1387" s="21">
        <v>0.55526340007781982</v>
      </c>
      <c r="D1387" s="22">
        <v>10.226421356201172</v>
      </c>
      <c r="E1387" s="23">
        <v>224.80000305175781</v>
      </c>
      <c r="F1387" s="23">
        <v>50.2003631</v>
      </c>
      <c r="G1387" s="23">
        <v>-66.3851236</v>
      </c>
      <c r="H1387" s="23">
        <v>50.2005197760182</v>
      </c>
      <c r="I1387" s="23">
        <v>-66.384721753865875</v>
      </c>
      <c r="J1387" s="23">
        <v>17.427608489990234</v>
      </c>
      <c r="K1387" s="23">
        <v>28.690652847290039</v>
      </c>
      <c r="L1387" s="24">
        <v>0.48947033286094666</v>
      </c>
      <c r="M1387" s="20">
        <v>25569.016535648148</v>
      </c>
      <c r="N1387" s="25">
        <v>8.1887187957763672</v>
      </c>
      <c r="O1387" s="26">
        <v>-63.033103942871094</v>
      </c>
      <c r="P1387" s="26">
        <v>228.45701599121094</v>
      </c>
      <c r="Q1387" s="22">
        <v>9.04745101928711</v>
      </c>
      <c r="R1387" s="27">
        <v>31990.60546875</v>
      </c>
      <c r="S1387" s="27">
        <v>46009.37109375</v>
      </c>
      <c r="T1387" s="28">
        <v>29.314027786254883</v>
      </c>
      <c r="U1387" s="29">
        <v>31.259176254272461</v>
      </c>
      <c r="V1387" s="30">
        <v>1.0226629972457886</v>
      </c>
      <c r="W1387" s="31">
        <v>29.906091690063477</v>
      </c>
      <c r="X1387" s="22">
        <v>0</v>
      </c>
      <c r="Y1387" s="32">
        <v>0</v>
      </c>
      <c r="Z1387" s="33">
        <v>0.9385107159614563</v>
      </c>
      <c r="AA1387" s="22">
        <v>9.04745101928711</v>
      </c>
      <c r="AB1387" s="34">
        <v>15.182999610900879</v>
      </c>
    </row>
    <row r="1388" spans="1:28">
      <c r="A1388" s="20">
        <v>45916.675232893518</v>
      </c>
      <c r="B1388" s="21">
        <v>5.52400016784668</v>
      </c>
      <c r="C1388" s="21">
        <v>0.55045264959335327</v>
      </c>
      <c r="D1388" s="22">
        <v>10.176544189453125</v>
      </c>
      <c r="E1388" s="23">
        <v>228.19999694824219</v>
      </c>
      <c r="F1388" s="23">
        <v>50.2003631</v>
      </c>
      <c r="G1388" s="23">
        <v>-66.3851236</v>
      </c>
      <c r="H1388" s="23">
        <v>50.200518152467382</v>
      </c>
      <c r="I1388" s="23">
        <v>-66.384723852938521</v>
      </c>
      <c r="J1388" s="23">
        <v>17.247014999389648</v>
      </c>
      <c r="K1388" s="23">
        <v>28.540786743164063</v>
      </c>
      <c r="L1388" s="24">
        <v>0.48947033286094666</v>
      </c>
      <c r="M1388" s="20">
        <v>25569.016547314815</v>
      </c>
      <c r="N1388" s="25">
        <v>8.1887187957763672</v>
      </c>
      <c r="O1388" s="26">
        <v>-63.033103942871094</v>
      </c>
      <c r="P1388" s="26">
        <v>228.45701599121094</v>
      </c>
      <c r="Q1388" s="22">
        <v>9.04745101928711</v>
      </c>
      <c r="R1388" s="27">
        <v>31990.60546875</v>
      </c>
      <c r="S1388" s="27">
        <v>46009.37109375</v>
      </c>
      <c r="T1388" s="28">
        <v>29.314027786254883</v>
      </c>
      <c r="U1388" s="29">
        <v>31.259176254272461</v>
      </c>
      <c r="V1388" s="30">
        <v>1.0226629972457886</v>
      </c>
      <c r="W1388" s="31">
        <v>29.906091690063477</v>
      </c>
      <c r="X1388" s="22">
        <v>0</v>
      </c>
      <c r="Y1388" s="32">
        <v>0</v>
      </c>
      <c r="Z1388" s="33">
        <v>0.9385107159614563</v>
      </c>
      <c r="AA1388" s="22">
        <v>9.04745101928711</v>
      </c>
      <c r="AB1388" s="34">
        <v>15.182999610900879</v>
      </c>
    </row>
    <row r="1389" spans="1:28">
      <c r="A1389" s="20">
        <v>45916.675244548613</v>
      </c>
      <c r="B1389" s="21">
        <v>5.565000057220459</v>
      </c>
      <c r="C1389" s="21">
        <v>0.30538767576217651</v>
      </c>
      <c r="D1389" s="22">
        <v>10.176544189453125</v>
      </c>
      <c r="E1389" s="23">
        <v>231.80000305175781</v>
      </c>
      <c r="F1389" s="23">
        <v>50.2003631</v>
      </c>
      <c r="G1389" s="23">
        <v>-66.3851236</v>
      </c>
      <c r="H1389" s="23">
        <v>50.2005162252867</v>
      </c>
      <c r="I1389" s="23">
        <v>-66.384727059866918</v>
      </c>
      <c r="J1389" s="23">
        <v>17.032648086547852</v>
      </c>
      <c r="K1389" s="23">
        <v>28.311822891235352</v>
      </c>
      <c r="L1389" s="24">
        <v>0.48947033286094666</v>
      </c>
      <c r="M1389" s="20">
        <v>25569.016558969906</v>
      </c>
      <c r="N1389" s="25">
        <v>8.1887187957763672</v>
      </c>
      <c r="O1389" s="26">
        <v>-63.033103942871094</v>
      </c>
      <c r="P1389" s="26">
        <v>228.45701599121094</v>
      </c>
      <c r="Q1389" s="22">
        <v>9.04745101928711</v>
      </c>
      <c r="R1389" s="27">
        <v>31990.60546875</v>
      </c>
      <c r="S1389" s="27">
        <v>46009.37109375</v>
      </c>
      <c r="T1389" s="28">
        <v>29.314027786254883</v>
      </c>
      <c r="U1389" s="29">
        <v>31.259176254272461</v>
      </c>
      <c r="V1389" s="30">
        <v>1.0226629972457886</v>
      </c>
      <c r="W1389" s="31">
        <v>29.906091690063477</v>
      </c>
      <c r="X1389" s="22">
        <v>0</v>
      </c>
      <c r="Y1389" s="32">
        <v>0</v>
      </c>
      <c r="Z1389" s="33">
        <v>0.9385107159614563</v>
      </c>
      <c r="AA1389" s="22">
        <v>9.04745101928711</v>
      </c>
      <c r="AB1389" s="34">
        <v>15.182999610900879</v>
      </c>
    </row>
    <row r="1390" spans="1:28">
      <c r="A1390" s="20">
        <v>45916.675256215276</v>
      </c>
      <c r="B1390" s="21">
        <v>5.5970001220703125</v>
      </c>
      <c r="C1390" s="21">
        <v>0.32211047410964966</v>
      </c>
      <c r="D1390" s="22">
        <v>10.176544189453125</v>
      </c>
      <c r="E1390" s="23">
        <v>234.89999389648438</v>
      </c>
      <c r="F1390" s="23">
        <v>50.2003631</v>
      </c>
      <c r="G1390" s="23">
        <v>-66.3851236</v>
      </c>
      <c r="H1390" s="23">
        <v>50.20051368093214</v>
      </c>
      <c r="I1390" s="23">
        <v>-66.384732091985754</v>
      </c>
      <c r="J1390" s="23">
        <v>16.749629974365234</v>
      </c>
      <c r="K1390" s="23">
        <v>27.952545166015625</v>
      </c>
      <c r="L1390" s="24">
        <v>0.48947033286094666</v>
      </c>
      <c r="M1390" s="20">
        <v>25569.016570648149</v>
      </c>
      <c r="N1390" s="25">
        <v>8.1887187957763672</v>
      </c>
      <c r="O1390" s="26">
        <v>-63.033103942871094</v>
      </c>
      <c r="P1390" s="26">
        <v>228.45701599121094</v>
      </c>
      <c r="Q1390" s="22">
        <v>9.04745101928711</v>
      </c>
      <c r="R1390" s="27">
        <v>31990.60546875</v>
      </c>
      <c r="S1390" s="27">
        <v>46009.37109375</v>
      </c>
      <c r="T1390" s="28">
        <v>29.314027786254883</v>
      </c>
      <c r="U1390" s="29">
        <v>31.259176254272461</v>
      </c>
      <c r="V1390" s="30">
        <v>1.0226629972457886</v>
      </c>
      <c r="W1390" s="31">
        <v>29.906091690063477</v>
      </c>
      <c r="X1390" s="22">
        <v>0</v>
      </c>
      <c r="Y1390" s="32">
        <v>0</v>
      </c>
      <c r="Z1390" s="33">
        <v>0.9385107159614563</v>
      </c>
      <c r="AA1390" s="22">
        <v>9.04745101928711</v>
      </c>
      <c r="AB1390" s="34">
        <v>15.182999610900879</v>
      </c>
    </row>
    <row r="1391" spans="1:28">
      <c r="A1391" s="20">
        <v>45916.675267905091</v>
      </c>
      <c r="B1391" s="21">
        <v>5.625999927520752</v>
      </c>
      <c r="C1391" s="21">
        <v>0.49533149600028992</v>
      </c>
      <c r="D1391" s="22">
        <v>10.176544189453125</v>
      </c>
      <c r="E1391" s="23">
        <v>234</v>
      </c>
      <c r="F1391" s="23">
        <v>50.2003631</v>
      </c>
      <c r="G1391" s="23">
        <v>-66.3851236</v>
      </c>
      <c r="H1391" s="23">
        <v>50.200511064893668</v>
      </c>
      <c r="I1391" s="23">
        <v>-66.3847375102914</v>
      </c>
      <c r="J1391" s="23">
        <v>16.458639144897461</v>
      </c>
      <c r="K1391" s="23">
        <v>27.565694808959961</v>
      </c>
      <c r="L1391" s="24">
        <v>0.48947033286094666</v>
      </c>
      <c r="M1391" s="20">
        <v>25569.016582326389</v>
      </c>
      <c r="N1391" s="25">
        <v>8.1887187957763672</v>
      </c>
      <c r="O1391" s="26">
        <v>-63.033103942871094</v>
      </c>
      <c r="P1391" s="26">
        <v>228.45701599121094</v>
      </c>
      <c r="Q1391" s="22">
        <v>9.04745101928711</v>
      </c>
      <c r="R1391" s="27">
        <v>31990.60546875</v>
      </c>
      <c r="S1391" s="27">
        <v>46009.37109375</v>
      </c>
      <c r="T1391" s="28">
        <v>29.314027786254883</v>
      </c>
      <c r="U1391" s="29">
        <v>31.259176254272461</v>
      </c>
      <c r="V1391" s="30">
        <v>1.0226629972457886</v>
      </c>
      <c r="W1391" s="31">
        <v>29.906091690063477</v>
      </c>
      <c r="X1391" s="22">
        <v>0</v>
      </c>
      <c r="Y1391" s="32">
        <v>0</v>
      </c>
      <c r="Z1391" s="33">
        <v>0.9385107159614563</v>
      </c>
      <c r="AA1391" s="22">
        <v>9.04745101928711</v>
      </c>
      <c r="AB1391" s="34">
        <v>15.182999610900879</v>
      </c>
    </row>
    <row r="1392" spans="1:28">
      <c r="A1392" s="20">
        <v>45916.675279560186</v>
      </c>
      <c r="B1392" s="21">
        <v>5.6459999084472656</v>
      </c>
      <c r="C1392" s="21">
        <v>0.46869081258773804</v>
      </c>
      <c r="D1392" s="22">
        <v>10.176544189453125</v>
      </c>
      <c r="E1392" s="23">
        <v>232.10000610351563</v>
      </c>
      <c r="F1392" s="23">
        <v>50.2003631</v>
      </c>
      <c r="G1392" s="23">
        <v>-66.3851236</v>
      </c>
      <c r="H1392" s="23">
        <v>50.200508327696589</v>
      </c>
      <c r="I1392" s="23">
        <v>-66.384743272302245</v>
      </c>
      <c r="J1392" s="23">
        <v>16.154170989990234</v>
      </c>
      <c r="K1392" s="23">
        <v>27.154306411743164</v>
      </c>
      <c r="L1392" s="24">
        <v>0.48879057168960571</v>
      </c>
      <c r="M1392" s="20">
        <v>25569.01659398148</v>
      </c>
      <c r="N1392" s="25">
        <v>8.1887187957763672</v>
      </c>
      <c r="O1392" s="26">
        <v>-63.033103942871094</v>
      </c>
      <c r="P1392" s="26">
        <v>228.45701599121094</v>
      </c>
      <c r="Q1392" s="22">
        <v>9.04745101928711</v>
      </c>
      <c r="R1392" s="27">
        <v>31990.60546875</v>
      </c>
      <c r="S1392" s="27">
        <v>46009.37109375</v>
      </c>
      <c r="T1392" s="28">
        <v>29.314027786254883</v>
      </c>
      <c r="U1392" s="29">
        <v>31.259176254272461</v>
      </c>
      <c r="V1392" s="30">
        <v>1.0226629972457886</v>
      </c>
      <c r="W1392" s="31">
        <v>29.906091690063477</v>
      </c>
      <c r="X1392" s="22">
        <v>0</v>
      </c>
      <c r="Y1392" s="32">
        <v>0</v>
      </c>
      <c r="Z1392" s="33">
        <v>0.9385107159614563</v>
      </c>
      <c r="AA1392" s="22">
        <v>9.04745101928711</v>
      </c>
      <c r="AB1392" s="34">
        <v>15.182999610900879</v>
      </c>
    </row>
    <row r="1393" spans="1:28">
      <c r="A1393" s="20">
        <v>45916.675291203705</v>
      </c>
      <c r="B1393" s="21">
        <v>5.6710000038146973</v>
      </c>
      <c r="C1393" s="21">
        <v>0.4038490355014801</v>
      </c>
      <c r="D1393" s="22">
        <v>10.209865570068359</v>
      </c>
      <c r="E1393" s="23">
        <v>231.19999694824219</v>
      </c>
      <c r="F1393" s="23">
        <v>50.2003631</v>
      </c>
      <c r="G1393" s="23">
        <v>-66.3851236</v>
      </c>
      <c r="H1393" s="23">
        <v>50.200505284983471</v>
      </c>
      <c r="I1393" s="23">
        <v>-66.38474916763326</v>
      </c>
      <c r="J1393" s="23">
        <v>15.815718650817871</v>
      </c>
      <c r="K1393" s="23">
        <v>26.7333984375</v>
      </c>
      <c r="L1393" s="24">
        <v>0.48879057168960571</v>
      </c>
      <c r="M1393" s="20">
        <v>25569.016605625</v>
      </c>
      <c r="N1393" s="25">
        <v>8.1887187957763672</v>
      </c>
      <c r="O1393" s="26">
        <v>-63.033103942871094</v>
      </c>
      <c r="P1393" s="26">
        <v>228.45701599121094</v>
      </c>
      <c r="Q1393" s="22">
        <v>9.04745101928711</v>
      </c>
      <c r="R1393" s="27">
        <v>31990.60546875</v>
      </c>
      <c r="S1393" s="27">
        <v>46009.37109375</v>
      </c>
      <c r="T1393" s="28">
        <v>29.314027786254883</v>
      </c>
      <c r="U1393" s="29">
        <v>31.259176254272461</v>
      </c>
      <c r="V1393" s="30">
        <v>1.0226629972457886</v>
      </c>
      <c r="W1393" s="31">
        <v>29.906091690063477</v>
      </c>
      <c r="X1393" s="22">
        <v>0</v>
      </c>
      <c r="Y1393" s="32">
        <v>0</v>
      </c>
      <c r="Z1393" s="33">
        <v>0.9385107159614563</v>
      </c>
      <c r="AA1393" s="22">
        <v>9.04745101928711</v>
      </c>
      <c r="AB1393" s="34">
        <v>15.182999610900879</v>
      </c>
    </row>
    <row r="1394" spans="1:28">
      <c r="A1394" s="20">
        <v>45916.675302835647</v>
      </c>
      <c r="B1394" s="21">
        <v>5.684999942779541</v>
      </c>
      <c r="C1394" s="21">
        <v>0.35610219836235046</v>
      </c>
      <c r="D1394" s="22">
        <v>10.209865570068359</v>
      </c>
      <c r="E1394" s="23">
        <v>231.89999389648438</v>
      </c>
      <c r="F1394" s="23">
        <v>50.2003631</v>
      </c>
      <c r="G1394" s="23">
        <v>-66.3851236</v>
      </c>
      <c r="H1394" s="23">
        <v>50.200502055568919</v>
      </c>
      <c r="I1394" s="23">
        <v>-66.38475528180885</v>
      </c>
      <c r="J1394" s="23">
        <v>15.456499099731445</v>
      </c>
      <c r="K1394" s="23">
        <v>26.296865463256836</v>
      </c>
      <c r="L1394" s="24">
        <v>0.48879057168960571</v>
      </c>
      <c r="M1394" s="20">
        <v>25569.016617268517</v>
      </c>
      <c r="N1394" s="25">
        <v>8.1887187957763672</v>
      </c>
      <c r="O1394" s="26">
        <v>-63.033103942871094</v>
      </c>
      <c r="P1394" s="26">
        <v>228.45701599121094</v>
      </c>
      <c r="Q1394" s="22">
        <v>9.04745101928711</v>
      </c>
      <c r="R1394" s="27">
        <v>31990.60546875</v>
      </c>
      <c r="S1394" s="27">
        <v>46009.37109375</v>
      </c>
      <c r="T1394" s="28">
        <v>29.314027786254883</v>
      </c>
      <c r="U1394" s="29">
        <v>31.259176254272461</v>
      </c>
      <c r="V1394" s="30">
        <v>1.0226629972457886</v>
      </c>
      <c r="W1394" s="31">
        <v>29.906091690063477</v>
      </c>
      <c r="X1394" s="22">
        <v>0</v>
      </c>
      <c r="Y1394" s="32">
        <v>0</v>
      </c>
      <c r="Z1394" s="33">
        <v>0.9385107159614563</v>
      </c>
      <c r="AA1394" s="22">
        <v>9.04745101928711</v>
      </c>
      <c r="AB1394" s="34">
        <v>15.182999610900879</v>
      </c>
    </row>
    <row r="1395" spans="1:28">
      <c r="A1395" s="20">
        <v>45916.675314490742</v>
      </c>
      <c r="B1395" s="21">
        <v>5.6840000152587891</v>
      </c>
      <c r="C1395" s="21">
        <v>0.31211912631988525</v>
      </c>
      <c r="D1395" s="22">
        <v>10.209865570068359</v>
      </c>
      <c r="E1395" s="23">
        <v>233.19999694824219</v>
      </c>
      <c r="F1395" s="23">
        <v>50.2003631</v>
      </c>
      <c r="G1395" s="23">
        <v>-66.3851236</v>
      </c>
      <c r="H1395" s="23">
        <v>50.200498948349285</v>
      </c>
      <c r="I1395" s="23">
        <v>-66.384761506147143</v>
      </c>
      <c r="J1395" s="23">
        <v>15.110872268676758</v>
      </c>
      <c r="K1395" s="23">
        <v>25.852466583251953</v>
      </c>
      <c r="L1395" s="24">
        <v>0.48879057168960571</v>
      </c>
      <c r="M1395" s="20">
        <v>25569.016628912035</v>
      </c>
      <c r="N1395" s="25">
        <v>8.1887187957763672</v>
      </c>
      <c r="O1395" s="26">
        <v>-63.033103942871094</v>
      </c>
      <c r="P1395" s="26">
        <v>228.45701599121094</v>
      </c>
      <c r="Q1395" s="22">
        <v>9.04745101928711</v>
      </c>
      <c r="R1395" s="27">
        <v>31990.60546875</v>
      </c>
      <c r="S1395" s="27">
        <v>46009.37109375</v>
      </c>
      <c r="T1395" s="28">
        <v>29.314027786254883</v>
      </c>
      <c r="U1395" s="29">
        <v>31.259176254272461</v>
      </c>
      <c r="V1395" s="30">
        <v>1.0226629972457886</v>
      </c>
      <c r="W1395" s="31">
        <v>29.906091690063477</v>
      </c>
      <c r="X1395" s="22">
        <v>0</v>
      </c>
      <c r="Y1395" s="32">
        <v>0</v>
      </c>
      <c r="Z1395" s="33">
        <v>0.9385107159614563</v>
      </c>
      <c r="AA1395" s="22">
        <v>9.04745101928711</v>
      </c>
      <c r="AB1395" s="34">
        <v>15.182999610900879</v>
      </c>
    </row>
    <row r="1396" spans="1:28">
      <c r="A1396" s="20">
        <v>45916.675326168981</v>
      </c>
      <c r="B1396" s="21">
        <v>5.5830001831054688</v>
      </c>
      <c r="C1396" s="21">
        <v>0.30742275714874268</v>
      </c>
      <c r="D1396" s="22">
        <v>10.209865570068359</v>
      </c>
      <c r="E1396" s="23">
        <v>234.80000305175781</v>
      </c>
      <c r="F1396" s="23">
        <v>50.2003631</v>
      </c>
      <c r="G1396" s="23">
        <v>-66.3851236</v>
      </c>
      <c r="H1396" s="23">
        <v>50.200496065111423</v>
      </c>
      <c r="I1396" s="23">
        <v>-66.384767957887476</v>
      </c>
      <c r="J1396" s="23">
        <v>14.790159225463867</v>
      </c>
      <c r="K1396" s="23">
        <v>25.39183235168457</v>
      </c>
      <c r="L1396" s="24">
        <v>0.48879057168960571</v>
      </c>
      <c r="M1396" s="20">
        <v>25569.016640601851</v>
      </c>
      <c r="N1396" s="25">
        <v>8.1887187957763672</v>
      </c>
      <c r="O1396" s="26">
        <v>-63.033103942871094</v>
      </c>
      <c r="P1396" s="26">
        <v>228.45701599121094</v>
      </c>
      <c r="Q1396" s="22">
        <v>9.04745101928711</v>
      </c>
      <c r="R1396" s="27">
        <v>31990.60546875</v>
      </c>
      <c r="S1396" s="27">
        <v>46009.37109375</v>
      </c>
      <c r="T1396" s="28">
        <v>29.314027786254883</v>
      </c>
      <c r="U1396" s="29">
        <v>31.259176254272461</v>
      </c>
      <c r="V1396" s="30">
        <v>1.0226629972457886</v>
      </c>
      <c r="W1396" s="31">
        <v>29.906091690063477</v>
      </c>
      <c r="X1396" s="22">
        <v>0</v>
      </c>
      <c r="Y1396" s="32">
        <v>0</v>
      </c>
      <c r="Z1396" s="33">
        <v>0.9385107159614563</v>
      </c>
      <c r="AA1396" s="22">
        <v>9.04745101928711</v>
      </c>
      <c r="AB1396" s="34">
        <v>15.182999610900879</v>
      </c>
    </row>
    <row r="1397" spans="1:28">
      <c r="A1397" s="20">
        <v>45916.675337881941</v>
      </c>
      <c r="B1397" s="21">
        <v>5.5349998474121094</v>
      </c>
      <c r="C1397" s="21">
        <v>0.31952324509620667</v>
      </c>
      <c r="D1397" s="22">
        <v>10.209865570068359</v>
      </c>
      <c r="E1397" s="23">
        <v>236.39999389648438</v>
      </c>
      <c r="F1397" s="23">
        <v>50.2003631</v>
      </c>
      <c r="G1397" s="23">
        <v>-66.3851236</v>
      </c>
      <c r="H1397" s="23">
        <v>50.200493342722027</v>
      </c>
      <c r="I1397" s="23">
        <v>-66.384774242222846</v>
      </c>
      <c r="J1397" s="23">
        <v>14.487337112426758</v>
      </c>
      <c r="K1397" s="23">
        <v>24.943149566650391</v>
      </c>
      <c r="L1397" s="24">
        <v>0.48743101954460144</v>
      </c>
      <c r="M1397" s="20">
        <v>25569.016652314815</v>
      </c>
      <c r="N1397" s="25">
        <v>8.1887187957763672</v>
      </c>
      <c r="O1397" s="26">
        <v>-63.033103942871094</v>
      </c>
      <c r="P1397" s="26">
        <v>228.45701599121094</v>
      </c>
      <c r="Q1397" s="22">
        <v>9.04745101928711</v>
      </c>
      <c r="R1397" s="27">
        <v>31990.60546875</v>
      </c>
      <c r="S1397" s="27">
        <v>46009.37109375</v>
      </c>
      <c r="T1397" s="28">
        <v>29.314027786254883</v>
      </c>
      <c r="U1397" s="29">
        <v>31.259176254272461</v>
      </c>
      <c r="V1397" s="30">
        <v>1.0226629972457886</v>
      </c>
      <c r="W1397" s="31">
        <v>29.906091690063477</v>
      </c>
      <c r="X1397" s="22">
        <v>0</v>
      </c>
      <c r="Y1397" s="32">
        <v>0</v>
      </c>
      <c r="Z1397" s="33">
        <v>0.9385107159614563</v>
      </c>
      <c r="AA1397" s="22">
        <v>9.04745101928711</v>
      </c>
      <c r="AB1397" s="34">
        <v>15.182999610900879</v>
      </c>
    </row>
    <row r="1398" spans="1:28">
      <c r="A1398" s="20">
        <v>45916.675349537036</v>
      </c>
      <c r="B1398" s="21">
        <v>5.5329999923706055</v>
      </c>
      <c r="C1398" s="21">
        <v>0.30465197563171387</v>
      </c>
      <c r="D1398" s="22">
        <v>10.227471351623535</v>
      </c>
      <c r="E1398" s="23">
        <v>231</v>
      </c>
      <c r="F1398" s="23">
        <v>50.2003631</v>
      </c>
      <c r="G1398" s="23">
        <v>-66.3851236</v>
      </c>
      <c r="H1398" s="23">
        <v>50.200490693193132</v>
      </c>
      <c r="I1398" s="23">
        <v>-66.384779915856114</v>
      </c>
      <c r="J1398" s="23">
        <v>14.192620277404785</v>
      </c>
      <c r="K1398" s="23">
        <v>24.538070678710938</v>
      </c>
      <c r="L1398" s="24">
        <v>0.48743101954460144</v>
      </c>
      <c r="M1398" s="20">
        <v>25569.016663958333</v>
      </c>
      <c r="N1398" s="25">
        <v>8.1887187957763672</v>
      </c>
      <c r="O1398" s="26">
        <v>-63.033103942871094</v>
      </c>
      <c r="P1398" s="26">
        <v>228.45701599121094</v>
      </c>
      <c r="Q1398" s="22">
        <v>9.04745101928711</v>
      </c>
      <c r="R1398" s="27">
        <v>31990.60546875</v>
      </c>
      <c r="S1398" s="27">
        <v>46009.37109375</v>
      </c>
      <c r="T1398" s="28">
        <v>29.314027786254883</v>
      </c>
      <c r="U1398" s="29">
        <v>31.259176254272461</v>
      </c>
      <c r="V1398" s="30">
        <v>1.0226629972457886</v>
      </c>
      <c r="W1398" s="31">
        <v>29.906091690063477</v>
      </c>
      <c r="X1398" s="22">
        <v>0</v>
      </c>
      <c r="Y1398" s="32">
        <v>0</v>
      </c>
      <c r="Z1398" s="33">
        <v>0.9385107159614563</v>
      </c>
      <c r="AA1398" s="22">
        <v>9.04745101928711</v>
      </c>
      <c r="AB1398" s="34">
        <v>15.182999610900879</v>
      </c>
    </row>
    <row r="1399" spans="1:28">
      <c r="A1399" s="20">
        <v>45916.675361145833</v>
      </c>
      <c r="B1399" s="21">
        <v>5.5219998359680176</v>
      </c>
      <c r="C1399" s="21">
        <v>0.266959011554718</v>
      </c>
      <c r="D1399" s="22">
        <v>10.227471351623535</v>
      </c>
      <c r="E1399" s="23">
        <v>221.80000305175781</v>
      </c>
      <c r="F1399" s="23">
        <v>50.2003631</v>
      </c>
      <c r="G1399" s="23">
        <v>-66.3851236</v>
      </c>
      <c r="H1399" s="23">
        <v>50.200487397716373</v>
      </c>
      <c r="I1399" s="23">
        <v>-66.3847856994703</v>
      </c>
      <c r="J1399" s="23">
        <v>13.826053619384766</v>
      </c>
      <c r="K1399" s="23">
        <v>24.125137329101563</v>
      </c>
      <c r="L1399" s="24">
        <v>0.48743101954460144</v>
      </c>
      <c r="M1399" s="20">
        <v>25569.016675567131</v>
      </c>
      <c r="N1399" s="25">
        <v>8.1887187957763672</v>
      </c>
      <c r="O1399" s="26">
        <v>-63.033103942871094</v>
      </c>
      <c r="P1399" s="26">
        <v>228.45701599121094</v>
      </c>
      <c r="Q1399" s="22">
        <v>9.04745101928711</v>
      </c>
      <c r="R1399" s="27">
        <v>31990.60546875</v>
      </c>
      <c r="S1399" s="27">
        <v>46009.37109375</v>
      </c>
      <c r="T1399" s="28">
        <v>29.314027786254883</v>
      </c>
      <c r="U1399" s="29">
        <v>31.259176254272461</v>
      </c>
      <c r="V1399" s="30">
        <v>1.0226629972457886</v>
      </c>
      <c r="W1399" s="31">
        <v>29.906091690063477</v>
      </c>
      <c r="X1399" s="22">
        <v>0</v>
      </c>
      <c r="Y1399" s="32">
        <v>0</v>
      </c>
      <c r="Z1399" s="33">
        <v>0.9385107159614563</v>
      </c>
      <c r="AA1399" s="22">
        <v>9.04745101928711</v>
      </c>
      <c r="AB1399" s="34">
        <v>15.182999610900879</v>
      </c>
    </row>
    <row r="1400" spans="1:28">
      <c r="A1400" s="20">
        <v>45916.675372777776</v>
      </c>
      <c r="B1400" s="21">
        <v>5.51800012588501</v>
      </c>
      <c r="C1400" s="21">
        <v>0.26477769017219543</v>
      </c>
      <c r="D1400" s="22">
        <v>10.227471351623535</v>
      </c>
      <c r="E1400" s="23">
        <v>209.39999389648438</v>
      </c>
      <c r="F1400" s="23">
        <v>50.2003631</v>
      </c>
      <c r="G1400" s="23">
        <v>-66.3851236</v>
      </c>
      <c r="H1400" s="23">
        <v>50.200483657697383</v>
      </c>
      <c r="I1400" s="23">
        <v>-66.384790237388927</v>
      </c>
      <c r="J1400" s="23">
        <v>13.410037994384766</v>
      </c>
      <c r="K1400" s="23">
        <v>23.801145553588867</v>
      </c>
      <c r="L1400" s="24">
        <v>0.48743101954460144</v>
      </c>
      <c r="M1400" s="20">
        <v>25569.016687210649</v>
      </c>
      <c r="N1400" s="25">
        <v>8.1887187957763672</v>
      </c>
      <c r="O1400" s="26">
        <v>-63.033103942871094</v>
      </c>
      <c r="P1400" s="26">
        <v>228.45701599121094</v>
      </c>
      <c r="Q1400" s="22">
        <v>9.04745101928711</v>
      </c>
      <c r="R1400" s="27">
        <v>31990.60546875</v>
      </c>
      <c r="S1400" s="27">
        <v>46009.37109375</v>
      </c>
      <c r="T1400" s="28">
        <v>29.314027786254883</v>
      </c>
      <c r="U1400" s="29">
        <v>31.259176254272461</v>
      </c>
      <c r="V1400" s="30">
        <v>1.0226629972457886</v>
      </c>
      <c r="W1400" s="31">
        <v>29.906091690063477</v>
      </c>
      <c r="X1400" s="22">
        <v>0</v>
      </c>
      <c r="Y1400" s="32">
        <v>0</v>
      </c>
      <c r="Z1400" s="33">
        <v>0.9385107159614563</v>
      </c>
      <c r="AA1400" s="22">
        <v>9.04745101928711</v>
      </c>
      <c r="AB1400" s="34">
        <v>15.182999610900879</v>
      </c>
    </row>
    <row r="1401" spans="1:28">
      <c r="A1401" s="20">
        <v>45916.67538443287</v>
      </c>
      <c r="B1401" s="21">
        <v>5.5190000534057617</v>
      </c>
      <c r="C1401" s="21">
        <v>0.28477638959884644</v>
      </c>
      <c r="D1401" s="22">
        <v>10.227471351623535</v>
      </c>
      <c r="E1401" s="23">
        <v>198.19999694824219</v>
      </c>
      <c r="F1401" s="23">
        <v>50.2003631</v>
      </c>
      <c r="G1401" s="23">
        <v>-66.3851236</v>
      </c>
      <c r="H1401" s="23">
        <v>50.200479192055546</v>
      </c>
      <c r="I1401" s="23">
        <v>-66.384793354845655</v>
      </c>
      <c r="J1401" s="23">
        <v>12.913311004638672</v>
      </c>
      <c r="K1401" s="23">
        <v>23.578569412231445</v>
      </c>
      <c r="L1401" s="24">
        <v>0.48743101954460144</v>
      </c>
      <c r="M1401" s="20">
        <v>25569.016698854168</v>
      </c>
      <c r="N1401" s="25">
        <v>8.1887187957763672</v>
      </c>
      <c r="O1401" s="26">
        <v>-63.033103942871094</v>
      </c>
      <c r="P1401" s="26">
        <v>228.45701599121094</v>
      </c>
      <c r="Q1401" s="22">
        <v>9.04745101928711</v>
      </c>
      <c r="R1401" s="27">
        <v>31990.60546875</v>
      </c>
      <c r="S1401" s="27">
        <v>46009.37109375</v>
      </c>
      <c r="T1401" s="28">
        <v>29.314027786254883</v>
      </c>
      <c r="U1401" s="29">
        <v>31.259176254272461</v>
      </c>
      <c r="V1401" s="30">
        <v>1.0226629972457886</v>
      </c>
      <c r="W1401" s="31">
        <v>29.906091690063477</v>
      </c>
      <c r="X1401" s="22">
        <v>0</v>
      </c>
      <c r="Y1401" s="32">
        <v>0</v>
      </c>
      <c r="Z1401" s="33">
        <v>0.9385107159614563</v>
      </c>
      <c r="AA1401" s="22">
        <v>9.04745101928711</v>
      </c>
      <c r="AB1401" s="34">
        <v>15.182999610900879</v>
      </c>
    </row>
    <row r="1402" spans="1:28">
      <c r="A1402" s="20">
        <v>45916.675396134262</v>
      </c>
      <c r="B1402" s="21">
        <v>5.52400016784668</v>
      </c>
      <c r="C1402" s="21">
        <v>0.30907583236694336</v>
      </c>
      <c r="D1402" s="22">
        <v>10.227471351623535</v>
      </c>
      <c r="E1402" s="23">
        <v>192.19999694824219</v>
      </c>
      <c r="F1402" s="23">
        <v>50.2003631</v>
      </c>
      <c r="G1402" s="23">
        <v>-66.3851236</v>
      </c>
      <c r="H1402" s="23">
        <v>50.200474316852926</v>
      </c>
      <c r="I1402" s="23">
        <v>-66.384795388131209</v>
      </c>
      <c r="J1402" s="23">
        <v>12.371026992797852</v>
      </c>
      <c r="K1402" s="23">
        <v>23.433401107788086</v>
      </c>
      <c r="L1402" s="24">
        <v>0.48675122857093811</v>
      </c>
      <c r="M1402" s="20">
        <v>25569.016710555556</v>
      </c>
      <c r="N1402" s="25">
        <v>8.1887187957763672</v>
      </c>
      <c r="O1402" s="26">
        <v>-63.033103942871094</v>
      </c>
      <c r="P1402" s="26">
        <v>228.45701599121094</v>
      </c>
      <c r="Q1402" s="22">
        <v>9.04745101928711</v>
      </c>
      <c r="R1402" s="27">
        <v>31990.60546875</v>
      </c>
      <c r="S1402" s="27">
        <v>46009.37109375</v>
      </c>
      <c r="T1402" s="28">
        <v>29.314027786254883</v>
      </c>
      <c r="U1402" s="29">
        <v>31.259176254272461</v>
      </c>
      <c r="V1402" s="30">
        <v>1.0226629972457886</v>
      </c>
      <c r="W1402" s="31">
        <v>29.906091690063477</v>
      </c>
      <c r="X1402" s="22">
        <v>0</v>
      </c>
      <c r="Y1402" s="32">
        <v>0</v>
      </c>
      <c r="Z1402" s="33">
        <v>0.9385107159614563</v>
      </c>
      <c r="AA1402" s="22">
        <v>9.04745101928711</v>
      </c>
      <c r="AB1402" s="34">
        <v>15.182999610900879</v>
      </c>
    </row>
    <row r="1403" spans="1:28">
      <c r="A1403" s="20">
        <v>45916.675407789349</v>
      </c>
      <c r="B1403" s="21">
        <v>5.5269999504089355</v>
      </c>
      <c r="C1403" s="21">
        <v>0.34328463673591614</v>
      </c>
      <c r="D1403" s="22">
        <v>10.234275817871094</v>
      </c>
      <c r="E1403" s="23">
        <v>190</v>
      </c>
      <c r="F1403" s="23">
        <v>50.2003631</v>
      </c>
      <c r="G1403" s="23">
        <v>-66.3851236</v>
      </c>
      <c r="H1403" s="23">
        <v>50.200469322160494</v>
      </c>
      <c r="I1403" s="23">
        <v>-66.38479665582264</v>
      </c>
      <c r="J1403" s="23">
        <v>11.815452575683594</v>
      </c>
      <c r="K1403" s="23">
        <v>23.3428955078125</v>
      </c>
      <c r="L1403" s="24">
        <v>0.48675122857093811</v>
      </c>
      <c r="M1403" s="20">
        <v>25569.016722210647</v>
      </c>
      <c r="N1403" s="25">
        <v>8.1887187957763672</v>
      </c>
      <c r="O1403" s="26">
        <v>-63.033103942871094</v>
      </c>
      <c r="P1403" s="26">
        <v>228.45701599121094</v>
      </c>
      <c r="Q1403" s="22">
        <v>9.04745101928711</v>
      </c>
      <c r="R1403" s="27">
        <v>31990.60546875</v>
      </c>
      <c r="S1403" s="27">
        <v>46009.37109375</v>
      </c>
      <c r="T1403" s="28">
        <v>29.314027786254883</v>
      </c>
      <c r="U1403" s="29">
        <v>31.259176254272461</v>
      </c>
      <c r="V1403" s="30">
        <v>1.0226629972457886</v>
      </c>
      <c r="W1403" s="31">
        <v>29.906091690063477</v>
      </c>
      <c r="X1403" s="22">
        <v>0</v>
      </c>
      <c r="Y1403" s="32">
        <v>0</v>
      </c>
      <c r="Z1403" s="33">
        <v>0.9385107159614563</v>
      </c>
      <c r="AA1403" s="22">
        <v>9.04745101928711</v>
      </c>
      <c r="AB1403" s="34">
        <v>15.182999610900879</v>
      </c>
    </row>
    <row r="1404" spans="1:28">
      <c r="A1404" s="20">
        <v>45916.675419432868</v>
      </c>
      <c r="B1404" s="21">
        <v>5.5260000228881836</v>
      </c>
      <c r="C1404" s="21">
        <v>0.37068209052085876</v>
      </c>
      <c r="D1404" s="22">
        <v>10.234275817871094</v>
      </c>
      <c r="E1404" s="23">
        <v>189.60000610351563</v>
      </c>
      <c r="F1404" s="23">
        <v>50.2003631</v>
      </c>
      <c r="G1404" s="23">
        <v>-66.3851236</v>
      </c>
      <c r="H1404" s="23">
        <v>50.200464270053651</v>
      </c>
      <c r="I1404" s="23">
        <v>-66.3847977036544</v>
      </c>
      <c r="J1404" s="23">
        <v>11.253491401672363</v>
      </c>
      <c r="K1404" s="23">
        <v>23.268085479736328</v>
      </c>
      <c r="L1404" s="24">
        <v>0.48675122857093811</v>
      </c>
      <c r="M1404" s="20">
        <v>25569.016733854165</v>
      </c>
      <c r="N1404" s="25">
        <v>8.1887187957763672</v>
      </c>
      <c r="O1404" s="26">
        <v>-63.033103942871094</v>
      </c>
      <c r="P1404" s="26">
        <v>228.45701599121094</v>
      </c>
      <c r="Q1404" s="22">
        <v>9.04745101928711</v>
      </c>
      <c r="R1404" s="27">
        <v>31990.60546875</v>
      </c>
      <c r="S1404" s="27">
        <v>46009.37109375</v>
      </c>
      <c r="T1404" s="28">
        <v>29.314027786254883</v>
      </c>
      <c r="U1404" s="29">
        <v>31.259176254272461</v>
      </c>
      <c r="V1404" s="30">
        <v>1.0226629972457886</v>
      </c>
      <c r="W1404" s="31">
        <v>29.906091690063477</v>
      </c>
      <c r="X1404" s="22">
        <v>0</v>
      </c>
      <c r="Y1404" s="32">
        <v>0</v>
      </c>
      <c r="Z1404" s="33">
        <v>0.9385107159614563</v>
      </c>
      <c r="AA1404" s="22">
        <v>9.04745101928711</v>
      </c>
      <c r="AB1404" s="34">
        <v>15.182999610900879</v>
      </c>
    </row>
    <row r="1405" spans="1:28">
      <c r="A1405" s="20">
        <v>45916.675431041665</v>
      </c>
      <c r="B1405" s="21">
        <v>5.5209999084472656</v>
      </c>
      <c r="C1405" s="21">
        <v>0.40144816040992737</v>
      </c>
      <c r="D1405" s="22">
        <v>10.234275817871094</v>
      </c>
      <c r="E1405" s="23">
        <v>193</v>
      </c>
      <c r="F1405" s="23">
        <v>50.2003631</v>
      </c>
      <c r="G1405" s="23">
        <v>-66.3851236</v>
      </c>
      <c r="H1405" s="23">
        <v>50.20045874116316</v>
      </c>
      <c r="I1405" s="23">
        <v>-66.384799099707791</v>
      </c>
      <c r="J1405" s="23">
        <v>10.638496398925781</v>
      </c>
      <c r="K1405" s="23">
        <v>23.168413162231445</v>
      </c>
      <c r="L1405" s="24">
        <v>0.48675122857093811</v>
      </c>
      <c r="M1405" s="20">
        <v>25569.016745474539</v>
      </c>
      <c r="N1405" s="25">
        <v>8.1887187957763672</v>
      </c>
      <c r="O1405" s="26">
        <v>-63.033103942871094</v>
      </c>
      <c r="P1405" s="26">
        <v>228.45701599121094</v>
      </c>
      <c r="Q1405" s="22">
        <v>9.04745101928711</v>
      </c>
      <c r="R1405" s="27">
        <v>31990.60546875</v>
      </c>
      <c r="S1405" s="27">
        <v>46009.37109375</v>
      </c>
      <c r="T1405" s="28">
        <v>29.314027786254883</v>
      </c>
      <c r="U1405" s="29">
        <v>31.259176254272461</v>
      </c>
      <c r="V1405" s="30">
        <v>1.0226629972457886</v>
      </c>
      <c r="W1405" s="31">
        <v>29.906091690063477</v>
      </c>
      <c r="X1405" s="22">
        <v>0</v>
      </c>
      <c r="Y1405" s="32">
        <v>0</v>
      </c>
      <c r="Z1405" s="33">
        <v>0.9385107159614563</v>
      </c>
      <c r="AA1405" s="22">
        <v>9.04745101928711</v>
      </c>
      <c r="AB1405" s="34">
        <v>15.182999610900879</v>
      </c>
    </row>
    <row r="1406" spans="1:28">
      <c r="A1406" s="20">
        <v>45916.675442685184</v>
      </c>
      <c r="B1406" s="21">
        <v>5.5139999389648438</v>
      </c>
      <c r="C1406" s="21">
        <v>0.42095714807510376</v>
      </c>
      <c r="D1406" s="22">
        <v>10.234275817871094</v>
      </c>
      <c r="E1406" s="23">
        <v>203.5</v>
      </c>
      <c r="F1406" s="23">
        <v>50.2003631</v>
      </c>
      <c r="G1406" s="23">
        <v>-66.3851236</v>
      </c>
      <c r="H1406" s="23">
        <v>50.200453629357639</v>
      </c>
      <c r="I1406" s="23">
        <v>-66.384801044425771</v>
      </c>
      <c r="J1406" s="23">
        <v>10.069894790649414</v>
      </c>
      <c r="K1406" s="23">
        <v>23.029567718505859</v>
      </c>
      <c r="L1406" s="24">
        <v>0.48675122857093811</v>
      </c>
      <c r="M1406" s="20">
        <v>25569.016757106481</v>
      </c>
      <c r="N1406" s="25">
        <v>8.1887187957763672</v>
      </c>
      <c r="O1406" s="26">
        <v>-63.033103942871094</v>
      </c>
      <c r="P1406" s="26">
        <v>228.45701599121094</v>
      </c>
      <c r="Q1406" s="22">
        <v>9.04745101928711</v>
      </c>
      <c r="R1406" s="27">
        <v>31990.60546875</v>
      </c>
      <c r="S1406" s="27">
        <v>46009.37109375</v>
      </c>
      <c r="T1406" s="28">
        <v>29.314027786254883</v>
      </c>
      <c r="U1406" s="29">
        <v>31.259176254272461</v>
      </c>
      <c r="V1406" s="30">
        <v>1.0226629972457886</v>
      </c>
      <c r="W1406" s="31">
        <v>29.906091690063477</v>
      </c>
      <c r="X1406" s="22">
        <v>0</v>
      </c>
      <c r="Y1406" s="32">
        <v>0</v>
      </c>
      <c r="Z1406" s="33">
        <v>0.9385107159614563</v>
      </c>
      <c r="AA1406" s="22">
        <v>9.04745101928711</v>
      </c>
      <c r="AB1406" s="34">
        <v>15.182999610900879</v>
      </c>
    </row>
    <row r="1407" spans="1:28">
      <c r="A1407" s="20">
        <v>45916.675454363423</v>
      </c>
      <c r="B1407" s="21">
        <v>5.4980001449584961</v>
      </c>
      <c r="C1407" s="21">
        <v>0.43021279573440552</v>
      </c>
      <c r="D1407" s="22">
        <v>10.234275817871094</v>
      </c>
      <c r="E1407" s="23">
        <v>223.10000610351563</v>
      </c>
      <c r="F1407" s="23">
        <v>50.2003631</v>
      </c>
      <c r="G1407" s="23">
        <v>-66.3851236</v>
      </c>
      <c r="H1407" s="23">
        <v>50.20044933932985</v>
      </c>
      <c r="I1407" s="23">
        <v>-66.384804356933373</v>
      </c>
      <c r="J1407" s="23">
        <v>9.59270191192627</v>
      </c>
      <c r="K1407" s="23">
        <v>22.793066024780273</v>
      </c>
      <c r="L1407" s="24">
        <v>0.48607146739959717</v>
      </c>
      <c r="M1407" s="20">
        <v>25569.016768784721</v>
      </c>
      <c r="N1407" s="25">
        <v>8.1887187957763672</v>
      </c>
      <c r="O1407" s="26">
        <v>-63.033103942871094</v>
      </c>
      <c r="P1407" s="26">
        <v>228.45701599121094</v>
      </c>
      <c r="Q1407" s="22">
        <v>9.04745101928711</v>
      </c>
      <c r="R1407" s="27">
        <v>31990.60546875</v>
      </c>
      <c r="S1407" s="27">
        <v>46009.37109375</v>
      </c>
      <c r="T1407" s="28">
        <v>29.314027786254883</v>
      </c>
      <c r="U1407" s="29">
        <v>31.259176254272461</v>
      </c>
      <c r="V1407" s="30">
        <v>1.0226629972457886</v>
      </c>
      <c r="W1407" s="31">
        <v>29.906091690063477</v>
      </c>
      <c r="X1407" s="22">
        <v>0</v>
      </c>
      <c r="Y1407" s="32">
        <v>0</v>
      </c>
      <c r="Z1407" s="33">
        <v>0.9385107159614563</v>
      </c>
      <c r="AA1407" s="22">
        <v>9.04745101928711</v>
      </c>
      <c r="AB1407" s="34">
        <v>15.182999610900879</v>
      </c>
    </row>
    <row r="1408" spans="1:28">
      <c r="A1408" s="20">
        <v>45916.675466018518</v>
      </c>
      <c r="B1408" s="21">
        <v>5.4860000610351563</v>
      </c>
      <c r="C1408" s="21">
        <v>0.43466758728027344</v>
      </c>
      <c r="D1408" s="22">
        <v>10.234918594360352</v>
      </c>
      <c r="E1408" s="23">
        <v>247.19999694824219</v>
      </c>
      <c r="F1408" s="23">
        <v>50.2003631</v>
      </c>
      <c r="G1408" s="23">
        <v>-66.3851236</v>
      </c>
      <c r="H1408" s="23">
        <v>50.200446487911073</v>
      </c>
      <c r="I1408" s="23">
        <v>-66.384809355673809</v>
      </c>
      <c r="J1408" s="23">
        <v>9.2755289077758789</v>
      </c>
      <c r="K1408" s="23">
        <v>22.436172485351563</v>
      </c>
      <c r="L1408" s="24">
        <v>0.48607146739959717</v>
      </c>
      <c r="M1408" s="20">
        <v>25569.016780439815</v>
      </c>
      <c r="N1408" s="25">
        <v>8.1887187957763672</v>
      </c>
      <c r="O1408" s="26">
        <v>-63.033103942871094</v>
      </c>
      <c r="P1408" s="26">
        <v>228.45701599121094</v>
      </c>
      <c r="Q1408" s="22">
        <v>9.04745101928711</v>
      </c>
      <c r="R1408" s="27">
        <v>31990.60546875</v>
      </c>
      <c r="S1408" s="27">
        <v>46009.37109375</v>
      </c>
      <c r="T1408" s="28">
        <v>29.314027786254883</v>
      </c>
      <c r="U1408" s="29">
        <v>31.259176254272461</v>
      </c>
      <c r="V1408" s="30">
        <v>1.0226629972457886</v>
      </c>
      <c r="W1408" s="31">
        <v>29.906091690063477</v>
      </c>
      <c r="X1408" s="22">
        <v>0</v>
      </c>
      <c r="Y1408" s="32">
        <v>0</v>
      </c>
      <c r="Z1408" s="33">
        <v>0.9385107159614563</v>
      </c>
      <c r="AA1408" s="22">
        <v>9.04745101928711</v>
      </c>
      <c r="AB1408" s="34">
        <v>15.182999610900879</v>
      </c>
    </row>
    <row r="1409" spans="1:28">
      <c r="A1409" s="20">
        <v>45916.67547765046</v>
      </c>
      <c r="B1409" s="21">
        <v>5.4790000915527344</v>
      </c>
      <c r="C1409" s="21">
        <v>0.4422820508480072</v>
      </c>
      <c r="D1409" s="22">
        <v>10.234918594360352</v>
      </c>
      <c r="E1409" s="23">
        <v>272.70001220703125</v>
      </c>
      <c r="F1409" s="23">
        <v>50.2003631</v>
      </c>
      <c r="G1409" s="23">
        <v>-66.3851236</v>
      </c>
      <c r="H1409" s="23">
        <v>50.200445296742984</v>
      </c>
      <c r="I1409" s="23">
        <v>-66.384815340711469</v>
      </c>
      <c r="J1409" s="23">
        <v>9.14302921295166</v>
      </c>
      <c r="K1409" s="23">
        <v>22.008857727050781</v>
      </c>
      <c r="L1409" s="24">
        <v>0.48607146739959717</v>
      </c>
      <c r="M1409" s="20">
        <v>25569.016792071758</v>
      </c>
      <c r="N1409" s="25">
        <v>8.1887187957763672</v>
      </c>
      <c r="O1409" s="26">
        <v>-63.033103942871094</v>
      </c>
      <c r="P1409" s="26">
        <v>228.45701599121094</v>
      </c>
      <c r="Q1409" s="22">
        <v>9.04745101928711</v>
      </c>
      <c r="R1409" s="27">
        <v>31990.60546875</v>
      </c>
      <c r="S1409" s="27">
        <v>46009.37109375</v>
      </c>
      <c r="T1409" s="28">
        <v>29.314027786254883</v>
      </c>
      <c r="U1409" s="29">
        <v>31.259176254272461</v>
      </c>
      <c r="V1409" s="30">
        <v>1.0226629972457886</v>
      </c>
      <c r="W1409" s="31">
        <v>29.906091690063477</v>
      </c>
      <c r="X1409" s="22">
        <v>0</v>
      </c>
      <c r="Y1409" s="32">
        <v>0</v>
      </c>
      <c r="Z1409" s="33">
        <v>0.9385107159614563</v>
      </c>
      <c r="AA1409" s="22">
        <v>9.04745101928711</v>
      </c>
      <c r="AB1409" s="34">
        <v>15.182999610900879</v>
      </c>
    </row>
    <row r="1410" spans="1:28">
      <c r="A1410" s="20">
        <v>45916.675489293979</v>
      </c>
      <c r="B1410" s="21">
        <v>5.47599983215332</v>
      </c>
      <c r="C1410" s="21">
        <v>0.42815062403678894</v>
      </c>
      <c r="D1410" s="22">
        <v>10.234918594360352</v>
      </c>
      <c r="E1410" s="23">
        <v>280.89999389648438</v>
      </c>
      <c r="F1410" s="23">
        <v>50.2003631</v>
      </c>
      <c r="G1410" s="23">
        <v>-66.3851236</v>
      </c>
      <c r="H1410" s="23">
        <v>50.200445637590043</v>
      </c>
      <c r="I1410" s="23">
        <v>-66.384821968503161</v>
      </c>
      <c r="J1410" s="23">
        <v>9.1809406280517578</v>
      </c>
      <c r="K1410" s="23">
        <v>21.5356502532959</v>
      </c>
      <c r="L1410" s="24">
        <v>0.48607146739959717</v>
      </c>
      <c r="M1410" s="20">
        <v>25569.016803715276</v>
      </c>
      <c r="N1410" s="25">
        <v>8.1887187957763672</v>
      </c>
      <c r="O1410" s="26">
        <v>-63.033103942871094</v>
      </c>
      <c r="P1410" s="26">
        <v>228.45701599121094</v>
      </c>
      <c r="Q1410" s="22">
        <v>9.04745101928711</v>
      </c>
      <c r="R1410" s="27">
        <v>31990.60546875</v>
      </c>
      <c r="S1410" s="27">
        <v>46009.37109375</v>
      </c>
      <c r="T1410" s="28">
        <v>29.314027786254883</v>
      </c>
      <c r="U1410" s="29">
        <v>31.259176254272461</v>
      </c>
      <c r="V1410" s="30">
        <v>1.0226629972457886</v>
      </c>
      <c r="W1410" s="31">
        <v>29.906091690063477</v>
      </c>
      <c r="X1410" s="22">
        <v>0</v>
      </c>
      <c r="Y1410" s="32">
        <v>0</v>
      </c>
      <c r="Z1410" s="33">
        <v>0.9385107159614563</v>
      </c>
      <c r="AA1410" s="22">
        <v>9.04745101928711</v>
      </c>
      <c r="AB1410" s="34">
        <v>15.182999610900879</v>
      </c>
    </row>
    <row r="1411" spans="1:28">
      <c r="A1411" s="20">
        <v>45916.675500914353</v>
      </c>
      <c r="B1411" s="21">
        <v>5.4439997673034668</v>
      </c>
      <c r="C1411" s="21">
        <v>0.39677026867866516</v>
      </c>
      <c r="D1411" s="22">
        <v>10.234918594360352</v>
      </c>
      <c r="E1411" s="23">
        <v>265.5</v>
      </c>
      <c r="F1411" s="23">
        <v>50.2003631</v>
      </c>
      <c r="G1411" s="23">
        <v>-66.3851236</v>
      </c>
      <c r="H1411" s="23">
        <v>50.200446247369996</v>
      </c>
      <c r="I1411" s="23">
        <v>-66.384827836044366</v>
      </c>
      <c r="J1411" s="23">
        <v>9.2487668991088867</v>
      </c>
      <c r="K1411" s="23">
        <v>21.116724014282227</v>
      </c>
      <c r="L1411" s="24">
        <v>0.48607146739959717</v>
      </c>
      <c r="M1411" s="20">
        <v>25569.016815347222</v>
      </c>
      <c r="N1411" s="25">
        <v>8.1887187957763672</v>
      </c>
      <c r="O1411" s="26">
        <v>-63.033103942871094</v>
      </c>
      <c r="P1411" s="26">
        <v>228.45701599121094</v>
      </c>
      <c r="Q1411" s="22">
        <v>9.04745101928711</v>
      </c>
      <c r="R1411" s="27">
        <v>31990.60546875</v>
      </c>
      <c r="S1411" s="27">
        <v>46009.37109375</v>
      </c>
      <c r="T1411" s="28">
        <v>29.314027786254883</v>
      </c>
      <c r="U1411" s="29">
        <v>31.259176254272461</v>
      </c>
      <c r="V1411" s="30">
        <v>1.0226629972457886</v>
      </c>
      <c r="W1411" s="31">
        <v>29.906091690063477</v>
      </c>
      <c r="X1411" s="22">
        <v>0</v>
      </c>
      <c r="Y1411" s="32">
        <v>0</v>
      </c>
      <c r="Z1411" s="33">
        <v>0.9385107159614563</v>
      </c>
      <c r="AA1411" s="22">
        <v>9.04745101928711</v>
      </c>
      <c r="AB1411" s="34">
        <v>15.182999610900879</v>
      </c>
    </row>
    <row r="1412" spans="1:28">
      <c r="A1412" s="20">
        <v>45916.675512581016</v>
      </c>
      <c r="B1412" s="21">
        <v>5.4060001373291016</v>
      </c>
      <c r="C1412" s="21">
        <v>0.40392312407493591</v>
      </c>
      <c r="D1412" s="22">
        <v>10.234918594360352</v>
      </c>
      <c r="E1412" s="23">
        <v>236.69999694824219</v>
      </c>
      <c r="F1412" s="23">
        <v>50.2003631</v>
      </c>
      <c r="G1412" s="23">
        <v>-66.3851236</v>
      </c>
      <c r="H1412" s="23">
        <v>50.200445789039073</v>
      </c>
      <c r="I1412" s="23">
        <v>-66.3848324535723</v>
      </c>
      <c r="J1412" s="23">
        <v>9.197784423828125</v>
      </c>
      <c r="K1412" s="23">
        <v>20.787046432495117</v>
      </c>
      <c r="L1412" s="24">
        <v>0.48539170622825623</v>
      </c>
      <c r="M1412" s="20">
        <v>25569.016827002313</v>
      </c>
      <c r="N1412" s="25">
        <v>8.1887187957763672</v>
      </c>
      <c r="O1412" s="26">
        <v>-63.033103942871094</v>
      </c>
      <c r="P1412" s="26">
        <v>228.45701599121094</v>
      </c>
      <c r="Q1412" s="22">
        <v>9.04745101928711</v>
      </c>
      <c r="R1412" s="27">
        <v>31990.60546875</v>
      </c>
      <c r="S1412" s="27">
        <v>46009.37109375</v>
      </c>
      <c r="T1412" s="28">
        <v>29.314027786254883</v>
      </c>
      <c r="U1412" s="29">
        <v>31.259176254272461</v>
      </c>
      <c r="V1412" s="30">
        <v>1.0226629972457886</v>
      </c>
      <c r="W1412" s="31">
        <v>29.906091690063477</v>
      </c>
      <c r="X1412" s="22">
        <v>0</v>
      </c>
      <c r="Y1412" s="32">
        <v>0</v>
      </c>
      <c r="Z1412" s="33">
        <v>0.9385107159614563</v>
      </c>
      <c r="AA1412" s="22">
        <v>9.04745101928711</v>
      </c>
      <c r="AB1412" s="34">
        <v>15.182999610900879</v>
      </c>
    </row>
    <row r="1413" spans="1:28">
      <c r="A1413" s="20">
        <v>45916.67552420139</v>
      </c>
      <c r="B1413" s="21">
        <v>5.369999885559082</v>
      </c>
      <c r="C1413" s="21">
        <v>0.43985500931739807</v>
      </c>
      <c r="D1413" s="22">
        <v>10.212912559509277</v>
      </c>
      <c r="E1413" s="23">
        <v>205.80000305175781</v>
      </c>
      <c r="F1413" s="23">
        <v>50.2003631</v>
      </c>
      <c r="G1413" s="23">
        <v>-66.3851236</v>
      </c>
      <c r="H1413" s="23">
        <v>50.2004444654515</v>
      </c>
      <c r="I1413" s="23">
        <v>-66.384835539832082</v>
      </c>
      <c r="J1413" s="23">
        <v>9.0505571365356445</v>
      </c>
      <c r="K1413" s="23">
        <v>20.566696166992188</v>
      </c>
      <c r="L1413" s="24">
        <v>0.48539170622825623</v>
      </c>
      <c r="M1413" s="20">
        <v>25569.016838622687</v>
      </c>
      <c r="N1413" s="25">
        <v>8.1887187957763672</v>
      </c>
      <c r="O1413" s="26">
        <v>-63.033103942871094</v>
      </c>
      <c r="P1413" s="26">
        <v>228.45701599121094</v>
      </c>
      <c r="Q1413" s="22">
        <v>9.04745101928711</v>
      </c>
      <c r="R1413" s="27">
        <v>31990.60546875</v>
      </c>
      <c r="S1413" s="27">
        <v>46009.37109375</v>
      </c>
      <c r="T1413" s="28">
        <v>29.314027786254883</v>
      </c>
      <c r="U1413" s="29">
        <v>31.259176254272461</v>
      </c>
      <c r="V1413" s="30">
        <v>1.0226629972457886</v>
      </c>
      <c r="W1413" s="31">
        <v>29.906091690063477</v>
      </c>
      <c r="X1413" s="22">
        <v>0</v>
      </c>
      <c r="Y1413" s="32">
        <v>0</v>
      </c>
      <c r="Z1413" s="33">
        <v>0.9385107159614563</v>
      </c>
      <c r="AA1413" s="22">
        <v>9.04745101928711</v>
      </c>
      <c r="AB1413" s="34">
        <v>15.182999610900879</v>
      </c>
    </row>
    <row r="1414" spans="1:28">
      <c r="A1414" s="20">
        <v>45916.675535798611</v>
      </c>
      <c r="B1414" s="21">
        <v>5.375999927520752</v>
      </c>
      <c r="C1414" s="21">
        <v>0.47559991478919983</v>
      </c>
      <c r="D1414" s="22">
        <v>10.212912559509277</v>
      </c>
      <c r="E1414" s="23">
        <v>194.30000305175781</v>
      </c>
      <c r="F1414" s="23">
        <v>50.2003631</v>
      </c>
      <c r="G1414" s="23">
        <v>-66.3851236</v>
      </c>
      <c r="H1414" s="23">
        <v>50.200441616334558</v>
      </c>
      <c r="I1414" s="23">
        <v>-66.384837467328012</v>
      </c>
      <c r="J1414" s="23">
        <v>8.7336406707763672</v>
      </c>
      <c r="K1414" s="23">
        <v>20.429079055786133</v>
      </c>
      <c r="L1414" s="24">
        <v>0.48539170622825623</v>
      </c>
      <c r="M1414" s="20">
        <v>25569.016850231481</v>
      </c>
      <c r="N1414" s="25">
        <v>8.1887187957763672</v>
      </c>
      <c r="O1414" s="26">
        <v>-63.033103942871094</v>
      </c>
      <c r="P1414" s="26">
        <v>228.45701599121094</v>
      </c>
      <c r="Q1414" s="22">
        <v>9.04745101928711</v>
      </c>
      <c r="R1414" s="27">
        <v>31990.60546875</v>
      </c>
      <c r="S1414" s="27">
        <v>46009.37109375</v>
      </c>
      <c r="T1414" s="28">
        <v>29.314027786254883</v>
      </c>
      <c r="U1414" s="29">
        <v>31.259176254272461</v>
      </c>
      <c r="V1414" s="30">
        <v>1.0226629972457886</v>
      </c>
      <c r="W1414" s="31">
        <v>29.906091690063477</v>
      </c>
      <c r="X1414" s="22">
        <v>0</v>
      </c>
      <c r="Y1414" s="32">
        <v>0</v>
      </c>
      <c r="Z1414" s="33">
        <v>0.9385107159614563</v>
      </c>
      <c r="AA1414" s="22">
        <v>9.04745101928711</v>
      </c>
      <c r="AB1414" s="34">
        <v>15.182999610900879</v>
      </c>
    </row>
    <row r="1415" spans="1:28">
      <c r="A1415" s="20">
        <v>45916.675547476851</v>
      </c>
      <c r="B1415" s="21">
        <v>5.3969998359680176</v>
      </c>
      <c r="C1415" s="21">
        <v>0.46520665287971497</v>
      </c>
      <c r="D1415" s="22">
        <v>10.212912559509277</v>
      </c>
      <c r="E1415" s="23">
        <v>198.10000610351563</v>
      </c>
      <c r="F1415" s="23">
        <v>50.2003631</v>
      </c>
      <c r="G1415" s="23">
        <v>-66.3851236</v>
      </c>
      <c r="H1415" s="23">
        <v>50.200437469993268</v>
      </c>
      <c r="I1415" s="23">
        <v>-66.384838996344982</v>
      </c>
      <c r="J1415" s="23">
        <v>8.272430419921875</v>
      </c>
      <c r="K1415" s="23">
        <v>20.319913864135742</v>
      </c>
      <c r="L1415" s="24">
        <v>0.48539170622825623</v>
      </c>
      <c r="M1415" s="20">
        <v>25569.016861898148</v>
      </c>
      <c r="N1415" s="25">
        <v>8.1887187957763672</v>
      </c>
      <c r="O1415" s="26">
        <v>-63.033103942871094</v>
      </c>
      <c r="P1415" s="26">
        <v>228.45701599121094</v>
      </c>
      <c r="Q1415" s="22">
        <v>9.04745101928711</v>
      </c>
      <c r="R1415" s="27">
        <v>31990.60546875</v>
      </c>
      <c r="S1415" s="27">
        <v>46009.37109375</v>
      </c>
      <c r="T1415" s="28">
        <v>29.314027786254883</v>
      </c>
      <c r="U1415" s="29">
        <v>31.259176254272461</v>
      </c>
      <c r="V1415" s="30">
        <v>1.0226629972457886</v>
      </c>
      <c r="W1415" s="31">
        <v>29.906091690063477</v>
      </c>
      <c r="X1415" s="22">
        <v>0</v>
      </c>
      <c r="Y1415" s="32">
        <v>0</v>
      </c>
      <c r="Z1415" s="33">
        <v>0.9385107159614563</v>
      </c>
      <c r="AA1415" s="22">
        <v>9.04745101928711</v>
      </c>
      <c r="AB1415" s="34">
        <v>15.182999610900879</v>
      </c>
    </row>
    <row r="1416" spans="1:28">
      <c r="A1416" s="20">
        <v>45916.675559131945</v>
      </c>
      <c r="B1416" s="21">
        <v>5.4289999008178711</v>
      </c>
      <c r="C1416" s="21">
        <v>0.41583174467086792</v>
      </c>
      <c r="D1416" s="22">
        <v>10.212912559509277</v>
      </c>
      <c r="E1416" s="23">
        <v>211.19999694824219</v>
      </c>
      <c r="F1416" s="23">
        <v>50.2003631</v>
      </c>
      <c r="G1416" s="23">
        <v>-66.3851236</v>
      </c>
      <c r="H1416" s="23">
        <v>50.20043316978024</v>
      </c>
      <c r="I1416" s="23">
        <v>-66.384841562896469</v>
      </c>
      <c r="J1416" s="23">
        <v>7.79410457611084</v>
      </c>
      <c r="K1416" s="23">
        <v>20.13667106628418</v>
      </c>
      <c r="L1416" s="24">
        <v>0.48539170622825623</v>
      </c>
      <c r="M1416" s="20">
        <v>25569.016873564815</v>
      </c>
      <c r="N1416" s="25">
        <v>8.1887187957763672</v>
      </c>
      <c r="O1416" s="26">
        <v>-63.033103942871094</v>
      </c>
      <c r="P1416" s="26">
        <v>228.45701599121094</v>
      </c>
      <c r="Q1416" s="22">
        <v>9.04745101928711</v>
      </c>
      <c r="R1416" s="27">
        <v>31990.60546875</v>
      </c>
      <c r="S1416" s="27">
        <v>46009.37109375</v>
      </c>
      <c r="T1416" s="28">
        <v>29.314027786254883</v>
      </c>
      <c r="U1416" s="29">
        <v>31.259176254272461</v>
      </c>
      <c r="V1416" s="30">
        <v>1.0226629972457886</v>
      </c>
      <c r="W1416" s="31">
        <v>29.906091690063477</v>
      </c>
      <c r="X1416" s="22">
        <v>0</v>
      </c>
      <c r="Y1416" s="32">
        <v>0</v>
      </c>
      <c r="Z1416" s="33">
        <v>0.9385107159614563</v>
      </c>
      <c r="AA1416" s="22">
        <v>9.04745101928711</v>
      </c>
      <c r="AB1416" s="34">
        <v>15.182999610900879</v>
      </c>
    </row>
    <row r="1417" spans="1:28">
      <c r="A1417" s="20">
        <v>45916.675570752312</v>
      </c>
      <c r="B1417" s="21">
        <v>5.445000171661377</v>
      </c>
      <c r="C1417" s="21">
        <v>0.33952489495277405</v>
      </c>
      <c r="D1417" s="22">
        <v>10.212912559509277</v>
      </c>
      <c r="E1417" s="23">
        <v>225.19999694824219</v>
      </c>
      <c r="F1417" s="23">
        <v>50.2003631</v>
      </c>
      <c r="G1417" s="23">
        <v>-66.3851236</v>
      </c>
      <c r="H1417" s="23">
        <v>50.200429492858191</v>
      </c>
      <c r="I1417" s="23">
        <v>-66.38484557788118</v>
      </c>
      <c r="J1417" s="23">
        <v>7.3851089477539063</v>
      </c>
      <c r="K1417" s="23">
        <v>19.850013732910156</v>
      </c>
      <c r="L1417" s="24">
        <v>0.4847119152545929</v>
      </c>
      <c r="M1417" s="20">
        <v>25569.016885173613</v>
      </c>
      <c r="N1417" s="25">
        <v>8.1887187957763672</v>
      </c>
      <c r="O1417" s="26">
        <v>-63.033103942871094</v>
      </c>
      <c r="P1417" s="26">
        <v>228.45701599121094</v>
      </c>
      <c r="Q1417" s="22">
        <v>9.04745101928711</v>
      </c>
      <c r="R1417" s="27">
        <v>31990.60546875</v>
      </c>
      <c r="S1417" s="27">
        <v>46009.37109375</v>
      </c>
      <c r="T1417" s="28">
        <v>29.314027786254883</v>
      </c>
      <c r="U1417" s="29">
        <v>31.259176254272461</v>
      </c>
      <c r="V1417" s="30">
        <v>1.0226629972457886</v>
      </c>
      <c r="W1417" s="31">
        <v>29.906091690063477</v>
      </c>
      <c r="X1417" s="22">
        <v>0</v>
      </c>
      <c r="Y1417" s="32">
        <v>0</v>
      </c>
      <c r="Z1417" s="33">
        <v>0.9385107159614563</v>
      </c>
      <c r="AA1417" s="22">
        <v>9.04745101928711</v>
      </c>
      <c r="AB1417" s="34">
        <v>15.182999610900879</v>
      </c>
    </row>
    <row r="1418" spans="1:28">
      <c r="A1418" s="20">
        <v>45916.67558239583</v>
      </c>
      <c r="B1418" s="21">
        <v>5.4679999351501465</v>
      </c>
      <c r="C1418" s="21">
        <v>0.27889189124107361</v>
      </c>
      <c r="D1418" s="22">
        <v>10.22946834564209</v>
      </c>
      <c r="E1418" s="23">
        <v>240</v>
      </c>
      <c r="F1418" s="23">
        <v>50.2003631</v>
      </c>
      <c r="G1418" s="23">
        <v>-66.3851236</v>
      </c>
      <c r="H1418" s="23">
        <v>50.200426420611961</v>
      </c>
      <c r="I1418" s="23">
        <v>-66.384851016136423</v>
      </c>
      <c r="J1418" s="23">
        <v>7.04337215423584</v>
      </c>
      <c r="K1418" s="23">
        <v>19.461738586425781</v>
      </c>
      <c r="L1418" s="24">
        <v>0.4847119152545929</v>
      </c>
      <c r="M1418" s="20">
        <v>25569.016896817131</v>
      </c>
      <c r="N1418" s="25">
        <v>8.1887187957763672</v>
      </c>
      <c r="O1418" s="26">
        <v>-63.033103942871094</v>
      </c>
      <c r="P1418" s="26">
        <v>228.45701599121094</v>
      </c>
      <c r="Q1418" s="22">
        <v>9.04745101928711</v>
      </c>
      <c r="R1418" s="27">
        <v>31990.60546875</v>
      </c>
      <c r="S1418" s="27">
        <v>46009.37109375</v>
      </c>
      <c r="T1418" s="28">
        <v>29.314027786254883</v>
      </c>
      <c r="U1418" s="29">
        <v>31.259176254272461</v>
      </c>
      <c r="V1418" s="30">
        <v>1.0226629972457886</v>
      </c>
      <c r="W1418" s="31">
        <v>29.906091690063477</v>
      </c>
      <c r="X1418" s="22">
        <v>0</v>
      </c>
      <c r="Y1418" s="32">
        <v>0</v>
      </c>
      <c r="Z1418" s="33">
        <v>0.9385107159614563</v>
      </c>
      <c r="AA1418" s="22">
        <v>9.04745101928711</v>
      </c>
      <c r="AB1418" s="34">
        <v>15.182999610900879</v>
      </c>
    </row>
    <row r="1419" spans="1:28">
      <c r="A1419" s="20">
        <v>45916.675594050925</v>
      </c>
      <c r="B1419" s="21">
        <v>5.4910001754760742</v>
      </c>
      <c r="C1419" s="21">
        <v>0.2324138879776001</v>
      </c>
      <c r="D1419" s="22">
        <v>10.22946834564209</v>
      </c>
      <c r="E1419" s="23">
        <v>245</v>
      </c>
      <c r="F1419" s="23">
        <v>50.2003631</v>
      </c>
      <c r="G1419" s="23">
        <v>-66.3851236</v>
      </c>
      <c r="H1419" s="23">
        <v>50.200424097188495</v>
      </c>
      <c r="I1419" s="23">
        <v>-66.384857353025708</v>
      </c>
      <c r="J1419" s="23">
        <v>6.7849297523498535</v>
      </c>
      <c r="K1419" s="23">
        <v>19.009302139282227</v>
      </c>
      <c r="L1419" s="24">
        <v>0.4847119152545929</v>
      </c>
      <c r="M1419" s="20">
        <v>25569.016908483798</v>
      </c>
      <c r="N1419" s="25">
        <v>8.1887187957763672</v>
      </c>
      <c r="O1419" s="26">
        <v>-63.033103942871094</v>
      </c>
      <c r="P1419" s="26">
        <v>228.45701599121094</v>
      </c>
      <c r="Q1419" s="22">
        <v>9.04745101928711</v>
      </c>
      <c r="R1419" s="27">
        <v>31990.60546875</v>
      </c>
      <c r="S1419" s="27">
        <v>46009.37109375</v>
      </c>
      <c r="T1419" s="28">
        <v>29.314027786254883</v>
      </c>
      <c r="U1419" s="29">
        <v>31.259176254272461</v>
      </c>
      <c r="V1419" s="30">
        <v>1.0226629972457886</v>
      </c>
      <c r="W1419" s="31">
        <v>29.906091690063477</v>
      </c>
      <c r="X1419" s="22">
        <v>0</v>
      </c>
      <c r="Y1419" s="32">
        <v>0</v>
      </c>
      <c r="Z1419" s="33">
        <v>0.9385107159614563</v>
      </c>
      <c r="AA1419" s="22">
        <v>9.04745101928711</v>
      </c>
      <c r="AB1419" s="34">
        <v>15.182999610900879</v>
      </c>
    </row>
    <row r="1420" spans="1:28">
      <c r="A1420" s="20">
        <v>45916.675605717595</v>
      </c>
      <c r="B1420" s="21">
        <v>5.4930000305175781</v>
      </c>
      <c r="C1420" s="21">
        <v>0.18659156560897827</v>
      </c>
      <c r="D1420" s="22">
        <v>10.22946834564209</v>
      </c>
      <c r="E1420" s="23">
        <v>242.10000610351563</v>
      </c>
      <c r="F1420" s="23">
        <v>50.2003631</v>
      </c>
      <c r="G1420" s="23">
        <v>-66.3851236</v>
      </c>
      <c r="H1420" s="23">
        <v>50.200422067003</v>
      </c>
      <c r="I1420" s="23">
        <v>-66.384864060906992</v>
      </c>
      <c r="J1420" s="23">
        <v>6.5591044425964355</v>
      </c>
      <c r="K1420" s="23">
        <v>18.530380249023438</v>
      </c>
      <c r="L1420" s="24">
        <v>0.4847119152545929</v>
      </c>
      <c r="M1420" s="20">
        <v>25569.016920138889</v>
      </c>
      <c r="N1420" s="25">
        <v>8.1887187957763672</v>
      </c>
      <c r="O1420" s="26">
        <v>-63.033103942871094</v>
      </c>
      <c r="P1420" s="26">
        <v>228.45701599121094</v>
      </c>
      <c r="Q1420" s="22">
        <v>9.04745101928711</v>
      </c>
      <c r="R1420" s="27">
        <v>31990.60546875</v>
      </c>
      <c r="S1420" s="27">
        <v>46009.37109375</v>
      </c>
      <c r="T1420" s="28">
        <v>29.314027786254883</v>
      </c>
      <c r="U1420" s="29">
        <v>31.259176254272461</v>
      </c>
      <c r="V1420" s="30">
        <v>1.0226629972457886</v>
      </c>
      <c r="W1420" s="31">
        <v>29.906091690063477</v>
      </c>
      <c r="X1420" s="22">
        <v>0</v>
      </c>
      <c r="Y1420" s="32">
        <v>0</v>
      </c>
      <c r="Z1420" s="33">
        <v>0.9385107159614563</v>
      </c>
      <c r="AA1420" s="22">
        <v>9.04745101928711</v>
      </c>
      <c r="AB1420" s="34">
        <v>15.182999610900879</v>
      </c>
    </row>
    <row r="1421" spans="1:28">
      <c r="A1421" s="20">
        <v>45916.675617337962</v>
      </c>
      <c r="B1421" s="21">
        <v>5.494999885559082</v>
      </c>
      <c r="C1421" s="21">
        <v>0.15860672295093536</v>
      </c>
      <c r="D1421" s="22">
        <v>10.22946834564209</v>
      </c>
      <c r="E1421" s="23">
        <v>233</v>
      </c>
      <c r="F1421" s="23">
        <v>50.2003631</v>
      </c>
      <c r="G1421" s="23">
        <v>-66.3851236</v>
      </c>
      <c r="H1421" s="23">
        <v>50.20041941688369</v>
      </c>
      <c r="I1421" s="23">
        <v>-66.384870984326369</v>
      </c>
      <c r="J1421" s="23">
        <v>6.2643222808837891</v>
      </c>
      <c r="K1421" s="23">
        <v>18.036067962646484</v>
      </c>
      <c r="L1421" s="24">
        <v>0.4847119152545929</v>
      </c>
      <c r="M1421" s="20">
        <v>25569.016931759259</v>
      </c>
      <c r="N1421" s="25">
        <v>8.1887187957763672</v>
      </c>
      <c r="O1421" s="26">
        <v>-63.033103942871094</v>
      </c>
      <c r="P1421" s="26">
        <v>228.45701599121094</v>
      </c>
      <c r="Q1421" s="22">
        <v>9.04745101928711</v>
      </c>
      <c r="R1421" s="27">
        <v>31990.60546875</v>
      </c>
      <c r="S1421" s="27">
        <v>46009.37109375</v>
      </c>
      <c r="T1421" s="28">
        <v>29.314027786254883</v>
      </c>
      <c r="U1421" s="29">
        <v>31.259176254272461</v>
      </c>
      <c r="V1421" s="30">
        <v>1.0226629972457886</v>
      </c>
      <c r="W1421" s="31">
        <v>29.906091690063477</v>
      </c>
      <c r="X1421" s="22">
        <v>0</v>
      </c>
      <c r="Y1421" s="32">
        <v>0</v>
      </c>
      <c r="Z1421" s="33">
        <v>0.9385107159614563</v>
      </c>
      <c r="AA1421" s="22">
        <v>9.04745101928711</v>
      </c>
      <c r="AB1421" s="34">
        <v>15.182999610900879</v>
      </c>
    </row>
    <row r="1422" spans="1:28">
      <c r="A1422" s="20">
        <v>45916.675629004632</v>
      </c>
      <c r="B1422" s="21">
        <v>5.49399995803833</v>
      </c>
      <c r="C1422" s="21">
        <v>0.15049165487289429</v>
      </c>
      <c r="D1422" s="22">
        <v>10.22946834564209</v>
      </c>
      <c r="E1422" s="23">
        <v>225.89999389648438</v>
      </c>
      <c r="F1422" s="23">
        <v>50.2003631</v>
      </c>
      <c r="G1422" s="23">
        <v>-66.3851236</v>
      </c>
      <c r="H1422" s="23">
        <v>50.200416569199916</v>
      </c>
      <c r="I1422" s="23">
        <v>-66.384876402003115</v>
      </c>
      <c r="J1422" s="23">
        <v>5.9475646018981934</v>
      </c>
      <c r="K1422" s="23">
        <v>17.649261474609375</v>
      </c>
      <c r="L1422" s="24">
        <v>0.48403215408325195</v>
      </c>
      <c r="M1422" s="20">
        <v>25569.0169434375</v>
      </c>
      <c r="N1422" s="25">
        <v>8.1887187957763672</v>
      </c>
      <c r="O1422" s="26">
        <v>-63.033103942871094</v>
      </c>
      <c r="P1422" s="26">
        <v>228.45701599121094</v>
      </c>
      <c r="Q1422" s="22">
        <v>9.04745101928711</v>
      </c>
      <c r="R1422" s="27">
        <v>31990.60546875</v>
      </c>
      <c r="S1422" s="27">
        <v>46009.37109375</v>
      </c>
      <c r="T1422" s="28">
        <v>29.314027786254883</v>
      </c>
      <c r="U1422" s="29">
        <v>31.259176254272461</v>
      </c>
      <c r="V1422" s="30">
        <v>1.0226629972457886</v>
      </c>
      <c r="W1422" s="31">
        <v>29.906091690063477</v>
      </c>
      <c r="X1422" s="22">
        <v>0</v>
      </c>
      <c r="Y1422" s="32">
        <v>0</v>
      </c>
      <c r="Z1422" s="33">
        <v>0.9385107159614563</v>
      </c>
      <c r="AA1422" s="22">
        <v>9.04745101928711</v>
      </c>
      <c r="AB1422" s="34">
        <v>15.182999610900879</v>
      </c>
    </row>
    <row r="1423" spans="1:28">
      <c r="A1423" s="20">
        <v>45916.675640706017</v>
      </c>
      <c r="B1423" s="21">
        <v>5.4910001754760742</v>
      </c>
      <c r="C1423" s="21">
        <v>0.15745879709720612</v>
      </c>
      <c r="D1423" s="22">
        <v>10.2290620803833</v>
      </c>
      <c r="E1423" s="23">
        <v>223</v>
      </c>
      <c r="F1423" s="23">
        <v>50.2003631</v>
      </c>
      <c r="G1423" s="23">
        <v>-66.3851236</v>
      </c>
      <c r="H1423" s="23">
        <v>50.200413537871285</v>
      </c>
      <c r="I1423" s="23">
        <v>-66.384881641802664</v>
      </c>
      <c r="J1423" s="23">
        <v>5.610379695892334</v>
      </c>
      <c r="K1423" s="23">
        <v>17.275154113769531</v>
      </c>
      <c r="L1423" s="24">
        <v>0.48403215408325195</v>
      </c>
      <c r="M1423" s="20">
        <v>25569.016955127314</v>
      </c>
      <c r="N1423" s="25">
        <v>8.1887187957763672</v>
      </c>
      <c r="O1423" s="26">
        <v>-63.033103942871094</v>
      </c>
      <c r="P1423" s="26">
        <v>228.45701599121094</v>
      </c>
      <c r="Q1423" s="22">
        <v>9.04745101928711</v>
      </c>
      <c r="R1423" s="27">
        <v>31990.60546875</v>
      </c>
      <c r="S1423" s="27">
        <v>46009.37109375</v>
      </c>
      <c r="T1423" s="28">
        <v>29.314027786254883</v>
      </c>
      <c r="U1423" s="29">
        <v>31.259176254272461</v>
      </c>
      <c r="V1423" s="30">
        <v>1.0226629972457886</v>
      </c>
      <c r="W1423" s="31">
        <v>29.906091690063477</v>
      </c>
      <c r="X1423" s="22">
        <v>0</v>
      </c>
      <c r="Y1423" s="32">
        <v>0</v>
      </c>
      <c r="Z1423" s="33">
        <v>0.9385107159614563</v>
      </c>
      <c r="AA1423" s="22">
        <v>9.04745101928711</v>
      </c>
      <c r="AB1423" s="34">
        <v>15.182999610900879</v>
      </c>
    </row>
    <row r="1424" spans="1:28">
      <c r="A1424" s="20">
        <v>45916.675652349535</v>
      </c>
      <c r="B1424" s="21">
        <v>5.4970002174377441</v>
      </c>
      <c r="C1424" s="21">
        <v>0.16198821365833282</v>
      </c>
      <c r="D1424" s="22">
        <v>10.2290620803833</v>
      </c>
      <c r="E1424" s="23">
        <v>217.30000305175781</v>
      </c>
      <c r="F1424" s="23">
        <v>50.2003631</v>
      </c>
      <c r="G1424" s="23">
        <v>-66.3851236</v>
      </c>
      <c r="H1424" s="23">
        <v>50.200410234597705</v>
      </c>
      <c r="I1424" s="23">
        <v>-66.3848866844613</v>
      </c>
      <c r="J1424" s="23">
        <v>5.2429461479187012</v>
      </c>
      <c r="K1424" s="23">
        <v>16.915122985839844</v>
      </c>
      <c r="L1424" s="24">
        <v>0.48403215408325195</v>
      </c>
      <c r="M1424" s="20">
        <v>25569.016966770832</v>
      </c>
      <c r="N1424" s="25">
        <v>8.1887187957763672</v>
      </c>
      <c r="O1424" s="26">
        <v>-63.033103942871094</v>
      </c>
      <c r="P1424" s="26">
        <v>228.45701599121094</v>
      </c>
      <c r="Q1424" s="22">
        <v>9.04745101928711</v>
      </c>
      <c r="R1424" s="27">
        <v>31990.60546875</v>
      </c>
      <c r="S1424" s="27">
        <v>46009.37109375</v>
      </c>
      <c r="T1424" s="28">
        <v>29.314027786254883</v>
      </c>
      <c r="U1424" s="29">
        <v>31.259176254272461</v>
      </c>
      <c r="V1424" s="30">
        <v>1.0226629972457886</v>
      </c>
      <c r="W1424" s="31">
        <v>29.906091690063477</v>
      </c>
      <c r="X1424" s="22">
        <v>0</v>
      </c>
      <c r="Y1424" s="32">
        <v>0</v>
      </c>
      <c r="Z1424" s="33">
        <v>0.9385107159614563</v>
      </c>
      <c r="AA1424" s="22">
        <v>9.04745101928711</v>
      </c>
      <c r="AB1424" s="34">
        <v>15.182999610900879</v>
      </c>
    </row>
    <row r="1425" spans="1:28">
      <c r="A1425" s="20">
        <v>45916.675664039351</v>
      </c>
      <c r="B1425" s="21">
        <v>5.4970002174377441</v>
      </c>
      <c r="C1425" s="21">
        <v>0.20699742436408997</v>
      </c>
      <c r="D1425" s="22">
        <v>10.2290620803833</v>
      </c>
      <c r="E1425" s="23">
        <v>221</v>
      </c>
      <c r="F1425" s="23">
        <v>50.2003631</v>
      </c>
      <c r="G1425" s="23">
        <v>-66.3851236</v>
      </c>
      <c r="H1425" s="23">
        <v>50.200361596325834</v>
      </c>
      <c r="I1425" s="23">
        <v>-66.385125452119041</v>
      </c>
      <c r="J1425" s="23">
        <v>-0.16725806891918182</v>
      </c>
      <c r="K1425" s="23">
        <v>-0.13223639130592346</v>
      </c>
      <c r="L1425" s="24">
        <v>0.48403215408325195</v>
      </c>
      <c r="M1425" s="20">
        <v>25569.016978472224</v>
      </c>
      <c r="N1425" s="25">
        <v>8.1887187957763672</v>
      </c>
      <c r="O1425" s="26">
        <v>-63.033103942871094</v>
      </c>
      <c r="P1425" s="26">
        <v>228.45701599121094</v>
      </c>
      <c r="Q1425" s="22">
        <v>9.04745101928711</v>
      </c>
      <c r="R1425" s="27">
        <v>31990.60546875</v>
      </c>
      <c r="S1425" s="27">
        <v>46009.37109375</v>
      </c>
      <c r="T1425" s="28">
        <v>29.314027786254883</v>
      </c>
      <c r="U1425" s="29">
        <v>31.259176254272461</v>
      </c>
      <c r="V1425" s="30">
        <v>1.0226629972457886</v>
      </c>
      <c r="W1425" s="31">
        <v>29.906091690063477</v>
      </c>
      <c r="X1425" s="22">
        <v>0</v>
      </c>
      <c r="Y1425" s="32">
        <v>0</v>
      </c>
      <c r="Z1425" s="33">
        <v>0.9385107159614563</v>
      </c>
      <c r="AA1425" s="22">
        <v>9.04745101928711</v>
      </c>
      <c r="AB1425" s="34">
        <v>15.182999610900879</v>
      </c>
    </row>
    <row r="1426" spans="1:28">
      <c r="A1426" s="20">
        <v>45916.675675706021</v>
      </c>
      <c r="B1426" s="21">
        <v>5.495999813079834</v>
      </c>
      <c r="C1426" s="21">
        <v>0.22762970626354218</v>
      </c>
      <c r="D1426" s="22">
        <v>10.2290620803833</v>
      </c>
      <c r="E1426" s="23">
        <v>227.80000305175781</v>
      </c>
      <c r="F1426" s="23">
        <v>50.2003631</v>
      </c>
      <c r="G1426" s="23">
        <v>-66.3851236</v>
      </c>
      <c r="H1426" s="23">
        <v>50.200358074292211</v>
      </c>
      <c r="I1426" s="23">
        <v>-66.385130521266916</v>
      </c>
      <c r="J1426" s="23">
        <v>-0.5590241551399231</v>
      </c>
      <c r="K1426" s="23">
        <v>-0.49416014552116394</v>
      </c>
      <c r="L1426" s="24">
        <v>0.48403215408325195</v>
      </c>
      <c r="M1426" s="20">
        <v>25569.016990138887</v>
      </c>
      <c r="N1426" s="25">
        <v>8.1887187957763672</v>
      </c>
      <c r="O1426" s="26">
        <v>-63.033103942871094</v>
      </c>
      <c r="P1426" s="26">
        <v>228.45701599121094</v>
      </c>
      <c r="Q1426" s="22">
        <v>9.04745101928711</v>
      </c>
      <c r="R1426" s="27">
        <v>31990.60546875</v>
      </c>
      <c r="S1426" s="27">
        <v>46009.37109375</v>
      </c>
      <c r="T1426" s="28">
        <v>29.314027786254883</v>
      </c>
      <c r="U1426" s="29">
        <v>31.259176254272461</v>
      </c>
      <c r="V1426" s="30">
        <v>1.0226629972457886</v>
      </c>
      <c r="W1426" s="31">
        <v>29.906091690063477</v>
      </c>
      <c r="X1426" s="22">
        <v>0</v>
      </c>
      <c r="Y1426" s="32">
        <v>0</v>
      </c>
      <c r="Z1426" s="33">
        <v>0.9385107159614563</v>
      </c>
      <c r="AA1426" s="22">
        <v>9.04745101928711</v>
      </c>
      <c r="AB1426" s="34">
        <v>15.182999610900879</v>
      </c>
    </row>
    <row r="1427" spans="1:28">
      <c r="A1427" s="20">
        <v>45916.675687314812</v>
      </c>
      <c r="B1427" s="21">
        <v>5.4869999885559082</v>
      </c>
      <c r="C1427" s="21">
        <v>0.21450883150100708</v>
      </c>
      <c r="D1427" s="22">
        <v>10.2290620803833</v>
      </c>
      <c r="E1427" s="23">
        <v>236.39999389648438</v>
      </c>
      <c r="F1427" s="23">
        <v>50.2003631</v>
      </c>
      <c r="G1427" s="23">
        <v>-66.3851236</v>
      </c>
      <c r="H1427" s="23">
        <v>50.200354983900993</v>
      </c>
      <c r="I1427" s="23">
        <v>-66.385136308292033</v>
      </c>
      <c r="J1427" s="23">
        <v>-0.90277731418609619</v>
      </c>
      <c r="K1427" s="23">
        <v>-0.90733844041824341</v>
      </c>
      <c r="L1427" s="24">
        <v>0.48267260193824768</v>
      </c>
      <c r="M1427" s="20">
        <v>25569.017001736112</v>
      </c>
      <c r="N1427" s="25">
        <v>8.1887187957763672</v>
      </c>
      <c r="O1427" s="26">
        <v>-63.033103942871094</v>
      </c>
      <c r="P1427" s="26">
        <v>228.45701599121094</v>
      </c>
      <c r="Q1427" s="22">
        <v>9.04745101928711</v>
      </c>
      <c r="R1427" s="27">
        <v>31990.60546875</v>
      </c>
      <c r="S1427" s="27">
        <v>46009.37109375</v>
      </c>
      <c r="T1427" s="28">
        <v>29.314027786254883</v>
      </c>
      <c r="U1427" s="29">
        <v>31.259176254272461</v>
      </c>
      <c r="V1427" s="30">
        <v>1.0226629972457886</v>
      </c>
      <c r="W1427" s="31">
        <v>29.906091690063477</v>
      </c>
      <c r="X1427" s="22">
        <v>0</v>
      </c>
      <c r="Y1427" s="32">
        <v>0</v>
      </c>
      <c r="Z1427" s="33">
        <v>0.9385107159614563</v>
      </c>
      <c r="AA1427" s="22">
        <v>9.04745101928711</v>
      </c>
      <c r="AB1427" s="34">
        <v>15.182999610900879</v>
      </c>
    </row>
    <row r="1428" spans="1:28">
      <c r="A1428" s="20">
        <v>45916.675698981482</v>
      </c>
      <c r="B1428" s="21">
        <v>5.4499998092651367</v>
      </c>
      <c r="C1428" s="21">
        <v>0.19993014633655548</v>
      </c>
      <c r="D1428" s="22">
        <v>10.215926170349121</v>
      </c>
      <c r="E1428" s="23">
        <v>241.5</v>
      </c>
      <c r="F1428" s="23">
        <v>50.2003631</v>
      </c>
      <c r="G1428" s="23">
        <v>-66.3851236</v>
      </c>
      <c r="H1428" s="23">
        <v>50.200352160021168</v>
      </c>
      <c r="I1428" s="23">
        <v>-66.3851426804614</v>
      </c>
      <c r="J1428" s="23">
        <v>-1.2168856859207153</v>
      </c>
      <c r="K1428" s="23">
        <v>-1.3622945547103882</v>
      </c>
      <c r="L1428" s="24">
        <v>0.48267260193824768</v>
      </c>
      <c r="M1428" s="20">
        <v>25569.017013414352</v>
      </c>
      <c r="N1428" s="25">
        <v>8.1887187957763672</v>
      </c>
      <c r="O1428" s="26">
        <v>-63.033103942871094</v>
      </c>
      <c r="P1428" s="26">
        <v>228.45701599121094</v>
      </c>
      <c r="Q1428" s="22">
        <v>9.04745101928711</v>
      </c>
      <c r="R1428" s="27">
        <v>31990.60546875</v>
      </c>
      <c r="S1428" s="27">
        <v>46009.37109375</v>
      </c>
      <c r="T1428" s="28">
        <v>29.314027786254883</v>
      </c>
      <c r="U1428" s="29">
        <v>31.259176254272461</v>
      </c>
      <c r="V1428" s="30">
        <v>1.0226629972457886</v>
      </c>
      <c r="W1428" s="31">
        <v>29.906091690063477</v>
      </c>
      <c r="X1428" s="22">
        <v>0</v>
      </c>
      <c r="Y1428" s="32">
        <v>0</v>
      </c>
      <c r="Z1428" s="33">
        <v>0.9385107159614563</v>
      </c>
      <c r="AA1428" s="22">
        <v>9.04745101928711</v>
      </c>
      <c r="AB1428" s="34">
        <v>15.182999610900879</v>
      </c>
    </row>
    <row r="1429" spans="1:28">
      <c r="A1429" s="20">
        <v>45916.675710636577</v>
      </c>
      <c r="B1429" s="21">
        <v>5.4190001487731934</v>
      </c>
      <c r="C1429" s="21">
        <v>0.22585920989513397</v>
      </c>
      <c r="D1429" s="22">
        <v>10.215926170349121</v>
      </c>
      <c r="E1429" s="23">
        <v>241.60000610351563</v>
      </c>
      <c r="F1429" s="23">
        <v>50.2003631</v>
      </c>
      <c r="G1429" s="23">
        <v>-66.3851236</v>
      </c>
      <c r="H1429" s="23">
        <v>50.200349980725186</v>
      </c>
      <c r="I1429" s="23">
        <v>-66.385149174044457</v>
      </c>
      <c r="J1429" s="23">
        <v>-1.4592950344085693</v>
      </c>
      <c r="K1429" s="23">
        <v>-1.8259193897247314</v>
      </c>
      <c r="L1429" s="24">
        <v>0.48267260193824768</v>
      </c>
      <c r="M1429" s="20">
        <v>25569.017025069443</v>
      </c>
      <c r="N1429" s="25">
        <v>8.1887187957763672</v>
      </c>
      <c r="O1429" s="26">
        <v>-63.033103942871094</v>
      </c>
      <c r="P1429" s="26">
        <v>228.45701599121094</v>
      </c>
      <c r="Q1429" s="22">
        <v>9.04745101928711</v>
      </c>
      <c r="R1429" s="27">
        <v>31990.60546875</v>
      </c>
      <c r="S1429" s="27">
        <v>46009.37109375</v>
      </c>
      <c r="T1429" s="28">
        <v>29.314027786254883</v>
      </c>
      <c r="U1429" s="29">
        <v>31.259176254272461</v>
      </c>
      <c r="V1429" s="30">
        <v>1.0226629972457886</v>
      </c>
      <c r="W1429" s="31">
        <v>29.906091690063477</v>
      </c>
      <c r="X1429" s="22">
        <v>0</v>
      </c>
      <c r="Y1429" s="32">
        <v>0</v>
      </c>
      <c r="Z1429" s="33">
        <v>0.9385107159614563</v>
      </c>
      <c r="AA1429" s="22">
        <v>9.04745101928711</v>
      </c>
      <c r="AB1429" s="34">
        <v>15.182999610900879</v>
      </c>
    </row>
    <row r="1430" spans="1:28">
      <c r="A1430" s="20">
        <v>45916.675722268519</v>
      </c>
      <c r="B1430" s="21">
        <v>5.3540000915527344</v>
      </c>
      <c r="C1430" s="21">
        <v>0.29768049716949463</v>
      </c>
      <c r="D1430" s="22">
        <v>10.215926170349121</v>
      </c>
      <c r="E1430" s="23">
        <v>235.10000610351563</v>
      </c>
      <c r="F1430" s="23">
        <v>50.2003631</v>
      </c>
      <c r="G1430" s="23">
        <v>-66.3851236</v>
      </c>
      <c r="H1430" s="23">
        <v>50.200347451552481</v>
      </c>
      <c r="I1430" s="23">
        <v>-66.385155520474214</v>
      </c>
      <c r="J1430" s="23">
        <v>-1.7406220436096191</v>
      </c>
      <c r="K1430" s="23">
        <v>-2.2790379524230957</v>
      </c>
      <c r="L1430" s="24">
        <v>0.48267260193824768</v>
      </c>
      <c r="M1430" s="20">
        <v>25569.017036689816</v>
      </c>
      <c r="N1430" s="25">
        <v>8.1887187957763672</v>
      </c>
      <c r="O1430" s="26">
        <v>-63.033103942871094</v>
      </c>
      <c r="P1430" s="26">
        <v>228.45701599121094</v>
      </c>
      <c r="Q1430" s="22">
        <v>9.04745101928711</v>
      </c>
      <c r="R1430" s="27">
        <v>31990.60546875</v>
      </c>
      <c r="S1430" s="27">
        <v>46009.37109375</v>
      </c>
      <c r="T1430" s="28">
        <v>29.314027786254883</v>
      </c>
      <c r="U1430" s="29">
        <v>31.259176254272461</v>
      </c>
      <c r="V1430" s="30">
        <v>1.0226629972457886</v>
      </c>
      <c r="W1430" s="31">
        <v>29.906091690063477</v>
      </c>
      <c r="X1430" s="22">
        <v>0</v>
      </c>
      <c r="Y1430" s="32">
        <v>0</v>
      </c>
      <c r="Z1430" s="33">
        <v>0.9385107159614563</v>
      </c>
      <c r="AA1430" s="22">
        <v>9.04745101928711</v>
      </c>
      <c r="AB1430" s="34">
        <v>15.182999610900879</v>
      </c>
    </row>
    <row r="1431" spans="1:28">
      <c r="A1431" s="20">
        <v>45916.675733923614</v>
      </c>
      <c r="B1431" s="21">
        <v>5.3369998931884766</v>
      </c>
      <c r="C1431" s="21">
        <v>0.37960803508758545</v>
      </c>
      <c r="D1431" s="22">
        <v>10.215926170349121</v>
      </c>
      <c r="E1431" s="23">
        <v>229.69999694824219</v>
      </c>
      <c r="F1431" s="23">
        <v>50.2003631</v>
      </c>
      <c r="G1431" s="23">
        <v>-66.3851236</v>
      </c>
      <c r="H1431" s="23">
        <v>50.20034478221811</v>
      </c>
      <c r="I1431" s="23">
        <v>-66.3851609379393</v>
      </c>
      <c r="J1431" s="23">
        <v>-2.0375397205352783</v>
      </c>
      <c r="K1431" s="23">
        <v>-2.6658308506011963</v>
      </c>
      <c r="L1431" s="24">
        <v>0.48267260193824768</v>
      </c>
      <c r="M1431" s="20">
        <v>25569.017048344907</v>
      </c>
      <c r="N1431" s="25">
        <v>8.1887187957763672</v>
      </c>
      <c r="O1431" s="26">
        <v>-63.033103942871094</v>
      </c>
      <c r="P1431" s="26">
        <v>228.45701599121094</v>
      </c>
      <c r="Q1431" s="22">
        <v>9.04745101928711</v>
      </c>
      <c r="R1431" s="27">
        <v>31990.60546875</v>
      </c>
      <c r="S1431" s="27">
        <v>46009.37109375</v>
      </c>
      <c r="T1431" s="28">
        <v>29.314027786254883</v>
      </c>
      <c r="U1431" s="29">
        <v>31.259176254272461</v>
      </c>
      <c r="V1431" s="30">
        <v>1.0226629972457886</v>
      </c>
      <c r="W1431" s="31">
        <v>29.906091690063477</v>
      </c>
      <c r="X1431" s="22">
        <v>0</v>
      </c>
      <c r="Y1431" s="32">
        <v>0</v>
      </c>
      <c r="Z1431" s="33">
        <v>0.9385107159614563</v>
      </c>
      <c r="AA1431" s="22">
        <v>9.04745101928711</v>
      </c>
      <c r="AB1431" s="34">
        <v>15.182999610900879</v>
      </c>
    </row>
    <row r="1432" spans="1:28">
      <c r="A1432" s="20">
        <v>45916.675745555556</v>
      </c>
      <c r="B1432" s="21">
        <v>5.3189997673034668</v>
      </c>
      <c r="C1432" s="21">
        <v>0.4257926344871521</v>
      </c>
      <c r="D1432" s="22">
        <v>10.215926170349121</v>
      </c>
      <c r="E1432" s="23">
        <v>220.60000610351563</v>
      </c>
      <c r="F1432" s="23">
        <v>50.2003631</v>
      </c>
      <c r="G1432" s="23">
        <v>-66.3851236</v>
      </c>
      <c r="H1432" s="23">
        <v>50.200341535286931</v>
      </c>
      <c r="I1432" s="23">
        <v>-66.3851663561019</v>
      </c>
      <c r="J1432" s="23">
        <v>-2.3987052440643311</v>
      </c>
      <c r="K1432" s="23">
        <v>-3.0526735782623291</v>
      </c>
      <c r="L1432" s="24">
        <v>0.48199281096458435</v>
      </c>
      <c r="M1432" s="20">
        <v>25569.017059988426</v>
      </c>
      <c r="N1432" s="25">
        <v>8.1887187957763672</v>
      </c>
      <c r="O1432" s="26">
        <v>-63.033103942871094</v>
      </c>
      <c r="P1432" s="26">
        <v>228.45701599121094</v>
      </c>
      <c r="Q1432" s="22">
        <v>9.04745101928711</v>
      </c>
      <c r="R1432" s="27">
        <v>31990.60546875</v>
      </c>
      <c r="S1432" s="27">
        <v>46009.37109375</v>
      </c>
      <c r="T1432" s="28">
        <v>29.314027786254883</v>
      </c>
      <c r="U1432" s="29">
        <v>31.259176254272461</v>
      </c>
      <c r="V1432" s="30">
        <v>1.0226629972457886</v>
      </c>
      <c r="W1432" s="31">
        <v>29.906091690063477</v>
      </c>
      <c r="X1432" s="22">
        <v>0</v>
      </c>
      <c r="Y1432" s="32">
        <v>0</v>
      </c>
      <c r="Z1432" s="33">
        <v>0.9385107159614563</v>
      </c>
      <c r="AA1432" s="22">
        <v>9.04745101928711</v>
      </c>
      <c r="AB1432" s="34">
        <v>15.182999610900879</v>
      </c>
    </row>
    <row r="1433" spans="1:28">
      <c r="A1433" s="20">
        <v>45916.675757164354</v>
      </c>
      <c r="B1433" s="21">
        <v>5.3020000457763672</v>
      </c>
      <c r="C1433" s="21">
        <v>0.4851982593536377</v>
      </c>
      <c r="D1433" s="22">
        <v>10.21619701385498</v>
      </c>
      <c r="E1433" s="23">
        <v>215.80000305175781</v>
      </c>
      <c r="F1433" s="23">
        <v>50.2003631</v>
      </c>
      <c r="G1433" s="23">
        <v>-66.3851236</v>
      </c>
      <c r="H1433" s="23">
        <v>50.200337738834662</v>
      </c>
      <c r="I1433" s="23">
        <v>-66.385170895576749</v>
      </c>
      <c r="J1433" s="23">
        <v>-2.820995569229126</v>
      </c>
      <c r="K1433" s="23">
        <v>-3.3767805099487305</v>
      </c>
      <c r="L1433" s="24">
        <v>0.48199281096458435</v>
      </c>
      <c r="M1433" s="20">
        <v>25569.017071597224</v>
      </c>
      <c r="N1433" s="25">
        <v>8.1887187957763672</v>
      </c>
      <c r="O1433" s="26">
        <v>-63.033103942871094</v>
      </c>
      <c r="P1433" s="26">
        <v>228.45701599121094</v>
      </c>
      <c r="Q1433" s="22">
        <v>9.04745101928711</v>
      </c>
      <c r="R1433" s="27">
        <v>31990.60546875</v>
      </c>
      <c r="S1433" s="27">
        <v>46009.37109375</v>
      </c>
      <c r="T1433" s="28">
        <v>29.314027786254883</v>
      </c>
      <c r="U1433" s="29">
        <v>31.259176254272461</v>
      </c>
      <c r="V1433" s="30">
        <v>1.0226629972457886</v>
      </c>
      <c r="W1433" s="31">
        <v>29.906091690063477</v>
      </c>
      <c r="X1433" s="22">
        <v>0</v>
      </c>
      <c r="Y1433" s="32">
        <v>0</v>
      </c>
      <c r="Z1433" s="33">
        <v>0.9385107159614563</v>
      </c>
      <c r="AA1433" s="22">
        <v>9.04745101928711</v>
      </c>
      <c r="AB1433" s="34">
        <v>15.182999610900879</v>
      </c>
    </row>
    <row r="1434" spans="1:28">
      <c r="A1434" s="20">
        <v>45916.675768865738</v>
      </c>
      <c r="B1434" s="21">
        <v>5.309999942779541</v>
      </c>
      <c r="C1434" s="21">
        <v>0.52244472503662109</v>
      </c>
      <c r="D1434" s="22">
        <v>10.21619701385498</v>
      </c>
      <c r="E1434" s="23">
        <v>220.80000305175781</v>
      </c>
      <c r="F1434" s="23">
        <v>50.2003631</v>
      </c>
      <c r="G1434" s="23">
        <v>-66.3851236</v>
      </c>
      <c r="H1434" s="23">
        <v>50.200333780757816</v>
      </c>
      <c r="I1434" s="23">
        <v>-66.385175020917828</v>
      </c>
      <c r="J1434" s="23">
        <v>-3.2612638473510742</v>
      </c>
      <c r="K1434" s="23">
        <v>-3.6713192462921143</v>
      </c>
      <c r="L1434" s="24">
        <v>0.48199281096458435</v>
      </c>
      <c r="M1434" s="20">
        <v>25569.017083287035</v>
      </c>
      <c r="N1434" s="25">
        <v>8.1887187957763672</v>
      </c>
      <c r="O1434" s="26">
        <v>-63.033103942871094</v>
      </c>
      <c r="P1434" s="26">
        <v>228.45701599121094</v>
      </c>
      <c r="Q1434" s="22">
        <v>9.04745101928711</v>
      </c>
      <c r="R1434" s="27">
        <v>31990.60546875</v>
      </c>
      <c r="S1434" s="27">
        <v>46009.37109375</v>
      </c>
      <c r="T1434" s="28">
        <v>29.314027786254883</v>
      </c>
      <c r="U1434" s="29">
        <v>31.259176254272461</v>
      </c>
      <c r="V1434" s="30">
        <v>1.0226629972457886</v>
      </c>
      <c r="W1434" s="31">
        <v>29.906091690063477</v>
      </c>
      <c r="X1434" s="22">
        <v>0</v>
      </c>
      <c r="Y1434" s="32">
        <v>0</v>
      </c>
      <c r="Z1434" s="33">
        <v>0.9385107159614563</v>
      </c>
      <c r="AA1434" s="22">
        <v>9.04745101928711</v>
      </c>
      <c r="AB1434" s="34">
        <v>15.182999610900879</v>
      </c>
    </row>
    <row r="1435" spans="1:28">
      <c r="A1435" s="20">
        <v>45916.675780509257</v>
      </c>
      <c r="B1435" s="21">
        <v>5.3080000877380371</v>
      </c>
      <c r="C1435" s="21">
        <v>0.54476028680801392</v>
      </c>
      <c r="D1435" s="22">
        <v>10.21619701385498</v>
      </c>
      <c r="E1435" s="23">
        <v>229.89999389648438</v>
      </c>
      <c r="F1435" s="23">
        <v>50.2003631</v>
      </c>
      <c r="G1435" s="23">
        <v>-66.3851236</v>
      </c>
      <c r="H1435" s="23">
        <v>50.200329685689233</v>
      </c>
      <c r="I1435" s="23">
        <v>-66.385180541033918</v>
      </c>
      <c r="J1435" s="23">
        <v>-3.7167699337005615</v>
      </c>
      <c r="K1435" s="23">
        <v>-4.0654416084289551</v>
      </c>
      <c r="L1435" s="24">
        <v>0.48199281096458435</v>
      </c>
      <c r="M1435" s="20">
        <v>25569.017094930554</v>
      </c>
      <c r="N1435" s="25">
        <v>8.1887187957763672</v>
      </c>
      <c r="O1435" s="26">
        <v>-63.033103942871094</v>
      </c>
      <c r="P1435" s="26">
        <v>228.45701599121094</v>
      </c>
      <c r="Q1435" s="22">
        <v>9.04745101928711</v>
      </c>
      <c r="R1435" s="27">
        <v>31990.60546875</v>
      </c>
      <c r="S1435" s="27">
        <v>46009.37109375</v>
      </c>
      <c r="T1435" s="28">
        <v>29.314027786254883</v>
      </c>
      <c r="U1435" s="29">
        <v>31.259176254272461</v>
      </c>
      <c r="V1435" s="30">
        <v>1.0226629972457886</v>
      </c>
      <c r="W1435" s="31">
        <v>29.906091690063477</v>
      </c>
      <c r="X1435" s="22">
        <v>0</v>
      </c>
      <c r="Y1435" s="32">
        <v>0</v>
      </c>
      <c r="Z1435" s="33">
        <v>0.9385107159614563</v>
      </c>
      <c r="AA1435" s="22">
        <v>9.04745101928711</v>
      </c>
      <c r="AB1435" s="34">
        <v>15.182999610900879</v>
      </c>
    </row>
    <row r="1436" spans="1:28">
      <c r="A1436" s="20">
        <v>45916.675792175927</v>
      </c>
      <c r="B1436" s="21">
        <v>5.3090000152587891</v>
      </c>
      <c r="C1436" s="21">
        <v>0.57712709903717041</v>
      </c>
      <c r="D1436" s="22">
        <v>10.21619701385498</v>
      </c>
      <c r="E1436" s="23">
        <v>240.19999694824219</v>
      </c>
      <c r="F1436" s="23">
        <v>50.2003631</v>
      </c>
      <c r="G1436" s="23">
        <v>-66.3851236</v>
      </c>
      <c r="H1436" s="23">
        <v>50.200326593796348</v>
      </c>
      <c r="I1436" s="23">
        <v>-66.385186543675729</v>
      </c>
      <c r="J1436" s="23">
        <v>-4.0606899261474609</v>
      </c>
      <c r="K1436" s="23">
        <v>-4.4940147399902344</v>
      </c>
      <c r="L1436" s="24">
        <v>0.48199281096458435</v>
      </c>
      <c r="M1436" s="20">
        <v>25569.017106597221</v>
      </c>
      <c r="N1436" s="25">
        <v>8.1887187957763672</v>
      </c>
      <c r="O1436" s="26">
        <v>-63.033103942871094</v>
      </c>
      <c r="P1436" s="26">
        <v>228.45701599121094</v>
      </c>
      <c r="Q1436" s="22">
        <v>9.04745101928711</v>
      </c>
      <c r="R1436" s="27">
        <v>31990.60546875</v>
      </c>
      <c r="S1436" s="27">
        <v>46009.37109375</v>
      </c>
      <c r="T1436" s="28">
        <v>29.314027786254883</v>
      </c>
      <c r="U1436" s="29">
        <v>31.259176254272461</v>
      </c>
      <c r="V1436" s="30">
        <v>1.0226629972457886</v>
      </c>
      <c r="W1436" s="31">
        <v>29.906091690063477</v>
      </c>
      <c r="X1436" s="22">
        <v>0</v>
      </c>
      <c r="Y1436" s="32">
        <v>0</v>
      </c>
      <c r="Z1436" s="33">
        <v>0.9385107159614563</v>
      </c>
      <c r="AA1436" s="22">
        <v>9.04745101928711</v>
      </c>
      <c r="AB1436" s="34">
        <v>15.182999610900879</v>
      </c>
    </row>
    <row r="1437" spans="1:28">
      <c r="A1437" s="20">
        <v>45916.675803796294</v>
      </c>
      <c r="B1437" s="21">
        <v>5.3130002021789551</v>
      </c>
      <c r="C1437" s="21">
        <v>0.58251762390136719</v>
      </c>
      <c r="D1437" s="22">
        <v>10.21619701385498</v>
      </c>
      <c r="E1437" s="23">
        <v>247.80000305175781</v>
      </c>
      <c r="F1437" s="23">
        <v>50.2003631</v>
      </c>
      <c r="G1437" s="23">
        <v>-66.3851236</v>
      </c>
      <c r="H1437" s="23">
        <v>50.200324120966826</v>
      </c>
      <c r="I1437" s="23">
        <v>-66.385193494274915</v>
      </c>
      <c r="J1437" s="23">
        <v>-4.335749626159668</v>
      </c>
      <c r="K1437" s="23">
        <v>-4.990269660949707</v>
      </c>
      <c r="L1437" s="24">
        <v>0.48131304979324341</v>
      </c>
      <c r="M1437" s="20">
        <v>25569.017118229167</v>
      </c>
      <c r="N1437" s="25">
        <v>8.1887187957763672</v>
      </c>
      <c r="O1437" s="26">
        <v>-63.033103942871094</v>
      </c>
      <c r="P1437" s="26">
        <v>228.45701599121094</v>
      </c>
      <c r="Q1437" s="22">
        <v>9.04745101928711</v>
      </c>
      <c r="R1437" s="27">
        <v>31990.60546875</v>
      </c>
      <c r="S1437" s="27">
        <v>46009.37109375</v>
      </c>
      <c r="T1437" s="28">
        <v>29.314027786254883</v>
      </c>
      <c r="U1437" s="29">
        <v>31.259176254272461</v>
      </c>
      <c r="V1437" s="30">
        <v>1.0226629972457886</v>
      </c>
      <c r="W1437" s="31">
        <v>29.906091690063477</v>
      </c>
      <c r="X1437" s="22">
        <v>0</v>
      </c>
      <c r="Y1437" s="32">
        <v>0</v>
      </c>
      <c r="Z1437" s="33">
        <v>0.9385107159614563</v>
      </c>
      <c r="AA1437" s="22">
        <v>9.04745101928711</v>
      </c>
      <c r="AB1437" s="34">
        <v>15.182999610900879</v>
      </c>
    </row>
    <row r="1438" spans="1:28">
      <c r="A1438" s="20">
        <v>45916.675815439812</v>
      </c>
      <c r="B1438" s="21">
        <v>5.309999942779541</v>
      </c>
      <c r="C1438" s="21">
        <v>0.55519145727157593</v>
      </c>
      <c r="D1438" s="22">
        <v>10.199538230895996</v>
      </c>
      <c r="E1438" s="23">
        <v>254.19999694824219</v>
      </c>
      <c r="F1438" s="23">
        <v>50.2003631</v>
      </c>
      <c r="G1438" s="23">
        <v>-66.3851236</v>
      </c>
      <c r="H1438" s="23">
        <v>50.200322196573815</v>
      </c>
      <c r="I1438" s="23">
        <v>-66.385200841806963</v>
      </c>
      <c r="J1438" s="23">
        <v>-4.5498046875</v>
      </c>
      <c r="K1438" s="23">
        <v>-5.5148649215698242</v>
      </c>
      <c r="L1438" s="24">
        <v>0.48131304979324341</v>
      </c>
      <c r="M1438" s="20">
        <v>25569.017129861109</v>
      </c>
      <c r="N1438" s="25">
        <v>8.1887187957763672</v>
      </c>
      <c r="O1438" s="26">
        <v>-63.033103942871094</v>
      </c>
      <c r="P1438" s="26">
        <v>228.45701599121094</v>
      </c>
      <c r="Q1438" s="22">
        <v>9.04745101928711</v>
      </c>
      <c r="R1438" s="27">
        <v>31990.60546875</v>
      </c>
      <c r="S1438" s="27">
        <v>46009.37109375</v>
      </c>
      <c r="T1438" s="28">
        <v>29.314027786254883</v>
      </c>
      <c r="U1438" s="29">
        <v>31.259176254272461</v>
      </c>
      <c r="V1438" s="30">
        <v>1.0226629972457886</v>
      </c>
      <c r="W1438" s="31">
        <v>29.906091690063477</v>
      </c>
      <c r="X1438" s="22">
        <v>0</v>
      </c>
      <c r="Y1438" s="32">
        <v>0</v>
      </c>
      <c r="Z1438" s="33">
        <v>0.9385107159614563</v>
      </c>
      <c r="AA1438" s="22">
        <v>9.04745101928711</v>
      </c>
      <c r="AB1438" s="34">
        <v>15.182999610900879</v>
      </c>
    </row>
    <row r="1439" spans="1:28">
      <c r="A1439" s="20">
        <v>45916.675827071762</v>
      </c>
      <c r="B1439" s="21">
        <v>5.310999870300293</v>
      </c>
      <c r="C1439" s="21">
        <v>0.55580168962478638</v>
      </c>
      <c r="D1439" s="22">
        <v>10.199538230895996</v>
      </c>
      <c r="E1439" s="23">
        <v>266.29998779296875</v>
      </c>
      <c r="F1439" s="23">
        <v>50.2003631</v>
      </c>
      <c r="G1439" s="23">
        <v>-66.3851236</v>
      </c>
      <c r="H1439" s="23">
        <v>50.20032106019535</v>
      </c>
      <c r="I1439" s="23">
        <v>-66.385208337512253</v>
      </c>
      <c r="J1439" s="23">
        <v>-4.6762070655822754</v>
      </c>
      <c r="K1439" s="23">
        <v>-6.0500388145446777</v>
      </c>
      <c r="L1439" s="24">
        <v>0.48131304979324341</v>
      </c>
      <c r="M1439" s="20">
        <v>25569.017141504628</v>
      </c>
      <c r="N1439" s="25">
        <v>8.1887187957763672</v>
      </c>
      <c r="O1439" s="26">
        <v>-63.033103942871094</v>
      </c>
      <c r="P1439" s="26">
        <v>228.45701599121094</v>
      </c>
      <c r="Q1439" s="22">
        <v>9.04745101928711</v>
      </c>
      <c r="R1439" s="27">
        <v>31990.60546875</v>
      </c>
      <c r="S1439" s="27">
        <v>46009.37109375</v>
      </c>
      <c r="T1439" s="28">
        <v>29.314027786254883</v>
      </c>
      <c r="U1439" s="29">
        <v>31.259176254272461</v>
      </c>
      <c r="V1439" s="30">
        <v>1.0226629972457886</v>
      </c>
      <c r="W1439" s="31">
        <v>29.906091690063477</v>
      </c>
      <c r="X1439" s="22">
        <v>0</v>
      </c>
      <c r="Y1439" s="32">
        <v>0</v>
      </c>
      <c r="Z1439" s="33">
        <v>0.9385107159614563</v>
      </c>
      <c r="AA1439" s="22">
        <v>9.04745101928711</v>
      </c>
      <c r="AB1439" s="34">
        <v>15.182999610900879</v>
      </c>
    </row>
    <row r="1440" spans="1:28">
      <c r="A1440" s="20">
        <v>45916.67583875</v>
      </c>
      <c r="B1440" s="21">
        <v>5.3039999008178711</v>
      </c>
      <c r="C1440" s="21">
        <v>0.541316568851471</v>
      </c>
      <c r="D1440" s="22">
        <v>10.199538230895996</v>
      </c>
      <c r="E1440" s="23">
        <v>282</v>
      </c>
      <c r="F1440" s="23">
        <v>50.2003631</v>
      </c>
      <c r="G1440" s="23">
        <v>-66.3851236</v>
      </c>
      <c r="H1440" s="23">
        <v>50.200321151967138</v>
      </c>
      <c r="I1440" s="23">
        <v>-66.38521597350271</v>
      </c>
      <c r="J1440" s="23">
        <v>-4.6659984588623047</v>
      </c>
      <c r="K1440" s="23">
        <v>-6.5952286720275879</v>
      </c>
      <c r="L1440" s="24">
        <v>0.48131304979324341</v>
      </c>
      <c r="M1440" s="20">
        <v>25569.017153171295</v>
      </c>
      <c r="N1440" s="25">
        <v>8.1887187957763672</v>
      </c>
      <c r="O1440" s="26">
        <v>-63.033103942871094</v>
      </c>
      <c r="P1440" s="26">
        <v>228.45701599121094</v>
      </c>
      <c r="Q1440" s="22">
        <v>9.04745101928711</v>
      </c>
      <c r="R1440" s="27">
        <v>31990.60546875</v>
      </c>
      <c r="S1440" s="27">
        <v>46009.37109375</v>
      </c>
      <c r="T1440" s="28">
        <v>29.314027786254883</v>
      </c>
      <c r="U1440" s="29">
        <v>31.259176254272461</v>
      </c>
      <c r="V1440" s="30">
        <v>1.0226629972457886</v>
      </c>
      <c r="W1440" s="31">
        <v>29.906091690063477</v>
      </c>
      <c r="X1440" s="22">
        <v>0</v>
      </c>
      <c r="Y1440" s="32">
        <v>0</v>
      </c>
      <c r="Z1440" s="33">
        <v>0.9385107159614563</v>
      </c>
      <c r="AA1440" s="22">
        <v>9.04745101928711</v>
      </c>
      <c r="AB1440" s="34">
        <v>15.182999610900879</v>
      </c>
    </row>
    <row r="1441" spans="1:28">
      <c r="A1441" s="20">
        <v>45916.675850370368</v>
      </c>
      <c r="B1441" s="21">
        <v>5.3060002326965332</v>
      </c>
      <c r="C1441" s="21">
        <v>0.50558912754058838</v>
      </c>
      <c r="D1441" s="22">
        <v>10.199538230895996</v>
      </c>
      <c r="E1441" s="23">
        <v>299.60000610351563</v>
      </c>
      <c r="F1441" s="23">
        <v>50.2003631</v>
      </c>
      <c r="G1441" s="23">
        <v>-66.3851236</v>
      </c>
      <c r="H1441" s="23">
        <v>50.200322422061717</v>
      </c>
      <c r="I1441" s="23">
        <v>-66.385223373139056</v>
      </c>
      <c r="J1441" s="23">
        <v>-4.5247211456298828</v>
      </c>
      <c r="K1441" s="23">
        <v>-7.1235432624816895</v>
      </c>
      <c r="L1441" s="24">
        <v>0.48131304979324341</v>
      </c>
      <c r="M1441" s="20">
        <v>25569.017164791665</v>
      </c>
      <c r="N1441" s="25">
        <v>8.1887187957763672</v>
      </c>
      <c r="O1441" s="26">
        <v>-63.033103942871094</v>
      </c>
      <c r="P1441" s="26">
        <v>228.45701599121094</v>
      </c>
      <c r="Q1441" s="22">
        <v>9.04745101928711</v>
      </c>
      <c r="R1441" s="27">
        <v>31990.60546875</v>
      </c>
      <c r="S1441" s="27">
        <v>46009.37109375</v>
      </c>
      <c r="T1441" s="28">
        <v>29.314027786254883</v>
      </c>
      <c r="U1441" s="29">
        <v>31.259176254272461</v>
      </c>
      <c r="V1441" s="30">
        <v>1.0226629972457886</v>
      </c>
      <c r="W1441" s="31">
        <v>29.906091690063477</v>
      </c>
      <c r="X1441" s="22">
        <v>0</v>
      </c>
      <c r="Y1441" s="32">
        <v>0</v>
      </c>
      <c r="Z1441" s="33">
        <v>0.9385107159614563</v>
      </c>
      <c r="AA1441" s="22">
        <v>9.04745101928711</v>
      </c>
      <c r="AB1441" s="34">
        <v>15.182999610900879</v>
      </c>
    </row>
    <row r="1442" spans="1:28">
      <c r="A1442" s="20">
        <v>45916.675862037038</v>
      </c>
      <c r="B1442" s="21">
        <v>5.315000057220459</v>
      </c>
      <c r="C1442" s="21">
        <v>0.46050465106964111</v>
      </c>
      <c r="D1442" s="22">
        <v>10.199538230895996</v>
      </c>
      <c r="E1442" s="23">
        <v>304.5</v>
      </c>
      <c r="F1442" s="23">
        <v>50.2003631</v>
      </c>
      <c r="G1442" s="23">
        <v>-66.3851236</v>
      </c>
      <c r="H1442" s="23">
        <v>50.200324901039266</v>
      </c>
      <c r="I1442" s="23">
        <v>-66.3852300944419</v>
      </c>
      <c r="J1442" s="23">
        <v>-4.2489767074584961</v>
      </c>
      <c r="K1442" s="23">
        <v>-7.603426456451416</v>
      </c>
      <c r="L1442" s="24">
        <v>0.48063328862190247</v>
      </c>
      <c r="M1442" s="20">
        <v>25569.017176458332</v>
      </c>
      <c r="N1442" s="25">
        <v>8.1887187957763672</v>
      </c>
      <c r="O1442" s="26">
        <v>-63.033103942871094</v>
      </c>
      <c r="P1442" s="26">
        <v>228.45701599121094</v>
      </c>
      <c r="Q1442" s="22">
        <v>9.04745101928711</v>
      </c>
      <c r="R1442" s="27">
        <v>31990.60546875</v>
      </c>
      <c r="S1442" s="27">
        <v>46009.37109375</v>
      </c>
      <c r="T1442" s="28">
        <v>29.314027786254883</v>
      </c>
      <c r="U1442" s="29">
        <v>31.259176254272461</v>
      </c>
      <c r="V1442" s="30">
        <v>1.0226629972457886</v>
      </c>
      <c r="W1442" s="31">
        <v>29.906091690063477</v>
      </c>
      <c r="X1442" s="22">
        <v>0</v>
      </c>
      <c r="Y1442" s="32">
        <v>0</v>
      </c>
      <c r="Z1442" s="33">
        <v>0.9385107159614563</v>
      </c>
      <c r="AA1442" s="22">
        <v>9.04745101928711</v>
      </c>
      <c r="AB1442" s="34">
        <v>15.182999610900879</v>
      </c>
    </row>
    <row r="1443" spans="1:28">
      <c r="A1443" s="20">
        <v>45916.675873726854</v>
      </c>
      <c r="B1443" s="21">
        <v>5.2690000534057617</v>
      </c>
      <c r="C1443" s="21">
        <v>0.41554689407348633</v>
      </c>
      <c r="D1443" s="22">
        <v>10.208409309387207</v>
      </c>
      <c r="E1443" s="23">
        <v>303.10000610351563</v>
      </c>
      <c r="F1443" s="23">
        <v>50.2003631</v>
      </c>
      <c r="G1443" s="23">
        <v>-66.3851236</v>
      </c>
      <c r="H1443" s="23">
        <v>50.20032747898891</v>
      </c>
      <c r="I1443" s="23">
        <v>-66.385235794129159</v>
      </c>
      <c r="J1443" s="23">
        <v>-3.9622230529785156</v>
      </c>
      <c r="K1443" s="23">
        <v>-8.0103693008422852</v>
      </c>
      <c r="L1443" s="24">
        <v>0.48063328862190247</v>
      </c>
      <c r="M1443" s="20">
        <v>25569.017188148147</v>
      </c>
      <c r="N1443" s="25">
        <v>8.1887187957763672</v>
      </c>
      <c r="O1443" s="26">
        <v>-63.033103942871094</v>
      </c>
      <c r="P1443" s="26">
        <v>228.45701599121094</v>
      </c>
      <c r="Q1443" s="22">
        <v>9.04745101928711</v>
      </c>
      <c r="R1443" s="27">
        <v>31990.60546875</v>
      </c>
      <c r="S1443" s="27">
        <v>46009.37109375</v>
      </c>
      <c r="T1443" s="28">
        <v>29.314027786254883</v>
      </c>
      <c r="U1443" s="29">
        <v>31.259176254272461</v>
      </c>
      <c r="V1443" s="30">
        <v>1.0226629972457886</v>
      </c>
      <c r="W1443" s="31">
        <v>29.906091690063477</v>
      </c>
      <c r="X1443" s="22">
        <v>0</v>
      </c>
      <c r="Y1443" s="32">
        <v>0</v>
      </c>
      <c r="Z1443" s="33">
        <v>0.9385107159614563</v>
      </c>
      <c r="AA1443" s="22">
        <v>9.04745101928711</v>
      </c>
      <c r="AB1443" s="34">
        <v>15.182999610900879</v>
      </c>
    </row>
    <row r="1444" spans="1:28">
      <c r="A1444" s="20">
        <v>45916.67588534722</v>
      </c>
      <c r="B1444" s="21">
        <v>5.190000057220459</v>
      </c>
      <c r="C1444" s="21">
        <v>0.46909677982330322</v>
      </c>
      <c r="D1444" s="22">
        <v>10.208409309387207</v>
      </c>
      <c r="E1444" s="23">
        <v>293.20001220703125</v>
      </c>
      <c r="F1444" s="23">
        <v>50.2003631</v>
      </c>
      <c r="G1444" s="23">
        <v>-66.3851236</v>
      </c>
      <c r="H1444" s="23">
        <v>50.200328607822087</v>
      </c>
      <c r="I1444" s="23">
        <v>-66.385239781022207</v>
      </c>
      <c r="J1444" s="23">
        <v>-3.8366591930389404</v>
      </c>
      <c r="K1444" s="23">
        <v>-8.2950229644775391</v>
      </c>
      <c r="L1444" s="24">
        <v>0.48063328862190247</v>
      </c>
      <c r="M1444" s="20">
        <v>25569.017199780094</v>
      </c>
      <c r="N1444" s="25">
        <v>8.1887187957763672</v>
      </c>
      <c r="O1444" s="26">
        <v>-63.033103942871094</v>
      </c>
      <c r="P1444" s="26">
        <v>228.45701599121094</v>
      </c>
      <c r="Q1444" s="22">
        <v>9.04745101928711</v>
      </c>
      <c r="R1444" s="27">
        <v>31990.60546875</v>
      </c>
      <c r="S1444" s="27">
        <v>46009.37109375</v>
      </c>
      <c r="T1444" s="28">
        <v>29.314027786254883</v>
      </c>
      <c r="U1444" s="29">
        <v>31.259176254272461</v>
      </c>
      <c r="V1444" s="30">
        <v>1.0226629972457886</v>
      </c>
      <c r="W1444" s="31">
        <v>29.906091690063477</v>
      </c>
      <c r="X1444" s="22">
        <v>0</v>
      </c>
      <c r="Y1444" s="32">
        <v>0</v>
      </c>
      <c r="Z1444" s="33">
        <v>0.9385107159614563</v>
      </c>
      <c r="AA1444" s="22">
        <v>9.04745101928711</v>
      </c>
      <c r="AB1444" s="34">
        <v>15.182999610900879</v>
      </c>
    </row>
    <row r="1445" spans="1:28">
      <c r="A1445" s="20">
        <v>45916.675897002315</v>
      </c>
      <c r="B1445" s="21">
        <v>5.0980000495910645</v>
      </c>
      <c r="C1445" s="21">
        <v>0.57298707962036133</v>
      </c>
      <c r="D1445" s="22">
        <v>10.208409309387207</v>
      </c>
      <c r="E1445" s="23">
        <v>286.29998779296875</v>
      </c>
      <c r="F1445" s="23">
        <v>50.2003631</v>
      </c>
      <c r="G1445" s="23">
        <v>-66.3851236</v>
      </c>
      <c r="H1445" s="23">
        <v>50.200328262479239</v>
      </c>
      <c r="I1445" s="23">
        <v>-66.385242525076876</v>
      </c>
      <c r="J1445" s="23">
        <v>-3.8750724792480469</v>
      </c>
      <c r="K1445" s="23">
        <v>-8.490941047668457</v>
      </c>
      <c r="L1445" s="24">
        <v>0.48063328862190247</v>
      </c>
      <c r="M1445" s="20">
        <v>25569.017211435184</v>
      </c>
      <c r="N1445" s="25">
        <v>8.1887187957763672</v>
      </c>
      <c r="O1445" s="26">
        <v>-63.033103942871094</v>
      </c>
      <c r="P1445" s="26">
        <v>228.45701599121094</v>
      </c>
      <c r="Q1445" s="22">
        <v>9.04745101928711</v>
      </c>
      <c r="R1445" s="27">
        <v>31990.60546875</v>
      </c>
      <c r="S1445" s="27">
        <v>46009.37109375</v>
      </c>
      <c r="T1445" s="28">
        <v>29.314027786254883</v>
      </c>
      <c r="U1445" s="29">
        <v>31.259176254272461</v>
      </c>
      <c r="V1445" s="30">
        <v>1.0226629972457886</v>
      </c>
      <c r="W1445" s="31">
        <v>29.906091690063477</v>
      </c>
      <c r="X1445" s="22">
        <v>0</v>
      </c>
      <c r="Y1445" s="32">
        <v>0</v>
      </c>
      <c r="Z1445" s="33">
        <v>0.9385107159614563</v>
      </c>
      <c r="AA1445" s="22">
        <v>9.04745101928711</v>
      </c>
      <c r="AB1445" s="34">
        <v>15.182999610900879</v>
      </c>
    </row>
    <row r="1446" spans="1:28">
      <c r="A1446" s="20">
        <v>45916.67590858796</v>
      </c>
      <c r="B1446" s="21">
        <v>5.0170001983642578</v>
      </c>
      <c r="C1446" s="21">
        <v>0.67605066299438477</v>
      </c>
      <c r="D1446" s="22">
        <v>10.208409309387207</v>
      </c>
      <c r="E1446" s="23">
        <v>286.60000610351563</v>
      </c>
      <c r="F1446" s="23">
        <v>50.2003631</v>
      </c>
      <c r="G1446" s="23">
        <v>-66.3851236</v>
      </c>
      <c r="H1446" s="23">
        <v>50.20032817628681</v>
      </c>
      <c r="I1446" s="23">
        <v>-66.385244237446784</v>
      </c>
      <c r="J1446" s="23">
        <v>-3.8846597671508789</v>
      </c>
      <c r="K1446" s="23">
        <v>-8.6132001876831055</v>
      </c>
      <c r="L1446" s="24">
        <v>0.48063328862190247</v>
      </c>
      <c r="M1446" s="20">
        <v>25569.017223009258</v>
      </c>
      <c r="N1446" s="25">
        <v>8.1887187957763672</v>
      </c>
      <c r="O1446" s="26">
        <v>-63.033103942871094</v>
      </c>
      <c r="P1446" s="26">
        <v>228.45701599121094</v>
      </c>
      <c r="Q1446" s="22">
        <v>9.04745101928711</v>
      </c>
      <c r="R1446" s="27">
        <v>31990.60546875</v>
      </c>
      <c r="S1446" s="27">
        <v>46009.37109375</v>
      </c>
      <c r="T1446" s="28">
        <v>29.314027786254883</v>
      </c>
      <c r="U1446" s="29">
        <v>31.259176254272461</v>
      </c>
      <c r="V1446" s="30">
        <v>1.0226629972457886</v>
      </c>
      <c r="W1446" s="31">
        <v>29.906091690063477</v>
      </c>
      <c r="X1446" s="22">
        <v>0</v>
      </c>
      <c r="Y1446" s="32">
        <v>0</v>
      </c>
      <c r="Z1446" s="33">
        <v>0.9385107159614563</v>
      </c>
      <c r="AA1446" s="22">
        <v>9.04745101928711</v>
      </c>
      <c r="AB1446" s="34">
        <v>15.182999610900879</v>
      </c>
    </row>
    <row r="1447" spans="1:28">
      <c r="A1447" s="20">
        <v>45916.675920300928</v>
      </c>
      <c r="B1447" s="21">
        <v>4.9720001220703125</v>
      </c>
      <c r="C1447" s="21">
        <v>0.7382582426071167</v>
      </c>
      <c r="D1447" s="22">
        <v>10.208409309387207</v>
      </c>
      <c r="E1447" s="23">
        <v>290.20001220703125</v>
      </c>
      <c r="F1447" s="23">
        <v>50.2003631</v>
      </c>
      <c r="G1447" s="23">
        <v>-66.3851236</v>
      </c>
      <c r="H1447" s="23">
        <v>50.2003285196022</v>
      </c>
      <c r="I1447" s="23">
        <v>-66.385245926980929</v>
      </c>
      <c r="J1447" s="23">
        <v>-3.8464715480804443</v>
      </c>
      <c r="K1447" s="23">
        <v>-8.7338275909423828</v>
      </c>
      <c r="L1447" s="24">
        <v>0.47995352745056152</v>
      </c>
      <c r="M1447" s="20">
        <v>25569.017234722221</v>
      </c>
      <c r="N1447" s="25">
        <v>8.1887187957763672</v>
      </c>
      <c r="O1447" s="26">
        <v>-63.033103942871094</v>
      </c>
      <c r="P1447" s="26">
        <v>228.45701599121094</v>
      </c>
      <c r="Q1447" s="22">
        <v>9.04745101928711</v>
      </c>
      <c r="R1447" s="27">
        <v>31990.60546875</v>
      </c>
      <c r="S1447" s="27">
        <v>46009.37109375</v>
      </c>
      <c r="T1447" s="28">
        <v>29.314027786254883</v>
      </c>
      <c r="U1447" s="29">
        <v>31.259176254272461</v>
      </c>
      <c r="V1447" s="30">
        <v>1.0226629972457886</v>
      </c>
      <c r="W1447" s="31">
        <v>29.906091690063477</v>
      </c>
      <c r="X1447" s="22">
        <v>0</v>
      </c>
      <c r="Y1447" s="32">
        <v>0</v>
      </c>
      <c r="Z1447" s="33">
        <v>0.9385107159614563</v>
      </c>
      <c r="AA1447" s="22">
        <v>9.04745101928711</v>
      </c>
      <c r="AB1447" s="34">
        <v>15.182999610900879</v>
      </c>
    </row>
    <row r="1448" spans="1:28">
      <c r="A1448" s="20">
        <v>45916.67593193287</v>
      </c>
      <c r="B1448" s="21">
        <v>4.9320001602172852</v>
      </c>
      <c r="C1448" s="21">
        <v>0.79235959053039551</v>
      </c>
      <c r="D1448" s="22">
        <v>10.1688232421875</v>
      </c>
      <c r="E1448" s="23">
        <v>286.60000610351563</v>
      </c>
      <c r="F1448" s="23">
        <v>50.2003631</v>
      </c>
      <c r="G1448" s="23">
        <v>-66.3851236</v>
      </c>
      <c r="H1448" s="23">
        <v>50.200329118331858</v>
      </c>
      <c r="I1448" s="23">
        <v>-66.385250316318832</v>
      </c>
      <c r="J1448" s="23">
        <v>-3.7798726558685303</v>
      </c>
      <c r="K1448" s="23">
        <v>-9.047215461730957</v>
      </c>
      <c r="L1448" s="24">
        <v>0.47995352745056152</v>
      </c>
      <c r="M1448" s="20">
        <v>25569.017246354168</v>
      </c>
      <c r="N1448" s="25">
        <v>8.1887187957763672</v>
      </c>
      <c r="O1448" s="26">
        <v>-63.033103942871094</v>
      </c>
      <c r="P1448" s="26">
        <v>228.45701599121094</v>
      </c>
      <c r="Q1448" s="22">
        <v>9.04745101928711</v>
      </c>
      <c r="R1448" s="27">
        <v>31990.60546875</v>
      </c>
      <c r="S1448" s="27">
        <v>46009.37109375</v>
      </c>
      <c r="T1448" s="28">
        <v>29.314027786254883</v>
      </c>
      <c r="U1448" s="29">
        <v>31.259176254272461</v>
      </c>
      <c r="V1448" s="30">
        <v>1.0226629972457886</v>
      </c>
      <c r="W1448" s="31">
        <v>29.906091690063477</v>
      </c>
      <c r="X1448" s="22">
        <v>0</v>
      </c>
      <c r="Y1448" s="32">
        <v>0</v>
      </c>
      <c r="Z1448" s="33">
        <v>0.9385107159614563</v>
      </c>
      <c r="AA1448" s="22">
        <v>9.04745101928711</v>
      </c>
      <c r="AB1448" s="34">
        <v>15.182999610900879</v>
      </c>
    </row>
    <row r="1449" spans="1:28">
      <c r="A1449" s="20">
        <v>45916.675943599534</v>
      </c>
      <c r="B1449" s="21">
        <v>4.9010000228881836</v>
      </c>
      <c r="C1449" s="21">
        <v>0.49678701162338257</v>
      </c>
      <c r="D1449" s="22">
        <v>10.1688232421875</v>
      </c>
      <c r="E1449" s="23">
        <v>275.39999389648438</v>
      </c>
      <c r="F1449" s="23">
        <v>50.2003631</v>
      </c>
      <c r="G1449" s="23">
        <v>-66.3851236</v>
      </c>
      <c r="H1449" s="23">
        <v>50.200330057477458</v>
      </c>
      <c r="I1449" s="23">
        <v>-66.385256517370507</v>
      </c>
      <c r="J1449" s="23">
        <v>-3.675407886505127</v>
      </c>
      <c r="K1449" s="23">
        <v>-9.4899539947509766</v>
      </c>
      <c r="L1449" s="24">
        <v>0.47995352745056152</v>
      </c>
      <c r="M1449" s="20">
        <v>25569.017258020835</v>
      </c>
      <c r="N1449" s="25">
        <v>8.1887187957763672</v>
      </c>
      <c r="O1449" s="26">
        <v>-63.033103942871094</v>
      </c>
      <c r="P1449" s="26">
        <v>228.45701599121094</v>
      </c>
      <c r="Q1449" s="22">
        <v>9.04745101928711</v>
      </c>
      <c r="R1449" s="27">
        <v>31990.60546875</v>
      </c>
      <c r="S1449" s="27">
        <v>46009.37109375</v>
      </c>
      <c r="T1449" s="28">
        <v>29.314027786254883</v>
      </c>
      <c r="U1449" s="29">
        <v>31.259176254272461</v>
      </c>
      <c r="V1449" s="30">
        <v>1.0226629972457886</v>
      </c>
      <c r="W1449" s="31">
        <v>29.906091690063477</v>
      </c>
      <c r="X1449" s="22">
        <v>0</v>
      </c>
      <c r="Y1449" s="32">
        <v>0</v>
      </c>
      <c r="Z1449" s="33">
        <v>0.9385107159614563</v>
      </c>
      <c r="AA1449" s="22">
        <v>9.04745101928711</v>
      </c>
      <c r="AB1449" s="34">
        <v>15.182999610900879</v>
      </c>
    </row>
    <row r="1450" spans="1:28">
      <c r="A1450" s="20">
        <v>45916.675955243052</v>
      </c>
      <c r="B1450" s="21">
        <v>4.8520002365112305</v>
      </c>
      <c r="C1450" s="21">
        <v>0.4711536169052124</v>
      </c>
      <c r="D1450" s="22">
        <v>10.1688232421875</v>
      </c>
      <c r="E1450" s="23">
        <v>270.10000610351563</v>
      </c>
      <c r="F1450" s="23">
        <v>50.2003631</v>
      </c>
      <c r="G1450" s="23">
        <v>-66.3851236</v>
      </c>
      <c r="H1450" s="23">
        <v>50.20033051269759</v>
      </c>
      <c r="I1450" s="23">
        <v>-66.38526198108022</v>
      </c>
      <c r="J1450" s="23">
        <v>-3.6247718334198</v>
      </c>
      <c r="K1450" s="23">
        <v>-9.8800487518310547</v>
      </c>
      <c r="L1450" s="24">
        <v>0.47995352745056152</v>
      </c>
      <c r="M1450" s="20">
        <v>25569.017269664353</v>
      </c>
      <c r="N1450" s="25">
        <v>8.1887187957763672</v>
      </c>
      <c r="O1450" s="26">
        <v>-63.033103942871094</v>
      </c>
      <c r="P1450" s="26">
        <v>228.45701599121094</v>
      </c>
      <c r="Q1450" s="22">
        <v>9.04745101928711</v>
      </c>
      <c r="R1450" s="27">
        <v>31990.60546875</v>
      </c>
      <c r="S1450" s="27">
        <v>46009.37109375</v>
      </c>
      <c r="T1450" s="28">
        <v>29.314027786254883</v>
      </c>
      <c r="U1450" s="29">
        <v>31.259176254272461</v>
      </c>
      <c r="V1450" s="30">
        <v>1.0226629972457886</v>
      </c>
      <c r="W1450" s="31">
        <v>29.906091690063477</v>
      </c>
      <c r="X1450" s="22">
        <v>0</v>
      </c>
      <c r="Y1450" s="32">
        <v>0</v>
      </c>
      <c r="Z1450" s="33">
        <v>0.9385107159614563</v>
      </c>
      <c r="AA1450" s="22">
        <v>9.04745101928711</v>
      </c>
      <c r="AB1450" s="34">
        <v>15.182999610900879</v>
      </c>
    </row>
    <row r="1451" spans="1:28">
      <c r="A1451" s="20">
        <v>45916.675966932868</v>
      </c>
      <c r="B1451" s="21">
        <v>4.84499979019165</v>
      </c>
      <c r="C1451" s="21">
        <v>0.603295087814331</v>
      </c>
      <c r="D1451" s="22">
        <v>10.1688232421875</v>
      </c>
      <c r="E1451" s="23">
        <v>275.20001220703125</v>
      </c>
      <c r="F1451" s="23">
        <v>50.2003631</v>
      </c>
      <c r="G1451" s="23">
        <v>-66.3851236</v>
      </c>
      <c r="H1451" s="23">
        <v>50.200330812404744</v>
      </c>
      <c r="I1451" s="23">
        <v>-66.385266189835434</v>
      </c>
      <c r="J1451" s="23">
        <v>-3.5914337635040283</v>
      </c>
      <c r="K1451" s="23">
        <v>-10.180542945861816</v>
      </c>
      <c r="L1451" s="24">
        <v>0.47927376627922058</v>
      </c>
      <c r="M1451" s="20">
        <v>25569.017281354165</v>
      </c>
      <c r="N1451" s="25">
        <v>8.1887187957763672</v>
      </c>
      <c r="O1451" s="26">
        <v>-63.033103942871094</v>
      </c>
      <c r="P1451" s="26">
        <v>228.45701599121094</v>
      </c>
      <c r="Q1451" s="22">
        <v>9.04745101928711</v>
      </c>
      <c r="R1451" s="27">
        <v>31990.60546875</v>
      </c>
      <c r="S1451" s="27">
        <v>46009.37109375</v>
      </c>
      <c r="T1451" s="28">
        <v>29.314027786254883</v>
      </c>
      <c r="U1451" s="29">
        <v>31.259176254272461</v>
      </c>
      <c r="V1451" s="30">
        <v>1.0226629972457886</v>
      </c>
      <c r="W1451" s="31">
        <v>29.906091690063477</v>
      </c>
      <c r="X1451" s="22">
        <v>0</v>
      </c>
      <c r="Y1451" s="32">
        <v>0</v>
      </c>
      <c r="Z1451" s="33">
        <v>0.9385107159614563</v>
      </c>
      <c r="AA1451" s="22">
        <v>9.04745101928711</v>
      </c>
      <c r="AB1451" s="34">
        <v>15.182999610900879</v>
      </c>
    </row>
    <row r="1452" spans="1:28">
      <c r="A1452" s="20">
        <v>45916.675978564817</v>
      </c>
      <c r="B1452" s="21">
        <v>4.8590002059936523</v>
      </c>
      <c r="C1452" s="21">
        <v>0.73383158445358276</v>
      </c>
      <c r="D1452" s="22">
        <v>10.1688232421875</v>
      </c>
      <c r="E1452" s="23">
        <v>282.39999389648438</v>
      </c>
      <c r="F1452" s="23">
        <v>50.2003631</v>
      </c>
      <c r="G1452" s="23">
        <v>-66.3851236</v>
      </c>
      <c r="H1452" s="23">
        <v>50.200331083649317</v>
      </c>
      <c r="I1452" s="23">
        <v>-66.385268264900986</v>
      </c>
      <c r="J1452" s="23">
        <v>-3.5612623691558838</v>
      </c>
      <c r="K1452" s="23">
        <v>-10.328697204589844</v>
      </c>
      <c r="L1452" s="24">
        <v>0.47927376627922058</v>
      </c>
      <c r="M1452" s="20">
        <v>25569.017292986111</v>
      </c>
      <c r="N1452" s="25">
        <v>8.1887187957763672</v>
      </c>
      <c r="O1452" s="26">
        <v>-63.033103942871094</v>
      </c>
      <c r="P1452" s="26">
        <v>228.45701599121094</v>
      </c>
      <c r="Q1452" s="22">
        <v>9.04745101928711</v>
      </c>
      <c r="R1452" s="27">
        <v>31990.60546875</v>
      </c>
      <c r="S1452" s="27">
        <v>46009.37109375</v>
      </c>
      <c r="T1452" s="28">
        <v>29.314027786254883</v>
      </c>
      <c r="U1452" s="29">
        <v>31.259176254272461</v>
      </c>
      <c r="V1452" s="30">
        <v>1.0226629972457886</v>
      </c>
      <c r="W1452" s="31">
        <v>29.906091690063477</v>
      </c>
      <c r="X1452" s="22">
        <v>0</v>
      </c>
      <c r="Y1452" s="32">
        <v>0</v>
      </c>
      <c r="Z1452" s="33">
        <v>0.9385107159614563</v>
      </c>
      <c r="AA1452" s="22">
        <v>9.04745101928711</v>
      </c>
      <c r="AB1452" s="34">
        <v>15.182999610900879</v>
      </c>
    </row>
    <row r="1453" spans="1:28">
      <c r="A1453" s="20">
        <v>45916.67599019676</v>
      </c>
      <c r="B1453" s="21">
        <v>4.8680000305175781</v>
      </c>
      <c r="C1453" s="21">
        <v>0.76912301778793335</v>
      </c>
      <c r="D1453" s="22">
        <v>10.206242561340332</v>
      </c>
      <c r="E1453" s="23">
        <v>284.79998779296875</v>
      </c>
      <c r="F1453" s="23">
        <v>50.2003631</v>
      </c>
      <c r="G1453" s="23">
        <v>-66.3851236</v>
      </c>
      <c r="H1453" s="23">
        <v>50.200364006070913</v>
      </c>
      <c r="I1453" s="23">
        <v>-66.3851299200372</v>
      </c>
      <c r="J1453" s="23">
        <v>0.10078493505716324</v>
      </c>
      <c r="K1453" s="23">
        <v>-0.45123386383056641</v>
      </c>
      <c r="L1453" s="24">
        <v>0.47927376627922058</v>
      </c>
      <c r="M1453" s="20">
        <v>25569.01730462963</v>
      </c>
      <c r="N1453" s="25">
        <v>8.1887187957763672</v>
      </c>
      <c r="O1453" s="26">
        <v>-63.033103942871094</v>
      </c>
      <c r="P1453" s="26">
        <v>228.45701599121094</v>
      </c>
      <c r="Q1453" s="22">
        <v>9.04745101928711</v>
      </c>
      <c r="R1453" s="27">
        <v>31990.60546875</v>
      </c>
      <c r="S1453" s="27">
        <v>46009.37109375</v>
      </c>
      <c r="T1453" s="28">
        <v>29.314027786254883</v>
      </c>
      <c r="U1453" s="29">
        <v>31.259176254272461</v>
      </c>
      <c r="V1453" s="30">
        <v>1.0226629972457886</v>
      </c>
      <c r="W1453" s="31">
        <v>29.906091690063477</v>
      </c>
      <c r="X1453" s="22">
        <v>0</v>
      </c>
      <c r="Y1453" s="32">
        <v>0</v>
      </c>
      <c r="Z1453" s="33">
        <v>0.9385107159614563</v>
      </c>
      <c r="AA1453" s="22">
        <v>9.04745101928711</v>
      </c>
      <c r="AB1453" s="34">
        <v>15.182999610900879</v>
      </c>
    </row>
    <row r="1454" spans="1:28">
      <c r="A1454" s="20">
        <v>45916.676001840278</v>
      </c>
      <c r="B1454" s="21">
        <v>4.8769998550415039</v>
      </c>
      <c r="C1454" s="21">
        <v>0.71288800239562988</v>
      </c>
      <c r="D1454" s="22">
        <v>10.206242561340332</v>
      </c>
      <c r="E1454" s="23">
        <v>286.10000610351563</v>
      </c>
      <c r="F1454" s="23">
        <v>50.2003631</v>
      </c>
      <c r="G1454" s="23">
        <v>-66.3851236</v>
      </c>
      <c r="H1454" s="23">
        <v>50.200365243693788</v>
      </c>
      <c r="I1454" s="23">
        <v>-66.385137067322773</v>
      </c>
      <c r="J1454" s="23">
        <v>0.23844940960407257</v>
      </c>
      <c r="K1454" s="23">
        <v>-0.96153104305267334</v>
      </c>
      <c r="L1454" s="24">
        <v>0.47927376627922058</v>
      </c>
      <c r="M1454" s="20">
        <v>25569.017316261576</v>
      </c>
      <c r="N1454" s="25">
        <v>8.1887187957763672</v>
      </c>
      <c r="O1454" s="26">
        <v>-63.033103942871094</v>
      </c>
      <c r="P1454" s="26">
        <v>228.45701599121094</v>
      </c>
      <c r="Q1454" s="22">
        <v>9.04745101928711</v>
      </c>
      <c r="R1454" s="27">
        <v>31990.60546875</v>
      </c>
      <c r="S1454" s="27">
        <v>46009.37109375</v>
      </c>
      <c r="T1454" s="28">
        <v>29.314027786254883</v>
      </c>
      <c r="U1454" s="29">
        <v>31.259176254272461</v>
      </c>
      <c r="V1454" s="30">
        <v>1.0226629972457886</v>
      </c>
      <c r="W1454" s="31">
        <v>29.906091690063477</v>
      </c>
      <c r="X1454" s="22">
        <v>0</v>
      </c>
      <c r="Y1454" s="32">
        <v>0</v>
      </c>
      <c r="Z1454" s="33">
        <v>0.9385107159614563</v>
      </c>
      <c r="AA1454" s="22">
        <v>9.04745101928711</v>
      </c>
      <c r="AB1454" s="34">
        <v>15.182999610900879</v>
      </c>
    </row>
    <row r="1455" spans="1:28">
      <c r="A1455" s="20">
        <v>45916.676013518518</v>
      </c>
      <c r="B1455" s="21">
        <v>4.8649997711181641</v>
      </c>
      <c r="C1455" s="21">
        <v>0.66645479202270508</v>
      </c>
      <c r="D1455" s="22">
        <v>10.206242561340332</v>
      </c>
      <c r="E1455" s="23">
        <v>291.89999389648438</v>
      </c>
      <c r="F1455" s="23">
        <v>50.2003631</v>
      </c>
      <c r="G1455" s="23">
        <v>-66.3851236</v>
      </c>
      <c r="H1455" s="23">
        <v>50.2003667640286</v>
      </c>
      <c r="I1455" s="23">
        <v>-66.385144076469842</v>
      </c>
      <c r="J1455" s="23">
        <v>0.40756082534790039</v>
      </c>
      <c r="K1455" s="23">
        <v>-1.4619654417037964</v>
      </c>
      <c r="L1455" s="24">
        <v>0.47927376627922058</v>
      </c>
      <c r="M1455" s="20">
        <v>25569.017327939815</v>
      </c>
      <c r="N1455" s="25">
        <v>8.1887187957763672</v>
      </c>
      <c r="O1455" s="26">
        <v>-63.033103942871094</v>
      </c>
      <c r="P1455" s="26">
        <v>228.45701599121094</v>
      </c>
      <c r="Q1455" s="22">
        <v>9.04745101928711</v>
      </c>
      <c r="R1455" s="27">
        <v>31990.60546875</v>
      </c>
      <c r="S1455" s="27">
        <v>46009.37109375</v>
      </c>
      <c r="T1455" s="28">
        <v>29.314027786254883</v>
      </c>
      <c r="U1455" s="29">
        <v>31.259176254272461</v>
      </c>
      <c r="V1455" s="30">
        <v>1.0226629972457886</v>
      </c>
      <c r="W1455" s="31">
        <v>29.906091690063477</v>
      </c>
      <c r="X1455" s="22">
        <v>0</v>
      </c>
      <c r="Y1455" s="32">
        <v>0</v>
      </c>
      <c r="Z1455" s="33">
        <v>0.9385107159614563</v>
      </c>
      <c r="AA1455" s="22">
        <v>9.04745101928711</v>
      </c>
      <c r="AB1455" s="34">
        <v>15.182999610900879</v>
      </c>
    </row>
    <row r="1456" spans="1:28">
      <c r="A1456" s="20">
        <v>45916.67602515046</v>
      </c>
      <c r="B1456" s="21">
        <v>4.8350000381469727</v>
      </c>
      <c r="C1456" s="21">
        <v>0.63340449333190918</v>
      </c>
      <c r="D1456" s="22">
        <v>10.206242561340332</v>
      </c>
      <c r="E1456" s="23">
        <v>304.70001220703125</v>
      </c>
      <c r="F1456" s="23">
        <v>50.2003631</v>
      </c>
      <c r="G1456" s="23">
        <v>-66.3851236</v>
      </c>
      <c r="H1456" s="23">
        <v>50.200368771252514</v>
      </c>
      <c r="I1456" s="23">
        <v>-66.385150675409122</v>
      </c>
      <c r="J1456" s="23">
        <v>0.63083034753799438</v>
      </c>
      <c r="K1456" s="23">
        <v>-1.9331121444702148</v>
      </c>
      <c r="L1456" s="24">
        <v>0.47859394550323486</v>
      </c>
      <c r="M1456" s="20">
        <v>25569.017339583334</v>
      </c>
      <c r="N1456" s="25">
        <v>8.1887187957763672</v>
      </c>
      <c r="O1456" s="26">
        <v>-63.033103942871094</v>
      </c>
      <c r="P1456" s="26">
        <v>228.45701599121094</v>
      </c>
      <c r="Q1456" s="22">
        <v>9.04745101928711</v>
      </c>
      <c r="R1456" s="27">
        <v>31990.60546875</v>
      </c>
      <c r="S1456" s="27">
        <v>46009.37109375</v>
      </c>
      <c r="T1456" s="28">
        <v>29.314027786254883</v>
      </c>
      <c r="U1456" s="29">
        <v>31.259176254272461</v>
      </c>
      <c r="V1456" s="30">
        <v>1.0226629972457886</v>
      </c>
      <c r="W1456" s="31">
        <v>29.906091690063477</v>
      </c>
      <c r="X1456" s="22">
        <v>0</v>
      </c>
      <c r="Y1456" s="32">
        <v>0</v>
      </c>
      <c r="Z1456" s="33">
        <v>0.9385107159614563</v>
      </c>
      <c r="AA1456" s="22">
        <v>9.04745101928711</v>
      </c>
      <c r="AB1456" s="34">
        <v>15.182999610900879</v>
      </c>
    </row>
    <row r="1457" spans="1:28">
      <c r="A1457" s="20">
        <v>45916.676036805555</v>
      </c>
      <c r="B1457" s="21">
        <v>4.7670001983642578</v>
      </c>
      <c r="C1457" s="21">
        <v>0.636398434638977</v>
      </c>
      <c r="D1457" s="22">
        <v>10.206242561340332</v>
      </c>
      <c r="E1457" s="23">
        <v>304.70001220703125</v>
      </c>
      <c r="F1457" s="23">
        <v>50.2003631</v>
      </c>
      <c r="G1457" s="23">
        <v>-66.3851236</v>
      </c>
      <c r="H1457" s="23">
        <v>50.200370812589433</v>
      </c>
      <c r="I1457" s="23">
        <v>-66.3851554730863</v>
      </c>
      <c r="J1457" s="23">
        <v>0.85789436101913452</v>
      </c>
      <c r="K1457" s="23">
        <v>-2.27565336227417</v>
      </c>
      <c r="L1457" s="24">
        <v>0.47859394550323486</v>
      </c>
      <c r="M1457" s="20">
        <v>25569.017351226852</v>
      </c>
      <c r="N1457" s="25">
        <v>8.1887187957763672</v>
      </c>
      <c r="O1457" s="26">
        <v>-63.033103942871094</v>
      </c>
      <c r="P1457" s="26">
        <v>228.45701599121094</v>
      </c>
      <c r="Q1457" s="22">
        <v>9.04745101928711</v>
      </c>
      <c r="R1457" s="27">
        <v>31990.60546875</v>
      </c>
      <c r="S1457" s="27">
        <v>46009.37109375</v>
      </c>
      <c r="T1457" s="28">
        <v>29.314027786254883</v>
      </c>
      <c r="U1457" s="29">
        <v>31.259176254272461</v>
      </c>
      <c r="V1457" s="30">
        <v>1.0226629972457886</v>
      </c>
      <c r="W1457" s="31">
        <v>29.906091690063477</v>
      </c>
      <c r="X1457" s="22">
        <v>0</v>
      </c>
      <c r="Y1457" s="32">
        <v>0</v>
      </c>
      <c r="Z1457" s="33">
        <v>0.9385107159614563</v>
      </c>
      <c r="AA1457" s="22">
        <v>9.04745101928711</v>
      </c>
      <c r="AB1457" s="34">
        <v>15.182999610900879</v>
      </c>
    </row>
    <row r="1458" spans="1:28">
      <c r="A1458" s="20">
        <v>45916.676048472225</v>
      </c>
      <c r="B1458" s="21">
        <v>4.7129998207092285</v>
      </c>
      <c r="C1458" s="21">
        <v>0.68545609712600708</v>
      </c>
      <c r="D1458" s="22">
        <v>10.163201332092285</v>
      </c>
      <c r="E1458" s="23">
        <v>289.89999389648438</v>
      </c>
      <c r="F1458" s="23">
        <v>50.2003631</v>
      </c>
      <c r="G1458" s="23">
        <v>-66.3851236</v>
      </c>
      <c r="H1458" s="23">
        <v>50.200371951694883</v>
      </c>
      <c r="I1458" s="23">
        <v>-66.385157804464157</v>
      </c>
      <c r="J1458" s="23">
        <v>0.9846004843711853</v>
      </c>
      <c r="K1458" s="23">
        <v>-2.4421074390411377</v>
      </c>
      <c r="L1458" s="24">
        <v>0.47859394550323486</v>
      </c>
      <c r="M1458" s="20">
        <v>25569.017362893519</v>
      </c>
      <c r="N1458" s="25">
        <v>8.1887187957763672</v>
      </c>
      <c r="O1458" s="26">
        <v>-63.033103942871094</v>
      </c>
      <c r="P1458" s="26">
        <v>228.45701599121094</v>
      </c>
      <c r="Q1458" s="22">
        <v>9.04745101928711</v>
      </c>
      <c r="R1458" s="27">
        <v>31990.60546875</v>
      </c>
      <c r="S1458" s="27">
        <v>46009.37109375</v>
      </c>
      <c r="T1458" s="28">
        <v>29.314027786254883</v>
      </c>
      <c r="U1458" s="29">
        <v>31.259176254272461</v>
      </c>
      <c r="V1458" s="30">
        <v>1.0226629972457886</v>
      </c>
      <c r="W1458" s="31">
        <v>29.906091690063477</v>
      </c>
      <c r="X1458" s="22">
        <v>0</v>
      </c>
      <c r="Y1458" s="32">
        <v>0</v>
      </c>
      <c r="Z1458" s="33">
        <v>0.9385107159614563</v>
      </c>
      <c r="AA1458" s="22">
        <v>9.04745101928711</v>
      </c>
      <c r="AB1458" s="34">
        <v>15.182999610900879</v>
      </c>
    </row>
    <row r="1459" spans="1:28">
      <c r="A1459" s="20">
        <v>45916.676060081016</v>
      </c>
      <c r="B1459" s="21">
        <v>4.64300012588501</v>
      </c>
      <c r="C1459" s="21">
        <v>0.7437971830368042</v>
      </c>
      <c r="D1459" s="22">
        <v>10.163201332092285</v>
      </c>
      <c r="E1459" s="23">
        <v>263.89999389648438</v>
      </c>
      <c r="F1459" s="23">
        <v>50.2003631</v>
      </c>
      <c r="G1459" s="23">
        <v>-66.3851236</v>
      </c>
      <c r="H1459" s="23">
        <v>50.200372447180193</v>
      </c>
      <c r="I1459" s="23">
        <v>-66.3851591392925</v>
      </c>
      <c r="J1459" s="23">
        <v>1.0397148132324219</v>
      </c>
      <c r="K1459" s="23">
        <v>-2.5374107360839844</v>
      </c>
      <c r="L1459" s="24">
        <v>0.47859394550323486</v>
      </c>
      <c r="M1459" s="20">
        <v>25569.017374513889</v>
      </c>
      <c r="N1459" s="25">
        <v>8.1887187957763672</v>
      </c>
      <c r="O1459" s="26">
        <v>-63.033103942871094</v>
      </c>
      <c r="P1459" s="26">
        <v>228.45701599121094</v>
      </c>
      <c r="Q1459" s="22">
        <v>9.04745101928711</v>
      </c>
      <c r="R1459" s="27">
        <v>31990.60546875</v>
      </c>
      <c r="S1459" s="27">
        <v>46009.37109375</v>
      </c>
      <c r="T1459" s="28">
        <v>29.314027786254883</v>
      </c>
      <c r="U1459" s="29">
        <v>31.259176254272461</v>
      </c>
      <c r="V1459" s="30">
        <v>1.0226629972457886</v>
      </c>
      <c r="W1459" s="31">
        <v>29.906091690063477</v>
      </c>
      <c r="X1459" s="22">
        <v>0</v>
      </c>
      <c r="Y1459" s="32">
        <v>0</v>
      </c>
      <c r="Z1459" s="33">
        <v>0.9385107159614563</v>
      </c>
      <c r="AA1459" s="22">
        <v>9.04745101928711</v>
      </c>
      <c r="AB1459" s="34">
        <v>15.182999610900879</v>
      </c>
    </row>
    <row r="1460" spans="1:28">
      <c r="A1460" s="20">
        <v>45916.67607173611</v>
      </c>
      <c r="B1460" s="21">
        <v>4.5830001831054688</v>
      </c>
      <c r="C1460" s="21">
        <v>0.8095969557762146</v>
      </c>
      <c r="D1460" s="22">
        <v>10.163201332092285</v>
      </c>
      <c r="E1460" s="23">
        <v>253.10000610351563</v>
      </c>
      <c r="F1460" s="23">
        <v>50.2003631</v>
      </c>
      <c r="G1460" s="23">
        <v>-66.3851236</v>
      </c>
      <c r="H1460" s="23">
        <v>50.200372700355061</v>
      </c>
      <c r="I1460" s="23">
        <v>-66.385160428356343</v>
      </c>
      <c r="J1460" s="23">
        <v>1.0678762197494507</v>
      </c>
      <c r="K1460" s="23">
        <v>-2.629446268081665</v>
      </c>
      <c r="L1460" s="24">
        <v>0.47859394550323486</v>
      </c>
      <c r="M1460" s="20">
        <v>25569.01738616898</v>
      </c>
      <c r="N1460" s="25">
        <v>8.1887187957763672</v>
      </c>
      <c r="O1460" s="26">
        <v>-63.033103942871094</v>
      </c>
      <c r="P1460" s="26">
        <v>228.45701599121094</v>
      </c>
      <c r="Q1460" s="22">
        <v>9.04745101928711</v>
      </c>
      <c r="R1460" s="27">
        <v>31990.60546875</v>
      </c>
      <c r="S1460" s="27">
        <v>46009.37109375</v>
      </c>
      <c r="T1460" s="28">
        <v>29.314027786254883</v>
      </c>
      <c r="U1460" s="29">
        <v>31.259176254272461</v>
      </c>
      <c r="V1460" s="30">
        <v>1.0226629972457886</v>
      </c>
      <c r="W1460" s="31">
        <v>29.906091690063477</v>
      </c>
      <c r="X1460" s="22">
        <v>0</v>
      </c>
      <c r="Y1460" s="32">
        <v>0</v>
      </c>
      <c r="Z1460" s="33">
        <v>0.9385107159614563</v>
      </c>
      <c r="AA1460" s="22">
        <v>9.04745101928711</v>
      </c>
      <c r="AB1460" s="34">
        <v>15.182999610900879</v>
      </c>
    </row>
    <row r="1461" spans="1:28">
      <c r="A1461" s="20">
        <v>45916.676083391205</v>
      </c>
      <c r="B1461" s="21">
        <v>4.5100002288818359</v>
      </c>
      <c r="C1461" s="21">
        <v>0.88024252653121948</v>
      </c>
      <c r="D1461" s="22">
        <v>10.163201332092285</v>
      </c>
      <c r="E1461" s="23">
        <v>247.30000305175781</v>
      </c>
      <c r="F1461" s="23">
        <v>50.2003631</v>
      </c>
      <c r="G1461" s="23">
        <v>-66.3851236</v>
      </c>
      <c r="H1461" s="23">
        <v>50.20037266172946</v>
      </c>
      <c r="I1461" s="23">
        <v>-66.385161763089528</v>
      </c>
      <c r="J1461" s="23">
        <v>1.063579797744751</v>
      </c>
      <c r="K1461" s="23">
        <v>-2.7247426509857178</v>
      </c>
      <c r="L1461" s="24">
        <v>0.47791418433189392</v>
      </c>
      <c r="M1461" s="20">
        <v>25569.0173978125</v>
      </c>
      <c r="N1461" s="25">
        <v>8.1887187957763672</v>
      </c>
      <c r="O1461" s="26">
        <v>-63.033103942871094</v>
      </c>
      <c r="P1461" s="26">
        <v>228.45701599121094</v>
      </c>
      <c r="Q1461" s="22">
        <v>9.04745101928711</v>
      </c>
      <c r="R1461" s="27">
        <v>31990.60546875</v>
      </c>
      <c r="S1461" s="27">
        <v>46009.37109375</v>
      </c>
      <c r="T1461" s="28">
        <v>29.314027786254883</v>
      </c>
      <c r="U1461" s="29">
        <v>31.259176254272461</v>
      </c>
      <c r="V1461" s="30">
        <v>1.0226629972457886</v>
      </c>
      <c r="W1461" s="31">
        <v>29.906091690063477</v>
      </c>
      <c r="X1461" s="22">
        <v>0</v>
      </c>
      <c r="Y1461" s="32">
        <v>0</v>
      </c>
      <c r="Z1461" s="33">
        <v>0.9385107159614563</v>
      </c>
      <c r="AA1461" s="22">
        <v>9.04745101928711</v>
      </c>
      <c r="AB1461" s="34">
        <v>15.182999610900879</v>
      </c>
    </row>
    <row r="1462" spans="1:28">
      <c r="A1462" s="20">
        <v>45916.676095034723</v>
      </c>
      <c r="B1462" s="21">
        <v>4.4650001525878906</v>
      </c>
      <c r="C1462" s="21">
        <v>0.90634655952453613</v>
      </c>
      <c r="D1462" s="22">
        <v>10.163201332092285</v>
      </c>
      <c r="E1462" s="23">
        <v>229</v>
      </c>
      <c r="F1462" s="23">
        <v>50.2003631</v>
      </c>
      <c r="G1462" s="23">
        <v>-66.3851236</v>
      </c>
      <c r="H1462" s="23">
        <v>50.20037261613615</v>
      </c>
      <c r="I1462" s="23">
        <v>-66.38516301208729</v>
      </c>
      <c r="J1462" s="23">
        <v>1.0585083961486816</v>
      </c>
      <c r="K1462" s="23">
        <v>-2.813917875289917</v>
      </c>
      <c r="L1462" s="24">
        <v>0.47791418433189392</v>
      </c>
      <c r="M1462" s="20">
        <v>25569.017409456017</v>
      </c>
      <c r="N1462" s="25">
        <v>8.1887187957763672</v>
      </c>
      <c r="O1462" s="26">
        <v>-63.033103942871094</v>
      </c>
      <c r="P1462" s="26">
        <v>228.45701599121094</v>
      </c>
      <c r="Q1462" s="22">
        <v>9.04745101928711</v>
      </c>
      <c r="R1462" s="27">
        <v>31990.60546875</v>
      </c>
      <c r="S1462" s="27">
        <v>46009.37109375</v>
      </c>
      <c r="T1462" s="28">
        <v>29.314027786254883</v>
      </c>
      <c r="U1462" s="29">
        <v>31.259176254272461</v>
      </c>
      <c r="V1462" s="30">
        <v>1.0226629972457886</v>
      </c>
      <c r="W1462" s="31">
        <v>29.906091690063477</v>
      </c>
      <c r="X1462" s="22">
        <v>0</v>
      </c>
      <c r="Y1462" s="32">
        <v>0</v>
      </c>
      <c r="Z1462" s="33">
        <v>0.9385107159614563</v>
      </c>
      <c r="AA1462" s="22">
        <v>9.04745101928711</v>
      </c>
      <c r="AB1462" s="34">
        <v>15.182999610900879</v>
      </c>
    </row>
    <row r="1463" spans="1:28">
      <c r="A1463" s="20">
        <v>45916.676106701387</v>
      </c>
      <c r="B1463" s="21">
        <v>4.4460000991821289</v>
      </c>
      <c r="C1463" s="21">
        <v>0.93554115295410156</v>
      </c>
      <c r="D1463" s="22">
        <v>10.186568260192871</v>
      </c>
      <c r="E1463" s="23">
        <v>218.39999389648438</v>
      </c>
      <c r="F1463" s="23">
        <v>50.2003631</v>
      </c>
      <c r="G1463" s="23">
        <v>-66.3851236</v>
      </c>
      <c r="H1463" s="23">
        <v>50.20037225390778</v>
      </c>
      <c r="I1463" s="23">
        <v>-66.385164189719674</v>
      </c>
      <c r="J1463" s="23">
        <v>1.0182167291641235</v>
      </c>
      <c r="K1463" s="23">
        <v>-2.8979976177215576</v>
      </c>
      <c r="L1463" s="24">
        <v>0.47791418433189392</v>
      </c>
      <c r="M1463" s="20">
        <v>25569.017421122684</v>
      </c>
      <c r="N1463" s="25">
        <v>8.1887187957763672</v>
      </c>
      <c r="O1463" s="26">
        <v>-63.033103942871094</v>
      </c>
      <c r="P1463" s="26">
        <v>228.45701599121094</v>
      </c>
      <c r="Q1463" s="22">
        <v>9.04745101928711</v>
      </c>
      <c r="R1463" s="27">
        <v>31990.60546875</v>
      </c>
      <c r="S1463" s="27">
        <v>46009.37109375</v>
      </c>
      <c r="T1463" s="28">
        <v>29.314027786254883</v>
      </c>
      <c r="U1463" s="29">
        <v>31.259176254272461</v>
      </c>
      <c r="V1463" s="30">
        <v>1.0226629972457886</v>
      </c>
      <c r="W1463" s="31">
        <v>29.906091690063477</v>
      </c>
      <c r="X1463" s="22">
        <v>0</v>
      </c>
      <c r="Y1463" s="32">
        <v>0</v>
      </c>
      <c r="Z1463" s="33">
        <v>0.9385107159614563</v>
      </c>
      <c r="AA1463" s="22">
        <v>9.04745101928711</v>
      </c>
      <c r="AB1463" s="34">
        <v>15.182999610900879</v>
      </c>
    </row>
    <row r="1464" spans="1:28">
      <c r="A1464" s="20">
        <v>45916.676118356481</v>
      </c>
      <c r="B1464" s="21">
        <v>4.4489998817443848</v>
      </c>
      <c r="C1464" s="21">
        <v>1.0150197744369507</v>
      </c>
      <c r="D1464" s="22">
        <v>10.186568260192871</v>
      </c>
      <c r="E1464" s="23">
        <v>222.39999389648438</v>
      </c>
      <c r="F1464" s="23">
        <v>50.2003631</v>
      </c>
      <c r="G1464" s="23">
        <v>-66.3851236</v>
      </c>
      <c r="H1464" s="23">
        <v>50.200370708987506</v>
      </c>
      <c r="I1464" s="23">
        <v>-66.385165966301528</v>
      </c>
      <c r="J1464" s="23">
        <v>0.84637075662612915</v>
      </c>
      <c r="K1464" s="23">
        <v>-3.0248410701751709</v>
      </c>
      <c r="L1464" s="24">
        <v>0.47791418433189392</v>
      </c>
      <c r="M1464" s="20">
        <v>25569.017432789351</v>
      </c>
      <c r="N1464" s="25">
        <v>8.1887187957763672</v>
      </c>
      <c r="O1464" s="26">
        <v>-63.033103942871094</v>
      </c>
      <c r="P1464" s="26">
        <v>228.45701599121094</v>
      </c>
      <c r="Q1464" s="22">
        <v>9.04745101928711</v>
      </c>
      <c r="R1464" s="27">
        <v>31990.60546875</v>
      </c>
      <c r="S1464" s="27">
        <v>46009.37109375</v>
      </c>
      <c r="T1464" s="28">
        <v>29.314027786254883</v>
      </c>
      <c r="U1464" s="29">
        <v>31.259176254272461</v>
      </c>
      <c r="V1464" s="30">
        <v>1.0226629972457886</v>
      </c>
      <c r="W1464" s="31">
        <v>29.906091690063477</v>
      </c>
      <c r="X1464" s="22">
        <v>0</v>
      </c>
      <c r="Y1464" s="32">
        <v>0</v>
      </c>
      <c r="Z1464" s="33">
        <v>0.9385107159614563</v>
      </c>
      <c r="AA1464" s="22">
        <v>9.04745101928711</v>
      </c>
      <c r="AB1464" s="34">
        <v>15.182999610900879</v>
      </c>
    </row>
    <row r="1465" spans="1:28">
      <c r="A1465" s="20">
        <v>45916.676130011576</v>
      </c>
      <c r="B1465" s="21">
        <v>4.3660001754760742</v>
      </c>
      <c r="C1465" s="21">
        <v>1.0126222372055054</v>
      </c>
      <c r="D1465" s="22">
        <v>10.186568260192871</v>
      </c>
      <c r="E1465" s="23">
        <v>229.30000305175781</v>
      </c>
      <c r="F1465" s="23">
        <v>50.2003631</v>
      </c>
      <c r="G1465" s="23">
        <v>-66.3851236</v>
      </c>
      <c r="H1465" s="23">
        <v>50.200368891903324</v>
      </c>
      <c r="I1465" s="23">
        <v>-66.385168834205942</v>
      </c>
      <c r="J1465" s="23">
        <v>0.64425134658813477</v>
      </c>
      <c r="K1465" s="23">
        <v>-3.2296018600463867</v>
      </c>
      <c r="L1465" s="24">
        <v>0.47791418433189392</v>
      </c>
      <c r="M1465" s="20">
        <v>25569.017444444446</v>
      </c>
      <c r="N1465" s="25">
        <v>8.1887187957763672</v>
      </c>
      <c r="O1465" s="26">
        <v>-63.033103942871094</v>
      </c>
      <c r="P1465" s="26">
        <v>228.45701599121094</v>
      </c>
      <c r="Q1465" s="22">
        <v>9.04745101928711</v>
      </c>
      <c r="R1465" s="27">
        <v>31990.60546875</v>
      </c>
      <c r="S1465" s="27">
        <v>46009.37109375</v>
      </c>
      <c r="T1465" s="28">
        <v>29.314027786254883</v>
      </c>
      <c r="U1465" s="29">
        <v>31.259176254272461</v>
      </c>
      <c r="V1465" s="30">
        <v>1.0226629972457886</v>
      </c>
      <c r="W1465" s="31">
        <v>29.906091690063477</v>
      </c>
      <c r="X1465" s="22">
        <v>0</v>
      </c>
      <c r="Y1465" s="32">
        <v>0</v>
      </c>
      <c r="Z1465" s="33">
        <v>0.9385107159614563</v>
      </c>
      <c r="AA1465" s="22">
        <v>9.04745101928711</v>
      </c>
      <c r="AB1465" s="34">
        <v>15.182999610900879</v>
      </c>
    </row>
    <row r="1466" spans="1:28">
      <c r="A1466" s="20">
        <v>45916.676141655094</v>
      </c>
      <c r="B1466" s="21">
        <v>4.2930002212524414</v>
      </c>
      <c r="C1466" s="21">
        <v>1.1018795967102051</v>
      </c>
      <c r="D1466" s="22">
        <v>10.186568260192871</v>
      </c>
      <c r="E1466" s="23">
        <v>237.19999694824219</v>
      </c>
      <c r="F1466" s="23">
        <v>50.2003631</v>
      </c>
      <c r="G1466" s="23">
        <v>-66.3851236</v>
      </c>
      <c r="H1466" s="23">
        <v>50.200367883819972</v>
      </c>
      <c r="I1466" s="23">
        <v>-66.385171466837633</v>
      </c>
      <c r="J1466" s="23">
        <v>0.53211939334869385</v>
      </c>
      <c r="K1466" s="23">
        <v>-3.417564868927002</v>
      </c>
      <c r="L1466" s="24">
        <v>0.47655466198921204</v>
      </c>
      <c r="M1466" s="20">
        <v>25569.017456087964</v>
      </c>
      <c r="N1466" s="25">
        <v>8.1887187957763672</v>
      </c>
      <c r="O1466" s="26">
        <v>-63.033103942871094</v>
      </c>
      <c r="P1466" s="26">
        <v>228.45701599121094</v>
      </c>
      <c r="Q1466" s="22">
        <v>9.04745101928711</v>
      </c>
      <c r="R1466" s="27">
        <v>31990.60546875</v>
      </c>
      <c r="S1466" s="27">
        <v>46009.37109375</v>
      </c>
      <c r="T1466" s="28">
        <v>29.314027786254883</v>
      </c>
      <c r="U1466" s="29">
        <v>31.259176254272461</v>
      </c>
      <c r="V1466" s="30">
        <v>1.0226629972457886</v>
      </c>
      <c r="W1466" s="31">
        <v>29.906091690063477</v>
      </c>
      <c r="X1466" s="22">
        <v>0</v>
      </c>
      <c r="Y1466" s="32">
        <v>0</v>
      </c>
      <c r="Z1466" s="33">
        <v>0.9385107159614563</v>
      </c>
      <c r="AA1466" s="22">
        <v>9.04745101928711</v>
      </c>
      <c r="AB1466" s="34">
        <v>15.182999610900879</v>
      </c>
    </row>
    <row r="1467" spans="1:28">
      <c r="A1467" s="20">
        <v>45916.676153310182</v>
      </c>
      <c r="B1467" s="21">
        <v>4.23199987411499</v>
      </c>
      <c r="C1467" s="21">
        <v>1.1213088035583496</v>
      </c>
      <c r="D1467" s="22">
        <v>10.186568260192871</v>
      </c>
      <c r="E1467" s="23">
        <v>249.60000610351563</v>
      </c>
      <c r="F1467" s="23">
        <v>50.2003631</v>
      </c>
      <c r="G1467" s="23">
        <v>-66.3851236</v>
      </c>
      <c r="H1467" s="23">
        <v>50.200367938040152</v>
      </c>
      <c r="I1467" s="23">
        <v>-66.385173276404629</v>
      </c>
      <c r="J1467" s="23">
        <v>0.53815054893493652</v>
      </c>
      <c r="K1467" s="23">
        <v>-3.5467631816864014</v>
      </c>
      <c r="L1467" s="24">
        <v>0.47655466198921204</v>
      </c>
      <c r="M1467" s="20">
        <v>25569.017467731483</v>
      </c>
      <c r="N1467" s="25">
        <v>8.1887187957763672</v>
      </c>
      <c r="O1467" s="26">
        <v>-63.033103942871094</v>
      </c>
      <c r="P1467" s="26">
        <v>228.45701599121094</v>
      </c>
      <c r="Q1467" s="22">
        <v>9.04745101928711</v>
      </c>
      <c r="R1467" s="27">
        <v>31990.60546875</v>
      </c>
      <c r="S1467" s="27">
        <v>46009.37109375</v>
      </c>
      <c r="T1467" s="28">
        <v>29.314027786254883</v>
      </c>
      <c r="U1467" s="29">
        <v>31.259176254272461</v>
      </c>
      <c r="V1467" s="30">
        <v>1.0226629972457886</v>
      </c>
      <c r="W1467" s="31">
        <v>29.906091690063477</v>
      </c>
      <c r="X1467" s="22">
        <v>0</v>
      </c>
      <c r="Y1467" s="32">
        <v>0</v>
      </c>
      <c r="Z1467" s="33">
        <v>0.9385107159614563</v>
      </c>
      <c r="AA1467" s="22">
        <v>9.04745101928711</v>
      </c>
      <c r="AB1467" s="34">
        <v>15.182999610900879</v>
      </c>
    </row>
    <row r="1468" spans="1:28">
      <c r="A1468" s="20">
        <v>45916.6761649537</v>
      </c>
      <c r="B1468" s="21">
        <v>4.2140002250671387</v>
      </c>
      <c r="C1468" s="21">
        <v>1.1167328357696533</v>
      </c>
      <c r="D1468" s="22">
        <v>10.195068359375</v>
      </c>
      <c r="E1468" s="23">
        <v>266.29998779296875</v>
      </c>
      <c r="F1468" s="23">
        <v>50.2003631</v>
      </c>
      <c r="G1468" s="23">
        <v>-66.3851236</v>
      </c>
      <c r="H1468" s="23">
        <v>50.200368147607264</v>
      </c>
      <c r="I1468" s="23">
        <v>-66.385173752227118</v>
      </c>
      <c r="J1468" s="23">
        <v>0.561461329460144</v>
      </c>
      <c r="K1468" s="23">
        <v>-3.580735445022583</v>
      </c>
      <c r="L1468" s="24">
        <v>0.47655466198921204</v>
      </c>
      <c r="M1468" s="20">
        <v>25569.017479386574</v>
      </c>
      <c r="N1468" s="25">
        <v>8.1887187957763672</v>
      </c>
      <c r="O1468" s="26">
        <v>-63.033103942871094</v>
      </c>
      <c r="P1468" s="26">
        <v>228.45701599121094</v>
      </c>
      <c r="Q1468" s="22">
        <v>9.04745101928711</v>
      </c>
      <c r="R1468" s="27">
        <v>31990.60546875</v>
      </c>
      <c r="S1468" s="27">
        <v>46009.37109375</v>
      </c>
      <c r="T1468" s="28">
        <v>29.314027786254883</v>
      </c>
      <c r="U1468" s="29">
        <v>31.259176254272461</v>
      </c>
      <c r="V1468" s="30">
        <v>1.0226629972457886</v>
      </c>
      <c r="W1468" s="31">
        <v>29.906091690063477</v>
      </c>
      <c r="X1468" s="22">
        <v>0</v>
      </c>
      <c r="Y1468" s="32">
        <v>0</v>
      </c>
      <c r="Z1468" s="33">
        <v>0.9385107159614563</v>
      </c>
      <c r="AA1468" s="22">
        <v>9.04745101928711</v>
      </c>
      <c r="AB1468" s="34">
        <v>15.182999610900879</v>
      </c>
    </row>
    <row r="1469" spans="1:28">
      <c r="A1469" s="20">
        <v>45916.676176620371</v>
      </c>
      <c r="B1469" s="21">
        <v>4.23799991607666</v>
      </c>
      <c r="C1469" s="21">
        <v>1.1474200487136841</v>
      </c>
      <c r="D1469" s="22">
        <v>10.195068359375</v>
      </c>
      <c r="E1469" s="23">
        <v>270.89999389648438</v>
      </c>
      <c r="F1469" s="23">
        <v>50.2003631</v>
      </c>
      <c r="G1469" s="23">
        <v>-66.3851236</v>
      </c>
      <c r="H1469" s="23">
        <v>50.200368086335189</v>
      </c>
      <c r="I1469" s="23">
        <v>-66.38517340988</v>
      </c>
      <c r="J1469" s="23">
        <v>0.554645836353302</v>
      </c>
      <c r="K1469" s="23">
        <v>-3.5562927722930908</v>
      </c>
      <c r="L1469" s="24">
        <v>0.47655466198921204</v>
      </c>
      <c r="M1469" s="20">
        <v>25569.017491041668</v>
      </c>
      <c r="N1469" s="25">
        <v>8.1887187957763672</v>
      </c>
      <c r="O1469" s="26">
        <v>-63.033103942871094</v>
      </c>
      <c r="P1469" s="26">
        <v>228.45701599121094</v>
      </c>
      <c r="Q1469" s="22">
        <v>9.04745101928711</v>
      </c>
      <c r="R1469" s="27">
        <v>31990.60546875</v>
      </c>
      <c r="S1469" s="27">
        <v>46009.37109375</v>
      </c>
      <c r="T1469" s="28">
        <v>29.314027786254883</v>
      </c>
      <c r="U1469" s="29">
        <v>31.259176254272461</v>
      </c>
      <c r="V1469" s="30">
        <v>1.0226629972457886</v>
      </c>
      <c r="W1469" s="31">
        <v>29.906091690063477</v>
      </c>
      <c r="X1469" s="22">
        <v>0</v>
      </c>
      <c r="Y1469" s="32">
        <v>0</v>
      </c>
      <c r="Z1469" s="33">
        <v>0.9385107159614563</v>
      </c>
      <c r="AA1469" s="22">
        <v>9.04745101928711</v>
      </c>
      <c r="AB1469" s="34">
        <v>15.182999610900879</v>
      </c>
    </row>
    <row r="1470" spans="1:28">
      <c r="A1470" s="20">
        <v>45916.676188263889</v>
      </c>
      <c r="B1470" s="21">
        <v>4.2410001754760742</v>
      </c>
      <c r="C1470" s="21">
        <v>1.1418142318725586</v>
      </c>
      <c r="D1470" s="22">
        <v>10.195068359375</v>
      </c>
      <c r="E1470" s="23">
        <v>269.10000610351563</v>
      </c>
      <c r="F1470" s="23">
        <v>50.2003631</v>
      </c>
      <c r="G1470" s="23">
        <v>-66.3851236</v>
      </c>
      <c r="H1470" s="23">
        <v>50.200367916921181</v>
      </c>
      <c r="I1470" s="23">
        <v>-66.385173736629525</v>
      </c>
      <c r="J1470" s="23">
        <v>0.53580141067504883</v>
      </c>
      <c r="K1470" s="23">
        <v>-3.5796217918395996</v>
      </c>
      <c r="L1470" s="24">
        <v>0.47655466198921204</v>
      </c>
      <c r="M1470" s="20">
        <v>25569.017502685187</v>
      </c>
      <c r="N1470" s="25">
        <v>8.1887187957763672</v>
      </c>
      <c r="O1470" s="26">
        <v>-63.033103942871094</v>
      </c>
      <c r="P1470" s="26">
        <v>228.45701599121094</v>
      </c>
      <c r="Q1470" s="22">
        <v>9.04745101928711</v>
      </c>
      <c r="R1470" s="27">
        <v>31990.60546875</v>
      </c>
      <c r="S1470" s="27">
        <v>46009.37109375</v>
      </c>
      <c r="T1470" s="28">
        <v>29.314027786254883</v>
      </c>
      <c r="U1470" s="29">
        <v>31.259176254272461</v>
      </c>
      <c r="V1470" s="30">
        <v>1.0226629972457886</v>
      </c>
      <c r="W1470" s="31">
        <v>29.906091690063477</v>
      </c>
      <c r="X1470" s="22">
        <v>0</v>
      </c>
      <c r="Y1470" s="32">
        <v>0</v>
      </c>
      <c r="Z1470" s="33">
        <v>0.9385107159614563</v>
      </c>
      <c r="AA1470" s="22">
        <v>9.04745101928711</v>
      </c>
      <c r="AB1470" s="34">
        <v>15.182999610900879</v>
      </c>
    </row>
    <row r="1471" spans="1:28">
      <c r="A1471" s="20">
        <v>45916.676199872687</v>
      </c>
      <c r="B1471" s="21">
        <v>4.254000186920166</v>
      </c>
      <c r="C1471" s="21">
        <v>1.1237220764160156</v>
      </c>
      <c r="D1471" s="22">
        <v>10.195068359375</v>
      </c>
      <c r="E1471" s="23">
        <v>284.10000610351563</v>
      </c>
      <c r="F1471" s="23">
        <v>50.2003631</v>
      </c>
      <c r="G1471" s="23">
        <v>-66.3851236</v>
      </c>
      <c r="H1471" s="23">
        <v>50.200367712513405</v>
      </c>
      <c r="I1471" s="23">
        <v>-66.385174058082114</v>
      </c>
      <c r="J1471" s="23">
        <v>0.51306456327438354</v>
      </c>
      <c r="K1471" s="23">
        <v>-3.6025726795196533</v>
      </c>
      <c r="L1471" s="24">
        <v>0.47519508004188538</v>
      </c>
      <c r="M1471" s="20">
        <v>25569.017514305557</v>
      </c>
      <c r="N1471" s="25">
        <v>8.1887187957763672</v>
      </c>
      <c r="O1471" s="26">
        <v>-63.033103942871094</v>
      </c>
      <c r="P1471" s="26">
        <v>228.45701599121094</v>
      </c>
      <c r="Q1471" s="22">
        <v>9.04745101928711</v>
      </c>
      <c r="R1471" s="27">
        <v>31990.60546875</v>
      </c>
      <c r="S1471" s="27">
        <v>46009.37109375</v>
      </c>
      <c r="T1471" s="28">
        <v>29.314027786254883</v>
      </c>
      <c r="U1471" s="29">
        <v>31.259176254272461</v>
      </c>
      <c r="V1471" s="30">
        <v>1.0226629972457886</v>
      </c>
      <c r="W1471" s="31">
        <v>29.906091690063477</v>
      </c>
      <c r="X1471" s="22">
        <v>0</v>
      </c>
      <c r="Y1471" s="32">
        <v>0</v>
      </c>
      <c r="Z1471" s="33">
        <v>0.9385107159614563</v>
      </c>
      <c r="AA1471" s="22">
        <v>9.04745101928711</v>
      </c>
      <c r="AB1471" s="34">
        <v>15.182999610900879</v>
      </c>
    </row>
    <row r="1472" spans="1:28">
      <c r="A1472" s="20">
        <v>45916.676211516206</v>
      </c>
      <c r="B1472" s="21">
        <v>4.24399995803833</v>
      </c>
      <c r="C1472" s="21">
        <v>1.1502113342285156</v>
      </c>
      <c r="D1472" s="22">
        <v>10.195068359375</v>
      </c>
      <c r="E1472" s="23">
        <v>304.5</v>
      </c>
      <c r="F1472" s="23">
        <v>50.2003631</v>
      </c>
      <c r="G1472" s="23">
        <v>-66.3851236</v>
      </c>
      <c r="H1472" s="23">
        <v>50.200367549331808</v>
      </c>
      <c r="I1472" s="23">
        <v>-66.385173935187353</v>
      </c>
      <c r="J1472" s="23">
        <v>0.49491339921951294</v>
      </c>
      <c r="K1472" s="23">
        <v>-3.5937983989715576</v>
      </c>
      <c r="L1472" s="24">
        <v>0.47519508004188538</v>
      </c>
      <c r="M1472" s="20">
        <v>25569.0175259375</v>
      </c>
      <c r="N1472" s="25">
        <v>8.1887187957763672</v>
      </c>
      <c r="O1472" s="26">
        <v>-63.033103942871094</v>
      </c>
      <c r="P1472" s="26">
        <v>228.45701599121094</v>
      </c>
      <c r="Q1472" s="22">
        <v>9.04745101928711</v>
      </c>
      <c r="R1472" s="27">
        <v>31990.60546875</v>
      </c>
      <c r="S1472" s="27">
        <v>46009.37109375</v>
      </c>
      <c r="T1472" s="28">
        <v>29.314027786254883</v>
      </c>
      <c r="U1472" s="29">
        <v>31.259176254272461</v>
      </c>
      <c r="V1472" s="30">
        <v>1.0226629972457886</v>
      </c>
      <c r="W1472" s="31">
        <v>29.906091690063477</v>
      </c>
      <c r="X1472" s="22">
        <v>0</v>
      </c>
      <c r="Y1472" s="32">
        <v>0</v>
      </c>
      <c r="Z1472" s="33">
        <v>0.9385107159614563</v>
      </c>
      <c r="AA1472" s="22">
        <v>9.04745101928711</v>
      </c>
      <c r="AB1472" s="34">
        <v>15.182999610900879</v>
      </c>
    </row>
    <row r="1473" spans="1:28">
      <c r="A1473" s="20">
        <v>45916.676223113427</v>
      </c>
      <c r="B1473" s="21">
        <v>4.2290000915527344</v>
      </c>
      <c r="C1473" s="21">
        <v>1.1397944688796997</v>
      </c>
      <c r="D1473" s="22">
        <v>10.200451850891113</v>
      </c>
      <c r="E1473" s="23">
        <v>330.79998779296875</v>
      </c>
      <c r="F1473" s="23">
        <v>50.2003631</v>
      </c>
      <c r="G1473" s="23">
        <v>-66.3851236</v>
      </c>
      <c r="H1473" s="23">
        <v>50.200367685010193</v>
      </c>
      <c r="I1473" s="23">
        <v>-66.385173954938949</v>
      </c>
      <c r="J1473" s="23">
        <v>0.51000529527664185</v>
      </c>
      <c r="K1473" s="23">
        <v>-3.5952086448669434</v>
      </c>
      <c r="L1473" s="24">
        <v>0.47519508004188538</v>
      </c>
      <c r="M1473" s="20">
        <v>25569.017537534721</v>
      </c>
      <c r="N1473" s="25">
        <v>8.1887187957763672</v>
      </c>
      <c r="O1473" s="26">
        <v>-63.033103942871094</v>
      </c>
      <c r="P1473" s="26">
        <v>228.45701599121094</v>
      </c>
      <c r="Q1473" s="22">
        <v>9.04745101928711</v>
      </c>
      <c r="R1473" s="27">
        <v>31990.60546875</v>
      </c>
      <c r="S1473" s="27">
        <v>46009.37109375</v>
      </c>
      <c r="T1473" s="28">
        <v>29.314027786254883</v>
      </c>
      <c r="U1473" s="29">
        <v>31.259176254272461</v>
      </c>
      <c r="V1473" s="30">
        <v>1.0226629972457886</v>
      </c>
      <c r="W1473" s="31">
        <v>29.906091690063477</v>
      </c>
      <c r="X1473" s="22">
        <v>0</v>
      </c>
      <c r="Y1473" s="32">
        <v>0</v>
      </c>
      <c r="Z1473" s="33">
        <v>0.9385107159614563</v>
      </c>
      <c r="AA1473" s="22">
        <v>9.04745101928711</v>
      </c>
      <c r="AB1473" s="34">
        <v>15.182999610900879</v>
      </c>
    </row>
    <row r="1474" spans="1:28">
      <c r="A1474" s="20">
        <v>45916.676234768522</v>
      </c>
      <c r="B1474" s="21">
        <v>4.1909999847412109</v>
      </c>
      <c r="C1474" s="21">
        <v>1.1616330146789551</v>
      </c>
      <c r="D1474" s="22">
        <v>10.200451850891113</v>
      </c>
      <c r="E1474" s="23">
        <v>350.5</v>
      </c>
      <c r="F1474" s="23">
        <v>50.2003631</v>
      </c>
      <c r="G1474" s="23">
        <v>-66.3851236</v>
      </c>
      <c r="H1474" s="23">
        <v>50.200368147687833</v>
      </c>
      <c r="I1474" s="23">
        <v>-66.385173837030322</v>
      </c>
      <c r="J1474" s="23">
        <v>0.56147027015686035</v>
      </c>
      <c r="K1474" s="23">
        <v>-3.5867903232574463</v>
      </c>
      <c r="L1474" s="24">
        <v>0.47519508004188538</v>
      </c>
      <c r="M1474" s="20">
        <v>25569.017549189815</v>
      </c>
      <c r="N1474" s="25">
        <v>8.1887187957763672</v>
      </c>
      <c r="O1474" s="26">
        <v>-63.033103942871094</v>
      </c>
      <c r="P1474" s="26">
        <v>228.45701599121094</v>
      </c>
      <c r="Q1474" s="22">
        <v>9.04745101928711</v>
      </c>
      <c r="R1474" s="27">
        <v>31990.60546875</v>
      </c>
      <c r="S1474" s="27">
        <v>46009.37109375</v>
      </c>
      <c r="T1474" s="28">
        <v>29.314027786254883</v>
      </c>
      <c r="U1474" s="29">
        <v>31.259176254272461</v>
      </c>
      <c r="V1474" s="30">
        <v>1.0226629972457886</v>
      </c>
      <c r="W1474" s="31">
        <v>29.906091690063477</v>
      </c>
      <c r="X1474" s="22">
        <v>0</v>
      </c>
      <c r="Y1474" s="32">
        <v>0</v>
      </c>
      <c r="Z1474" s="33">
        <v>0.9385107159614563</v>
      </c>
      <c r="AA1474" s="22">
        <v>9.04745101928711</v>
      </c>
      <c r="AB1474" s="34">
        <v>15.182999610900879</v>
      </c>
    </row>
    <row r="1475" spans="1:28">
      <c r="A1475" s="20">
        <v>45916.676246377312</v>
      </c>
      <c r="B1475" s="21">
        <v>4.1710000038146973</v>
      </c>
      <c r="C1475" s="21">
        <v>1.1882705688476563</v>
      </c>
      <c r="D1475" s="22">
        <v>10.200451850891113</v>
      </c>
      <c r="E1475" s="23">
        <v>4.6999998092651367</v>
      </c>
      <c r="F1475" s="23">
        <v>50.2003631</v>
      </c>
      <c r="G1475" s="23">
        <v>-66.3851236</v>
      </c>
      <c r="H1475" s="23">
        <v>50.200368393271553</v>
      </c>
      <c r="I1475" s="23">
        <v>-66.3851734085483</v>
      </c>
      <c r="J1475" s="23">
        <v>0.5887872576713562</v>
      </c>
      <c r="K1475" s="23">
        <v>-3.5561976432800293</v>
      </c>
      <c r="L1475" s="24">
        <v>0.47519508004188538</v>
      </c>
      <c r="M1475" s="20">
        <v>25569.017560798609</v>
      </c>
      <c r="N1475" s="25">
        <v>8.1887187957763672</v>
      </c>
      <c r="O1475" s="26">
        <v>-63.033103942871094</v>
      </c>
      <c r="P1475" s="26">
        <v>228.45701599121094</v>
      </c>
      <c r="Q1475" s="22">
        <v>9.04745101928711</v>
      </c>
      <c r="R1475" s="27">
        <v>31990.60546875</v>
      </c>
      <c r="S1475" s="27">
        <v>46009.37109375</v>
      </c>
      <c r="T1475" s="28">
        <v>29.314027786254883</v>
      </c>
      <c r="U1475" s="29">
        <v>31.259176254272461</v>
      </c>
      <c r="V1475" s="30">
        <v>1.0226629972457886</v>
      </c>
      <c r="W1475" s="31">
        <v>29.906091690063477</v>
      </c>
      <c r="X1475" s="22">
        <v>0</v>
      </c>
      <c r="Y1475" s="32">
        <v>0</v>
      </c>
      <c r="Z1475" s="33">
        <v>0.9385107159614563</v>
      </c>
      <c r="AA1475" s="22">
        <v>9.04745101928711</v>
      </c>
      <c r="AB1475" s="34">
        <v>15.182999610900879</v>
      </c>
    </row>
    <row r="1476" spans="1:28">
      <c r="A1476" s="20">
        <v>45916.676258009262</v>
      </c>
      <c r="B1476" s="21">
        <v>4.1380000114440918</v>
      </c>
      <c r="C1476" s="21">
        <v>1.227386474609375</v>
      </c>
      <c r="D1476" s="22">
        <v>10.200451850891113</v>
      </c>
      <c r="E1476" s="23">
        <v>11</v>
      </c>
      <c r="F1476" s="23">
        <v>50.2003631</v>
      </c>
      <c r="G1476" s="23">
        <v>-66.3851236</v>
      </c>
      <c r="H1476" s="23">
        <v>50.200368530999206</v>
      </c>
      <c r="I1476" s="23">
        <v>-66.385173087043469</v>
      </c>
      <c r="J1476" s="23">
        <v>0.6041070818901062</v>
      </c>
      <c r="K1476" s="23">
        <v>-3.5332431793212891</v>
      </c>
      <c r="L1476" s="24">
        <v>0.47383555769920349</v>
      </c>
      <c r="M1476" s="20">
        <v>25569.017572430555</v>
      </c>
      <c r="N1476" s="25">
        <v>8.1887187957763672</v>
      </c>
      <c r="O1476" s="26">
        <v>-63.033103942871094</v>
      </c>
      <c r="P1476" s="26">
        <v>228.45701599121094</v>
      </c>
      <c r="Q1476" s="22">
        <v>9.04745101928711</v>
      </c>
      <c r="R1476" s="27">
        <v>31990.60546875</v>
      </c>
      <c r="S1476" s="27">
        <v>46009.37109375</v>
      </c>
      <c r="T1476" s="28">
        <v>29.314027786254883</v>
      </c>
      <c r="U1476" s="29">
        <v>31.259176254272461</v>
      </c>
      <c r="V1476" s="30">
        <v>1.0226629972457886</v>
      </c>
      <c r="W1476" s="31">
        <v>29.906091690063477</v>
      </c>
      <c r="X1476" s="22">
        <v>0</v>
      </c>
      <c r="Y1476" s="32">
        <v>0</v>
      </c>
      <c r="Z1476" s="33">
        <v>0.9385107159614563</v>
      </c>
      <c r="AA1476" s="22">
        <v>9.04745101928711</v>
      </c>
      <c r="AB1476" s="34">
        <v>15.182999610900879</v>
      </c>
    </row>
    <row r="1477" spans="1:28">
      <c r="A1477" s="20">
        <v>45916.676269664349</v>
      </c>
      <c r="B1477" s="21">
        <v>4.0590000152587891</v>
      </c>
      <c r="C1477" s="21">
        <v>1.2882027626037598</v>
      </c>
      <c r="D1477" s="22">
        <v>10.200451850891113</v>
      </c>
      <c r="E1477" s="23">
        <v>13.5</v>
      </c>
      <c r="F1477" s="23">
        <v>50.2003631</v>
      </c>
      <c r="G1477" s="23">
        <v>-66.3851236</v>
      </c>
      <c r="H1477" s="23">
        <v>50.200368975167443</v>
      </c>
      <c r="I1477" s="23">
        <v>-66.385172827735</v>
      </c>
      <c r="J1477" s="23">
        <v>0.65351319313049316</v>
      </c>
      <c r="K1477" s="23">
        <v>-3.5147292613983154</v>
      </c>
      <c r="L1477" s="24">
        <v>0.47383555769920349</v>
      </c>
      <c r="M1477" s="20">
        <v>25569.017584085646</v>
      </c>
      <c r="N1477" s="25">
        <v>8.1887187957763672</v>
      </c>
      <c r="O1477" s="26">
        <v>-63.033103942871094</v>
      </c>
      <c r="P1477" s="26">
        <v>228.45701599121094</v>
      </c>
      <c r="Q1477" s="22">
        <v>9.04745101928711</v>
      </c>
      <c r="R1477" s="27">
        <v>31990.60546875</v>
      </c>
      <c r="S1477" s="27">
        <v>46009.37109375</v>
      </c>
      <c r="T1477" s="28">
        <v>29.314027786254883</v>
      </c>
      <c r="U1477" s="29">
        <v>31.259176254272461</v>
      </c>
      <c r="V1477" s="30">
        <v>1.0226629972457886</v>
      </c>
      <c r="W1477" s="31">
        <v>29.906091690063477</v>
      </c>
      <c r="X1477" s="22">
        <v>0</v>
      </c>
      <c r="Y1477" s="32">
        <v>0</v>
      </c>
      <c r="Z1477" s="33">
        <v>0.9385107159614563</v>
      </c>
      <c r="AA1477" s="22">
        <v>9.04745101928711</v>
      </c>
      <c r="AB1477" s="34">
        <v>15.182999610900879</v>
      </c>
    </row>
    <row r="1478" spans="1:28">
      <c r="A1478" s="20">
        <v>45916.6762812963</v>
      </c>
      <c r="B1478" s="21">
        <v>3.8859999179840088</v>
      </c>
      <c r="C1478" s="21">
        <v>1.4104580879211426</v>
      </c>
      <c r="D1478" s="22">
        <v>10.205836296081543</v>
      </c>
      <c r="E1478" s="23">
        <v>15.899999618530273</v>
      </c>
      <c r="F1478" s="23">
        <v>50.2003631</v>
      </c>
      <c r="G1478" s="23">
        <v>-66.3851236</v>
      </c>
      <c r="H1478" s="23">
        <v>50.200369787740023</v>
      </c>
      <c r="I1478" s="23">
        <v>-66.385172309602751</v>
      </c>
      <c r="J1478" s="23">
        <v>0.74389803409576416</v>
      </c>
      <c r="K1478" s="23">
        <v>-3.4777357578277588</v>
      </c>
      <c r="L1478" s="24">
        <v>0.47383555769920349</v>
      </c>
      <c r="M1478" s="20">
        <v>25569.017595717592</v>
      </c>
      <c r="N1478" s="25">
        <v>8.1887187957763672</v>
      </c>
      <c r="O1478" s="26">
        <v>-63.033103942871094</v>
      </c>
      <c r="P1478" s="26">
        <v>228.45701599121094</v>
      </c>
      <c r="Q1478" s="22">
        <v>9.04745101928711</v>
      </c>
      <c r="R1478" s="27">
        <v>31990.60546875</v>
      </c>
      <c r="S1478" s="27">
        <v>46009.37109375</v>
      </c>
      <c r="T1478" s="28">
        <v>29.314027786254883</v>
      </c>
      <c r="U1478" s="29">
        <v>31.259176254272461</v>
      </c>
      <c r="V1478" s="30">
        <v>1.0226629972457886</v>
      </c>
      <c r="W1478" s="31">
        <v>29.906091690063477</v>
      </c>
      <c r="X1478" s="22">
        <v>0</v>
      </c>
      <c r="Y1478" s="32">
        <v>0</v>
      </c>
      <c r="Z1478" s="33">
        <v>0.9385107159614563</v>
      </c>
      <c r="AA1478" s="22">
        <v>9.04745101928711</v>
      </c>
      <c r="AB1478" s="34">
        <v>15.182999610900879</v>
      </c>
    </row>
    <row r="1479" spans="1:28">
      <c r="A1479" s="20">
        <v>45916.676292939817</v>
      </c>
      <c r="B1479" s="21">
        <v>3.7200000286102295</v>
      </c>
      <c r="C1479" s="21">
        <v>1.6146355867385864</v>
      </c>
      <c r="D1479" s="22">
        <v>10.205836296081543</v>
      </c>
      <c r="E1479" s="23">
        <v>17.799999237060547</v>
      </c>
      <c r="F1479" s="23">
        <v>50.2003631</v>
      </c>
      <c r="G1479" s="23">
        <v>-66.3851236</v>
      </c>
      <c r="H1479" s="23">
        <v>50.200370359649206</v>
      </c>
      <c r="I1479" s="23">
        <v>-66.385171599418086</v>
      </c>
      <c r="J1479" s="23">
        <v>0.80751311779022217</v>
      </c>
      <c r="K1479" s="23">
        <v>-3.4270305633544922</v>
      </c>
      <c r="L1479" s="24">
        <v>0.47383555769920349</v>
      </c>
      <c r="M1479" s="20">
        <v>25569.017607372683</v>
      </c>
      <c r="N1479" s="25">
        <v>8.1887187957763672</v>
      </c>
      <c r="O1479" s="26">
        <v>-63.033103942871094</v>
      </c>
      <c r="P1479" s="26">
        <v>228.45701599121094</v>
      </c>
      <c r="Q1479" s="22">
        <v>9.04745101928711</v>
      </c>
      <c r="R1479" s="27">
        <v>31990.60546875</v>
      </c>
      <c r="S1479" s="27">
        <v>46009.37109375</v>
      </c>
      <c r="T1479" s="28">
        <v>29.314027786254883</v>
      </c>
      <c r="U1479" s="29">
        <v>31.259176254272461</v>
      </c>
      <c r="V1479" s="30">
        <v>1.0226629972457886</v>
      </c>
      <c r="W1479" s="31">
        <v>29.906091690063477</v>
      </c>
      <c r="X1479" s="22">
        <v>0</v>
      </c>
      <c r="Y1479" s="32">
        <v>0</v>
      </c>
      <c r="Z1479" s="33">
        <v>0.9385107159614563</v>
      </c>
      <c r="AA1479" s="22">
        <v>9.04745101928711</v>
      </c>
      <c r="AB1479" s="34">
        <v>15.182999610900879</v>
      </c>
    </row>
    <row r="1480" spans="1:28">
      <c r="A1480" s="20">
        <v>45916.676304594905</v>
      </c>
      <c r="B1480" s="21">
        <v>3.5280001163482666</v>
      </c>
      <c r="C1480" s="21">
        <v>1.7683978080749512</v>
      </c>
      <c r="D1480" s="22">
        <v>10.205836296081543</v>
      </c>
      <c r="E1480" s="23">
        <v>18.299999237060547</v>
      </c>
      <c r="F1480" s="23">
        <v>50.2003631</v>
      </c>
      <c r="G1480" s="23">
        <v>-66.3851236</v>
      </c>
      <c r="H1480" s="23">
        <v>50.200370232856791</v>
      </c>
      <c r="I1480" s="23">
        <v>-66.385171303435584</v>
      </c>
      <c r="J1480" s="23">
        <v>0.79340958595275879</v>
      </c>
      <c r="K1480" s="23">
        <v>-3.4058980941772461</v>
      </c>
      <c r="L1480" s="24">
        <v>0.47383555769920349</v>
      </c>
      <c r="M1480" s="20">
        <v>25569.017619016202</v>
      </c>
      <c r="N1480" s="25">
        <v>8.1887187957763672</v>
      </c>
      <c r="O1480" s="26">
        <v>-63.033103942871094</v>
      </c>
      <c r="P1480" s="26">
        <v>228.45701599121094</v>
      </c>
      <c r="Q1480" s="22">
        <v>9.04745101928711</v>
      </c>
      <c r="R1480" s="27">
        <v>31990.60546875</v>
      </c>
      <c r="S1480" s="27">
        <v>46009.37109375</v>
      </c>
      <c r="T1480" s="28">
        <v>29.314027786254883</v>
      </c>
      <c r="U1480" s="29">
        <v>31.259176254272461</v>
      </c>
      <c r="V1480" s="30">
        <v>1.0226629972457886</v>
      </c>
      <c r="W1480" s="31">
        <v>29.906091690063477</v>
      </c>
      <c r="X1480" s="22">
        <v>0</v>
      </c>
      <c r="Y1480" s="32">
        <v>0</v>
      </c>
      <c r="Z1480" s="33">
        <v>0.9385107159614563</v>
      </c>
      <c r="AA1480" s="22">
        <v>9.04745101928711</v>
      </c>
      <c r="AB1480" s="34">
        <v>15.182999610900879</v>
      </c>
    </row>
    <row r="1481" spans="1:28">
      <c r="A1481" s="20">
        <v>45916.676316215278</v>
      </c>
      <c r="B1481" s="21">
        <v>3.3670001029968262</v>
      </c>
      <c r="C1481" s="21">
        <v>1.9536924362182617</v>
      </c>
      <c r="D1481" s="22">
        <v>10.205836296081543</v>
      </c>
      <c r="E1481" s="23">
        <v>18.5</v>
      </c>
      <c r="F1481" s="23">
        <v>50.2003631</v>
      </c>
      <c r="G1481" s="23">
        <v>-66.3851236</v>
      </c>
      <c r="H1481" s="23">
        <v>50.200370260711821</v>
      </c>
      <c r="I1481" s="23">
        <v>-66.385171108394516</v>
      </c>
      <c r="J1481" s="23">
        <v>0.79650801420211792</v>
      </c>
      <c r="K1481" s="23">
        <v>-3.3919727802276611</v>
      </c>
      <c r="L1481" s="24">
        <v>0.47315579652786255</v>
      </c>
      <c r="M1481" s="20">
        <v>25569.017630636576</v>
      </c>
      <c r="N1481" s="25">
        <v>8.1887187957763672</v>
      </c>
      <c r="O1481" s="26">
        <v>-63.033103942871094</v>
      </c>
      <c r="P1481" s="26">
        <v>228.45701599121094</v>
      </c>
      <c r="Q1481" s="22">
        <v>9.04745101928711</v>
      </c>
      <c r="R1481" s="27">
        <v>31990.60546875</v>
      </c>
      <c r="S1481" s="27">
        <v>46009.37109375</v>
      </c>
      <c r="T1481" s="28">
        <v>29.314027786254883</v>
      </c>
      <c r="U1481" s="29">
        <v>31.259176254272461</v>
      </c>
      <c r="V1481" s="30">
        <v>1.0226629972457886</v>
      </c>
      <c r="W1481" s="31">
        <v>29.906091690063477</v>
      </c>
      <c r="X1481" s="22">
        <v>0</v>
      </c>
      <c r="Y1481" s="32">
        <v>0</v>
      </c>
      <c r="Z1481" s="33">
        <v>0.9385107159614563</v>
      </c>
      <c r="AA1481" s="22">
        <v>9.04745101928711</v>
      </c>
      <c r="AB1481" s="34">
        <v>15.182999610900879</v>
      </c>
    </row>
    <row r="1482" spans="1:28">
      <c r="A1482" s="20">
        <v>45916.6763278125</v>
      </c>
      <c r="B1482" s="21">
        <v>3.2460000514984131</v>
      </c>
      <c r="C1482" s="21">
        <v>2.1203463077545166</v>
      </c>
      <c r="D1482" s="22">
        <v>10.205836296081543</v>
      </c>
      <c r="E1482" s="23">
        <v>18.399999618530273</v>
      </c>
      <c r="F1482" s="23">
        <v>50.2003631</v>
      </c>
      <c r="G1482" s="23">
        <v>-66.3851236</v>
      </c>
      <c r="H1482" s="23">
        <v>50.200370247948058</v>
      </c>
      <c r="I1482" s="23">
        <v>-66.3851713083448</v>
      </c>
      <c r="J1482" s="23">
        <v>0.79508823156356812</v>
      </c>
      <c r="K1482" s="23">
        <v>-3.4062485694885254</v>
      </c>
      <c r="L1482" s="24">
        <v>0.47315579652786255</v>
      </c>
      <c r="M1482" s="20">
        <v>25569.017642233797</v>
      </c>
      <c r="N1482" s="25">
        <v>8.1887187957763672</v>
      </c>
      <c r="O1482" s="26">
        <v>-63.033103942871094</v>
      </c>
      <c r="P1482" s="26">
        <v>228.45701599121094</v>
      </c>
      <c r="Q1482" s="22">
        <v>9.04745101928711</v>
      </c>
      <c r="R1482" s="27">
        <v>31990.60546875</v>
      </c>
      <c r="S1482" s="27">
        <v>46009.37109375</v>
      </c>
      <c r="T1482" s="28">
        <v>29.314027786254883</v>
      </c>
      <c r="U1482" s="29">
        <v>31.259176254272461</v>
      </c>
      <c r="V1482" s="30">
        <v>1.0226629972457886</v>
      </c>
      <c r="W1482" s="31">
        <v>29.906091690063477</v>
      </c>
      <c r="X1482" s="22">
        <v>0</v>
      </c>
      <c r="Y1482" s="32">
        <v>0</v>
      </c>
      <c r="Z1482" s="33">
        <v>0.9385107159614563</v>
      </c>
      <c r="AA1482" s="22">
        <v>9.04745101928711</v>
      </c>
      <c r="AB1482" s="34">
        <v>15.182999610900879</v>
      </c>
    </row>
    <row r="1483" spans="1:28">
      <c r="A1483" s="20">
        <v>45916.676339502315</v>
      </c>
      <c r="B1483" s="21">
        <v>3.1400001049041748</v>
      </c>
      <c r="C1483" s="21">
        <v>2.2247328758239746</v>
      </c>
      <c r="D1483" s="22">
        <v>10.187652587890625</v>
      </c>
      <c r="E1483" s="23">
        <v>17.399999618530273</v>
      </c>
      <c r="F1483" s="23">
        <v>50.2003631</v>
      </c>
      <c r="G1483" s="23">
        <v>-66.3851236</v>
      </c>
      <c r="H1483" s="23">
        <v>50.200370069188729</v>
      </c>
      <c r="I1483" s="23">
        <v>-66.385171184557322</v>
      </c>
      <c r="J1483" s="23">
        <v>0.77520430088043213</v>
      </c>
      <c r="K1483" s="23">
        <v>-3.3974106311798096</v>
      </c>
      <c r="L1483" s="24">
        <v>0.47315579652786255</v>
      </c>
      <c r="M1483" s="20">
        <v>25569.017653923613</v>
      </c>
      <c r="N1483" s="25">
        <v>8.1887187957763672</v>
      </c>
      <c r="O1483" s="26">
        <v>-63.033103942871094</v>
      </c>
      <c r="P1483" s="26">
        <v>228.45701599121094</v>
      </c>
      <c r="Q1483" s="22">
        <v>9.04745101928711</v>
      </c>
      <c r="R1483" s="27">
        <v>31990.60546875</v>
      </c>
      <c r="S1483" s="27">
        <v>46009.37109375</v>
      </c>
      <c r="T1483" s="28">
        <v>29.314027786254883</v>
      </c>
      <c r="U1483" s="29">
        <v>31.259176254272461</v>
      </c>
      <c r="V1483" s="30">
        <v>1.0226629972457886</v>
      </c>
      <c r="W1483" s="31">
        <v>29.906091690063477</v>
      </c>
      <c r="X1483" s="22">
        <v>0</v>
      </c>
      <c r="Y1483" s="32">
        <v>0</v>
      </c>
      <c r="Z1483" s="33">
        <v>0.9385107159614563</v>
      </c>
      <c r="AA1483" s="22">
        <v>9.04745101928711</v>
      </c>
      <c r="AB1483" s="34">
        <v>15.182999610900879</v>
      </c>
    </row>
    <row r="1484" spans="1:28">
      <c r="A1484" s="20">
        <v>45916.676351111113</v>
      </c>
      <c r="B1484" s="21">
        <v>3.0360000133514404</v>
      </c>
      <c r="C1484" s="21">
        <v>2.3071110248565674</v>
      </c>
      <c r="D1484" s="22">
        <v>10.187652587890625</v>
      </c>
      <c r="E1484" s="23">
        <v>15.699999809265137</v>
      </c>
      <c r="F1484" s="23">
        <v>50.2003631</v>
      </c>
      <c r="G1484" s="23">
        <v>-66.3851236</v>
      </c>
      <c r="H1484" s="23">
        <v>50.200369975753759</v>
      </c>
      <c r="I1484" s="23">
        <v>-66.3851712283793</v>
      </c>
      <c r="J1484" s="23">
        <v>0.76481127738952637</v>
      </c>
      <c r="K1484" s="23">
        <v>-3.4005393981933594</v>
      </c>
      <c r="L1484" s="24">
        <v>0.47315579652786255</v>
      </c>
      <c r="M1484" s="20">
        <v>25569.017665532407</v>
      </c>
      <c r="N1484" s="25">
        <v>8.1887187957763672</v>
      </c>
      <c r="O1484" s="26">
        <v>-63.033103942871094</v>
      </c>
      <c r="P1484" s="26">
        <v>228.45701599121094</v>
      </c>
      <c r="Q1484" s="22">
        <v>9.04745101928711</v>
      </c>
      <c r="R1484" s="27">
        <v>31990.60546875</v>
      </c>
      <c r="S1484" s="27">
        <v>46009.37109375</v>
      </c>
      <c r="T1484" s="28">
        <v>29.314027786254883</v>
      </c>
      <c r="U1484" s="29">
        <v>31.259176254272461</v>
      </c>
      <c r="V1484" s="30">
        <v>1.0226629972457886</v>
      </c>
      <c r="W1484" s="31">
        <v>29.906091690063477</v>
      </c>
      <c r="X1484" s="22">
        <v>0</v>
      </c>
      <c r="Y1484" s="32">
        <v>0</v>
      </c>
      <c r="Z1484" s="33">
        <v>0.9385107159614563</v>
      </c>
      <c r="AA1484" s="22">
        <v>9.04745101928711</v>
      </c>
      <c r="AB1484" s="34">
        <v>15.182999610900879</v>
      </c>
    </row>
    <row r="1485" spans="1:28">
      <c r="A1485" s="20">
        <v>45916.676362754632</v>
      </c>
      <c r="B1485" s="21">
        <v>2.9360001087188721</v>
      </c>
      <c r="C1485" s="21">
        <v>2.4087023735046387</v>
      </c>
      <c r="D1485" s="22">
        <v>10.187652587890625</v>
      </c>
      <c r="E1485" s="23">
        <v>14.800000190734863</v>
      </c>
      <c r="F1485" s="23">
        <v>50.2003631</v>
      </c>
      <c r="G1485" s="23">
        <v>-66.3851236</v>
      </c>
      <c r="H1485" s="23">
        <v>50.200369958781671</v>
      </c>
      <c r="I1485" s="23">
        <v>-66.385171374991657</v>
      </c>
      <c r="J1485" s="23">
        <v>0.76292341947555542</v>
      </c>
      <c r="K1485" s="23">
        <v>-3.4110071659088135</v>
      </c>
      <c r="L1485" s="24">
        <v>0.47315579652786255</v>
      </c>
      <c r="M1485" s="20">
        <v>25569.0176771875</v>
      </c>
      <c r="N1485" s="25">
        <v>8.1887187957763672</v>
      </c>
      <c r="O1485" s="26">
        <v>-63.033103942871094</v>
      </c>
      <c r="P1485" s="26">
        <v>228.45701599121094</v>
      </c>
      <c r="Q1485" s="22">
        <v>9.04745101928711</v>
      </c>
      <c r="R1485" s="27">
        <v>31990.60546875</v>
      </c>
      <c r="S1485" s="27">
        <v>46009.37109375</v>
      </c>
      <c r="T1485" s="28">
        <v>29.314027786254883</v>
      </c>
      <c r="U1485" s="29">
        <v>31.259176254272461</v>
      </c>
      <c r="V1485" s="30">
        <v>1.0226629972457886</v>
      </c>
      <c r="W1485" s="31">
        <v>29.906091690063477</v>
      </c>
      <c r="X1485" s="22">
        <v>0</v>
      </c>
      <c r="Y1485" s="32">
        <v>0</v>
      </c>
      <c r="Z1485" s="33">
        <v>0.9385107159614563</v>
      </c>
      <c r="AA1485" s="22">
        <v>9.04745101928711</v>
      </c>
      <c r="AB1485" s="34">
        <v>15.182999610900879</v>
      </c>
    </row>
    <row r="1486" spans="1:28">
      <c r="A1486" s="20">
        <v>45916.676374432871</v>
      </c>
      <c r="B1486" s="21">
        <v>2.8359999656677246</v>
      </c>
      <c r="C1486" s="21">
        <v>2.5306875705718994</v>
      </c>
      <c r="D1486" s="22">
        <v>10.187652587890625</v>
      </c>
      <c r="E1486" s="23">
        <v>14.100000381469727</v>
      </c>
      <c r="F1486" s="23">
        <v>50.2003631</v>
      </c>
      <c r="G1486" s="23">
        <v>-66.3851236</v>
      </c>
      <c r="H1486" s="23">
        <v>50.200369960929194</v>
      </c>
      <c r="I1486" s="23">
        <v>-66.385171412142327</v>
      </c>
      <c r="J1486" s="23">
        <v>0.76316231489181519</v>
      </c>
      <c r="K1486" s="23">
        <v>-3.4136595726013184</v>
      </c>
      <c r="L1486" s="24">
        <v>0.47179624438285828</v>
      </c>
      <c r="M1486" s="20">
        <v>25569.017688854168</v>
      </c>
      <c r="N1486" s="25">
        <v>8.1887187957763672</v>
      </c>
      <c r="O1486" s="26">
        <v>-63.033103942871094</v>
      </c>
      <c r="P1486" s="26">
        <v>228.45701599121094</v>
      </c>
      <c r="Q1486" s="22">
        <v>9.04745101928711</v>
      </c>
      <c r="R1486" s="27">
        <v>31990.60546875</v>
      </c>
      <c r="S1486" s="27">
        <v>46009.37109375</v>
      </c>
      <c r="T1486" s="28">
        <v>29.314027786254883</v>
      </c>
      <c r="U1486" s="29">
        <v>31.259176254272461</v>
      </c>
      <c r="V1486" s="30">
        <v>1.0226629972457886</v>
      </c>
      <c r="W1486" s="31">
        <v>29.906091690063477</v>
      </c>
      <c r="X1486" s="22">
        <v>0</v>
      </c>
      <c r="Y1486" s="32">
        <v>0</v>
      </c>
      <c r="Z1486" s="33">
        <v>0.9385107159614563</v>
      </c>
      <c r="AA1486" s="22">
        <v>9.04745101928711</v>
      </c>
      <c r="AB1486" s="34">
        <v>15.182999610900879</v>
      </c>
    </row>
    <row r="1487" spans="1:28">
      <c r="A1487" s="20">
        <v>45916.676386064813</v>
      </c>
      <c r="B1487" s="21">
        <v>2.744999885559082</v>
      </c>
      <c r="C1487" s="21">
        <v>2.6197350025177</v>
      </c>
      <c r="D1487" s="22">
        <v>10.187652587890625</v>
      </c>
      <c r="E1487" s="23">
        <v>14.699999809265137</v>
      </c>
      <c r="F1487" s="23">
        <v>50.2003631</v>
      </c>
      <c r="G1487" s="23">
        <v>-66.3851236</v>
      </c>
      <c r="H1487" s="23">
        <v>50.2003699556413</v>
      </c>
      <c r="I1487" s="23">
        <v>-66.385171456477323</v>
      </c>
      <c r="J1487" s="23">
        <v>0.76257413625717163</v>
      </c>
      <c r="K1487" s="23">
        <v>-3.41682505607605</v>
      </c>
      <c r="L1487" s="24">
        <v>0.47179624438285828</v>
      </c>
      <c r="M1487" s="20">
        <v>25569.017700486111</v>
      </c>
      <c r="N1487" s="25">
        <v>8.1887187957763672</v>
      </c>
      <c r="O1487" s="26">
        <v>-63.033103942871094</v>
      </c>
      <c r="P1487" s="26">
        <v>228.45701599121094</v>
      </c>
      <c r="Q1487" s="22">
        <v>9.04745101928711</v>
      </c>
      <c r="R1487" s="27">
        <v>31990.60546875</v>
      </c>
      <c r="S1487" s="27">
        <v>46009.37109375</v>
      </c>
      <c r="T1487" s="28">
        <v>29.314027786254883</v>
      </c>
      <c r="U1487" s="29">
        <v>31.259176254272461</v>
      </c>
      <c r="V1487" s="30">
        <v>1.0226629972457886</v>
      </c>
      <c r="W1487" s="31">
        <v>29.906091690063477</v>
      </c>
      <c r="X1487" s="22">
        <v>0</v>
      </c>
      <c r="Y1487" s="32">
        <v>0</v>
      </c>
      <c r="Z1487" s="33">
        <v>0.9385107159614563</v>
      </c>
      <c r="AA1487" s="22">
        <v>9.04745101928711</v>
      </c>
      <c r="AB1487" s="34">
        <v>15.182999610900879</v>
      </c>
    </row>
    <row r="1488" spans="1:28">
      <c r="A1488" s="20">
        <v>45916.676397673611</v>
      </c>
      <c r="B1488" s="21">
        <v>2.6519999504089355</v>
      </c>
      <c r="C1488" s="21">
        <v>2.6888535022735596</v>
      </c>
      <c r="D1488" s="22">
        <v>10.161745071411133</v>
      </c>
      <c r="E1488" s="23">
        <v>14.100000381469727</v>
      </c>
      <c r="F1488" s="23">
        <v>50.2003631</v>
      </c>
      <c r="G1488" s="23">
        <v>-66.3851236</v>
      </c>
      <c r="H1488" s="23">
        <v>50.200369991496494</v>
      </c>
      <c r="I1488" s="23">
        <v>-66.385171497918023</v>
      </c>
      <c r="J1488" s="23">
        <v>0.76656240224838257</v>
      </c>
      <c r="K1488" s="23">
        <v>-3.4197835922241211</v>
      </c>
      <c r="L1488" s="24">
        <v>0.47179624438285828</v>
      </c>
      <c r="M1488" s="20">
        <v>25569.017712094908</v>
      </c>
      <c r="N1488" s="25">
        <v>8.1887187957763672</v>
      </c>
      <c r="O1488" s="26">
        <v>-63.033103942871094</v>
      </c>
      <c r="P1488" s="26">
        <v>228.45701599121094</v>
      </c>
      <c r="Q1488" s="22">
        <v>9.04745101928711</v>
      </c>
      <c r="R1488" s="27">
        <v>31990.60546875</v>
      </c>
      <c r="S1488" s="27">
        <v>46009.37109375</v>
      </c>
      <c r="T1488" s="28">
        <v>29.314027786254883</v>
      </c>
      <c r="U1488" s="29">
        <v>31.259176254272461</v>
      </c>
      <c r="V1488" s="30">
        <v>1.0226629972457886</v>
      </c>
      <c r="W1488" s="31">
        <v>29.906091690063477</v>
      </c>
      <c r="X1488" s="22">
        <v>0</v>
      </c>
      <c r="Y1488" s="32">
        <v>0</v>
      </c>
      <c r="Z1488" s="33">
        <v>0.9385107159614563</v>
      </c>
      <c r="AA1488" s="22">
        <v>9.04745101928711</v>
      </c>
      <c r="AB1488" s="34">
        <v>15.182999610900879</v>
      </c>
    </row>
    <row r="1489" spans="1:28">
      <c r="A1489" s="20">
        <v>45916.676409328706</v>
      </c>
      <c r="B1489" s="21">
        <v>2.5699999332427979</v>
      </c>
      <c r="C1489" s="21">
        <v>2.7702021598815918</v>
      </c>
      <c r="D1489" s="22">
        <v>10.161745071411133</v>
      </c>
      <c r="E1489" s="23">
        <v>13.399999618530273</v>
      </c>
      <c r="F1489" s="23">
        <v>50.2003631</v>
      </c>
      <c r="G1489" s="23">
        <v>-66.3851236</v>
      </c>
      <c r="H1489" s="23">
        <v>50.200369917138488</v>
      </c>
      <c r="I1489" s="23">
        <v>-66.3851714724339</v>
      </c>
      <c r="J1489" s="23">
        <v>0.75829136371612549</v>
      </c>
      <c r="K1489" s="23">
        <v>-3.4179642200469971</v>
      </c>
      <c r="L1489" s="24">
        <v>0.47179624438285828</v>
      </c>
      <c r="M1489" s="20">
        <v>25569.01772375</v>
      </c>
      <c r="N1489" s="25">
        <v>8.1887187957763672</v>
      </c>
      <c r="O1489" s="26">
        <v>-63.033103942871094</v>
      </c>
      <c r="P1489" s="26">
        <v>228.45701599121094</v>
      </c>
      <c r="Q1489" s="22">
        <v>9.04745101928711</v>
      </c>
      <c r="R1489" s="27">
        <v>31990.60546875</v>
      </c>
      <c r="S1489" s="27">
        <v>46009.37109375</v>
      </c>
      <c r="T1489" s="28">
        <v>29.314027786254883</v>
      </c>
      <c r="U1489" s="29">
        <v>31.259176254272461</v>
      </c>
      <c r="V1489" s="30">
        <v>1.0226629972457886</v>
      </c>
      <c r="W1489" s="31">
        <v>29.906091690063477</v>
      </c>
      <c r="X1489" s="22">
        <v>0</v>
      </c>
      <c r="Y1489" s="32">
        <v>0</v>
      </c>
      <c r="Z1489" s="33">
        <v>0.9385107159614563</v>
      </c>
      <c r="AA1489" s="22">
        <v>9.04745101928711</v>
      </c>
      <c r="AB1489" s="34">
        <v>15.182999610900879</v>
      </c>
    </row>
    <row r="1490" spans="1:28">
      <c r="A1490" s="20">
        <v>45916.676420972224</v>
      </c>
      <c r="B1490" s="21">
        <v>2.4800000190734863</v>
      </c>
      <c r="C1490" s="21">
        <v>2.8543565273284912</v>
      </c>
      <c r="D1490" s="22">
        <v>10.161745071411133</v>
      </c>
      <c r="E1490" s="23">
        <v>12.199999809265137</v>
      </c>
      <c r="F1490" s="23">
        <v>50.2003631</v>
      </c>
      <c r="G1490" s="23">
        <v>-66.3851236</v>
      </c>
      <c r="H1490" s="23">
        <v>50.20036987756621</v>
      </c>
      <c r="I1490" s="23">
        <v>-66.385171536708256</v>
      </c>
      <c r="J1490" s="23">
        <v>0.75388962030410767</v>
      </c>
      <c r="K1490" s="23">
        <v>-3.4225533008575439</v>
      </c>
      <c r="L1490" s="24">
        <v>0.47179624438285828</v>
      </c>
      <c r="M1490" s="20">
        <v>25569.017735393518</v>
      </c>
      <c r="N1490" s="25">
        <v>8.1887187957763672</v>
      </c>
      <c r="O1490" s="26">
        <v>-63.033103942871094</v>
      </c>
      <c r="P1490" s="26">
        <v>228.45701599121094</v>
      </c>
      <c r="Q1490" s="22">
        <v>9.04745101928711</v>
      </c>
      <c r="R1490" s="27">
        <v>31990.60546875</v>
      </c>
      <c r="S1490" s="27">
        <v>46009.37109375</v>
      </c>
      <c r="T1490" s="28">
        <v>29.314027786254883</v>
      </c>
      <c r="U1490" s="29">
        <v>31.259176254272461</v>
      </c>
      <c r="V1490" s="30">
        <v>1.0226629972457886</v>
      </c>
      <c r="W1490" s="31">
        <v>29.906091690063477</v>
      </c>
      <c r="X1490" s="22">
        <v>0</v>
      </c>
      <c r="Y1490" s="32">
        <v>0</v>
      </c>
      <c r="Z1490" s="33">
        <v>0.9385107159614563</v>
      </c>
      <c r="AA1490" s="22">
        <v>9.04745101928711</v>
      </c>
      <c r="AB1490" s="34">
        <v>15.182999610900879</v>
      </c>
    </row>
    <row r="1491" spans="1:28">
      <c r="A1491" s="20">
        <v>45916.676432592591</v>
      </c>
      <c r="B1491" s="21">
        <v>2.3970000743865967</v>
      </c>
      <c r="C1491" s="21">
        <v>2.9306936264038086</v>
      </c>
      <c r="D1491" s="22">
        <v>10.161745071411133</v>
      </c>
      <c r="E1491" s="23">
        <v>10.199999809265137</v>
      </c>
      <c r="F1491" s="23">
        <v>50.2003631</v>
      </c>
      <c r="G1491" s="23">
        <v>-66.3851236</v>
      </c>
      <c r="H1491" s="23">
        <v>50.200369843866646</v>
      </c>
      <c r="I1491" s="23">
        <v>-66.385171556699618</v>
      </c>
      <c r="J1491" s="23">
        <v>0.75014108419418335</v>
      </c>
      <c r="K1491" s="23">
        <v>-3.4239804744720459</v>
      </c>
      <c r="L1491" s="24">
        <v>0.46975693106651306</v>
      </c>
      <c r="M1491" s="20">
        <v>25569.017747025464</v>
      </c>
      <c r="N1491" s="25">
        <v>8.1887187957763672</v>
      </c>
      <c r="O1491" s="26">
        <v>-63.033103942871094</v>
      </c>
      <c r="P1491" s="26">
        <v>228.45701599121094</v>
      </c>
      <c r="Q1491" s="22">
        <v>9.04745101928711</v>
      </c>
      <c r="R1491" s="27">
        <v>31990.60546875</v>
      </c>
      <c r="S1491" s="27">
        <v>46009.37109375</v>
      </c>
      <c r="T1491" s="28">
        <v>29.314027786254883</v>
      </c>
      <c r="U1491" s="29">
        <v>31.259176254272461</v>
      </c>
      <c r="V1491" s="30">
        <v>1.0226629972457886</v>
      </c>
      <c r="W1491" s="31">
        <v>29.906091690063477</v>
      </c>
      <c r="X1491" s="22">
        <v>0</v>
      </c>
      <c r="Y1491" s="32">
        <v>0</v>
      </c>
      <c r="Z1491" s="33">
        <v>0.9385107159614563</v>
      </c>
      <c r="AA1491" s="22">
        <v>9.04745101928711</v>
      </c>
      <c r="AB1491" s="34">
        <v>15.182999610900879</v>
      </c>
    </row>
    <row r="1492" spans="1:28">
      <c r="A1492" s="20">
        <v>45916.676444247685</v>
      </c>
      <c r="B1492" s="21">
        <v>2.312999963760376</v>
      </c>
      <c r="C1492" s="21">
        <v>3.02579665184021</v>
      </c>
      <c r="D1492" s="22">
        <v>10.15754508972168</v>
      </c>
      <c r="E1492" s="23">
        <v>9.3000001907348633</v>
      </c>
      <c r="F1492" s="23">
        <v>50.2003631</v>
      </c>
      <c r="G1492" s="23">
        <v>-66.3851236</v>
      </c>
      <c r="H1492" s="23">
        <v>50.200369806272462</v>
      </c>
      <c r="I1492" s="23">
        <v>-66.385171489013771</v>
      </c>
      <c r="J1492" s="23">
        <v>0.74595940113067627</v>
      </c>
      <c r="K1492" s="23">
        <v>-3.4191479682922363</v>
      </c>
      <c r="L1492" s="24">
        <v>0.46975693106651306</v>
      </c>
      <c r="M1492" s="20">
        <v>25569.017758668982</v>
      </c>
      <c r="N1492" s="25">
        <v>8.1887187957763672</v>
      </c>
      <c r="O1492" s="26">
        <v>-63.033103942871094</v>
      </c>
      <c r="P1492" s="26">
        <v>228.45701599121094</v>
      </c>
      <c r="Q1492" s="22">
        <v>9.04745101928711</v>
      </c>
      <c r="R1492" s="27">
        <v>31990.60546875</v>
      </c>
      <c r="S1492" s="27">
        <v>46009.37109375</v>
      </c>
      <c r="T1492" s="28">
        <v>29.314027786254883</v>
      </c>
      <c r="U1492" s="29">
        <v>31.259176254272461</v>
      </c>
      <c r="V1492" s="30">
        <v>1.0226629972457886</v>
      </c>
      <c r="W1492" s="31">
        <v>29.906091690063477</v>
      </c>
      <c r="X1492" s="22">
        <v>0</v>
      </c>
      <c r="Y1492" s="32">
        <v>0</v>
      </c>
      <c r="Z1492" s="33">
        <v>0.9385107159614563</v>
      </c>
      <c r="AA1492" s="22">
        <v>9.04745101928711</v>
      </c>
      <c r="AB1492" s="34">
        <v>15.182999610900879</v>
      </c>
    </row>
    <row r="1493" spans="1:28">
      <c r="A1493" s="20">
        <v>45916.67645590278</v>
      </c>
      <c r="B1493" s="21">
        <v>2.2349998950958252</v>
      </c>
      <c r="C1493" s="21">
        <v>3.1003909111022949</v>
      </c>
      <c r="D1493" s="22">
        <v>10.15754508972168</v>
      </c>
      <c r="E1493" s="23">
        <v>8.6000003814697266</v>
      </c>
      <c r="F1493" s="23">
        <v>50.2003631</v>
      </c>
      <c r="G1493" s="23">
        <v>-66.3851236</v>
      </c>
      <c r="H1493" s="23">
        <v>50.200369778206039</v>
      </c>
      <c r="I1493" s="23">
        <v>-66.385171451476253</v>
      </c>
      <c r="J1493" s="23">
        <v>0.74283748865127563</v>
      </c>
      <c r="K1493" s="23">
        <v>-3.4164679050445557</v>
      </c>
      <c r="L1493" s="24">
        <v>0.46975693106651306</v>
      </c>
      <c r="M1493" s="20">
        <v>25569.017770324073</v>
      </c>
      <c r="N1493" s="25">
        <v>8.1887187957763672</v>
      </c>
      <c r="O1493" s="26">
        <v>-63.033103942871094</v>
      </c>
      <c r="P1493" s="26">
        <v>228.45701599121094</v>
      </c>
      <c r="Q1493" s="22">
        <v>9.04745101928711</v>
      </c>
      <c r="R1493" s="27">
        <v>31990.60546875</v>
      </c>
      <c r="S1493" s="27">
        <v>46009.37109375</v>
      </c>
      <c r="T1493" s="28">
        <v>29.314027786254883</v>
      </c>
      <c r="U1493" s="29">
        <v>31.259176254272461</v>
      </c>
      <c r="V1493" s="30">
        <v>1.0226629972457886</v>
      </c>
      <c r="W1493" s="31">
        <v>29.906091690063477</v>
      </c>
      <c r="X1493" s="22">
        <v>0</v>
      </c>
      <c r="Y1493" s="32">
        <v>0</v>
      </c>
      <c r="Z1493" s="33">
        <v>0.9385107159614563</v>
      </c>
      <c r="AA1493" s="22">
        <v>9.04745101928711</v>
      </c>
      <c r="AB1493" s="34">
        <v>15.182999610900879</v>
      </c>
    </row>
    <row r="1494" spans="1:28">
      <c r="A1494" s="20">
        <v>45916.6764675</v>
      </c>
      <c r="B1494" s="21">
        <v>2.1519999504089355</v>
      </c>
      <c r="C1494" s="21">
        <v>3.1775298118591309</v>
      </c>
      <c r="D1494" s="22">
        <v>10.15754508972168</v>
      </c>
      <c r="E1494" s="23">
        <v>8.3999996185302734</v>
      </c>
      <c r="F1494" s="23">
        <v>50.2003631</v>
      </c>
      <c r="G1494" s="23">
        <v>-66.3851236</v>
      </c>
      <c r="H1494" s="23">
        <v>50.200369803276956</v>
      </c>
      <c r="I1494" s="23">
        <v>-66.385171398202417</v>
      </c>
      <c r="J1494" s="23">
        <v>0.74562621116638184</v>
      </c>
      <c r="K1494" s="23">
        <v>-3.4126641750335693</v>
      </c>
      <c r="L1494" s="24">
        <v>0.46975693106651306</v>
      </c>
      <c r="M1494" s="20">
        <v>25569.017781932871</v>
      </c>
      <c r="N1494" s="25">
        <v>8.1887187957763672</v>
      </c>
      <c r="O1494" s="26">
        <v>-63.033103942871094</v>
      </c>
      <c r="P1494" s="26">
        <v>228.45701599121094</v>
      </c>
      <c r="Q1494" s="22">
        <v>9.04745101928711</v>
      </c>
      <c r="R1494" s="27">
        <v>31990.60546875</v>
      </c>
      <c r="S1494" s="27">
        <v>46009.37109375</v>
      </c>
      <c r="T1494" s="28">
        <v>29.314027786254883</v>
      </c>
      <c r="U1494" s="29">
        <v>31.259176254272461</v>
      </c>
      <c r="V1494" s="30">
        <v>1.0226629972457886</v>
      </c>
      <c r="W1494" s="31">
        <v>29.906091690063477</v>
      </c>
      <c r="X1494" s="22">
        <v>0</v>
      </c>
      <c r="Y1494" s="32">
        <v>0</v>
      </c>
      <c r="Z1494" s="33">
        <v>0.9385107159614563</v>
      </c>
      <c r="AA1494" s="22">
        <v>9.04745101928711</v>
      </c>
      <c r="AB1494" s="34">
        <v>15.182999610900879</v>
      </c>
    </row>
    <row r="1495" spans="1:28">
      <c r="A1495" s="20">
        <v>45916.676479178241</v>
      </c>
      <c r="B1495" s="21">
        <v>2.0880000591278076</v>
      </c>
      <c r="C1495" s="21">
        <v>3.2615072727203369</v>
      </c>
      <c r="D1495" s="22">
        <v>10.15754508972168</v>
      </c>
      <c r="E1495" s="23">
        <v>8.1000003814697266</v>
      </c>
      <c r="F1495" s="23">
        <v>50.2003631</v>
      </c>
      <c r="G1495" s="23">
        <v>-66.3851236</v>
      </c>
      <c r="H1495" s="23">
        <v>50.200369846323987</v>
      </c>
      <c r="I1495" s="23">
        <v>-66.385171349580929</v>
      </c>
      <c r="J1495" s="23">
        <v>0.75041443109512329</v>
      </c>
      <c r="K1495" s="23">
        <v>-3.4091928005218506</v>
      </c>
      <c r="L1495" s="24">
        <v>0.46975693106651306</v>
      </c>
      <c r="M1495" s="20">
        <v>25569.017793599538</v>
      </c>
      <c r="N1495" s="25">
        <v>8.1887187957763672</v>
      </c>
      <c r="O1495" s="26">
        <v>-63.033103942871094</v>
      </c>
      <c r="P1495" s="26">
        <v>228.45701599121094</v>
      </c>
      <c r="Q1495" s="22">
        <v>9.04745101928711</v>
      </c>
      <c r="R1495" s="27">
        <v>31990.60546875</v>
      </c>
      <c r="S1495" s="27">
        <v>46009.37109375</v>
      </c>
      <c r="T1495" s="28">
        <v>29.314027786254883</v>
      </c>
      <c r="U1495" s="29">
        <v>31.259176254272461</v>
      </c>
      <c r="V1495" s="30">
        <v>1.0226629972457886</v>
      </c>
      <c r="W1495" s="31">
        <v>29.906091690063477</v>
      </c>
      <c r="X1495" s="22">
        <v>0</v>
      </c>
      <c r="Y1495" s="32">
        <v>0</v>
      </c>
      <c r="Z1495" s="33">
        <v>0.9385107159614563</v>
      </c>
      <c r="AA1495" s="22">
        <v>9.04745101928711</v>
      </c>
      <c r="AB1495" s="34">
        <v>15.182999610900879</v>
      </c>
    </row>
    <row r="1496" spans="1:28">
      <c r="A1496" s="20">
        <v>45916.676490821759</v>
      </c>
      <c r="B1496" s="21">
        <v>2.0150001049041748</v>
      </c>
      <c r="C1496" s="21">
        <v>3.327700138092041</v>
      </c>
      <c r="D1496" s="22">
        <v>10.15754508972168</v>
      </c>
      <c r="E1496" s="23">
        <v>7.1999998092651367</v>
      </c>
      <c r="F1496" s="23">
        <v>50.2003631</v>
      </c>
      <c r="G1496" s="23">
        <v>-66.3851236</v>
      </c>
      <c r="H1496" s="23">
        <v>50.200369891824565</v>
      </c>
      <c r="I1496" s="23">
        <v>-66.385171286467369</v>
      </c>
      <c r="J1496" s="23">
        <v>0.75547558069229126</v>
      </c>
      <c r="K1496" s="23">
        <v>-3.4046866893768311</v>
      </c>
      <c r="L1496" s="24">
        <v>0.46771761775016785</v>
      </c>
      <c r="M1496" s="20">
        <v>25569.017805254629</v>
      </c>
      <c r="N1496" s="25">
        <v>8.1887187957763672</v>
      </c>
      <c r="O1496" s="26">
        <v>-63.033103942871094</v>
      </c>
      <c r="P1496" s="26">
        <v>228.45701599121094</v>
      </c>
      <c r="Q1496" s="22">
        <v>9.04745101928711</v>
      </c>
      <c r="R1496" s="27">
        <v>31990.60546875</v>
      </c>
      <c r="S1496" s="27">
        <v>46009.37109375</v>
      </c>
      <c r="T1496" s="28">
        <v>29.314027786254883</v>
      </c>
      <c r="U1496" s="29">
        <v>31.259176254272461</v>
      </c>
      <c r="V1496" s="30">
        <v>1.0226629972457886</v>
      </c>
      <c r="W1496" s="31">
        <v>29.906091690063477</v>
      </c>
      <c r="X1496" s="22">
        <v>0</v>
      </c>
      <c r="Y1496" s="32">
        <v>0</v>
      </c>
      <c r="Z1496" s="33">
        <v>0.9385107159614563</v>
      </c>
      <c r="AA1496" s="22">
        <v>9.04745101928711</v>
      </c>
      <c r="AB1496" s="34">
        <v>15.182999610900879</v>
      </c>
    </row>
    <row r="1497" spans="1:28">
      <c r="A1497" s="20">
        <v>45916.676502465278</v>
      </c>
      <c r="B1497" s="21">
        <v>1.9520000219345093</v>
      </c>
      <c r="C1497" s="21">
        <v>3.3721432685852051</v>
      </c>
      <c r="D1497" s="22">
        <v>10.209966659545898</v>
      </c>
      <c r="E1497" s="23">
        <v>6.3000001907348633</v>
      </c>
      <c r="F1497" s="23">
        <v>50.2003631</v>
      </c>
      <c r="G1497" s="23">
        <v>-66.3851236</v>
      </c>
      <c r="H1497" s="23">
        <v>50.200369984822345</v>
      </c>
      <c r="I1497" s="23">
        <v>-66.385171205410231</v>
      </c>
      <c r="J1497" s="23">
        <v>0.76582002639770508</v>
      </c>
      <c r="K1497" s="23">
        <v>-3.3988993167877197</v>
      </c>
      <c r="L1497" s="24">
        <v>0.46771761775016785</v>
      </c>
      <c r="M1497" s="20">
        <v>25569.017816898147</v>
      </c>
      <c r="N1497" s="25">
        <v>8.1887187957763672</v>
      </c>
      <c r="O1497" s="26">
        <v>-63.033103942871094</v>
      </c>
      <c r="P1497" s="26">
        <v>228.45701599121094</v>
      </c>
      <c r="Q1497" s="22">
        <v>9.04745101928711</v>
      </c>
      <c r="R1497" s="27">
        <v>31990.60546875</v>
      </c>
      <c r="S1497" s="27">
        <v>46009.37109375</v>
      </c>
      <c r="T1497" s="28">
        <v>29.314027786254883</v>
      </c>
      <c r="U1497" s="29">
        <v>31.259176254272461</v>
      </c>
      <c r="V1497" s="30">
        <v>1.0226629972457886</v>
      </c>
      <c r="W1497" s="31">
        <v>29.906091690063477</v>
      </c>
      <c r="X1497" s="22">
        <v>0</v>
      </c>
      <c r="Y1497" s="32">
        <v>0</v>
      </c>
      <c r="Z1497" s="33">
        <v>0.9385107159614563</v>
      </c>
      <c r="AA1497" s="22">
        <v>9.04745101928711</v>
      </c>
      <c r="AB1497" s="34">
        <v>15.182999610900879</v>
      </c>
    </row>
    <row r="1498" spans="1:28">
      <c r="A1498" s="20">
        <v>45916.676514131941</v>
      </c>
      <c r="B1498" s="21">
        <v>1.8819999694824219</v>
      </c>
      <c r="C1498" s="21">
        <v>0.632845938205719</v>
      </c>
      <c r="D1498" s="22">
        <v>10.209966659545898</v>
      </c>
      <c r="E1498" s="23">
        <v>6</v>
      </c>
      <c r="F1498" s="23">
        <v>50.2003631</v>
      </c>
      <c r="G1498" s="23">
        <v>-66.3851236</v>
      </c>
      <c r="H1498" s="23">
        <v>50.200370135140247</v>
      </c>
      <c r="I1498" s="23">
        <v>-66.385171007426848</v>
      </c>
      <c r="J1498" s="23">
        <v>0.78254032135009766</v>
      </c>
      <c r="K1498" s="23">
        <v>-3.3847639560699463</v>
      </c>
      <c r="L1498" s="24">
        <v>0.46771761775016785</v>
      </c>
      <c r="M1498" s="20">
        <v>25569.017828553242</v>
      </c>
      <c r="N1498" s="25">
        <v>8.1887187957763672</v>
      </c>
      <c r="O1498" s="26">
        <v>-63.033103942871094</v>
      </c>
      <c r="P1498" s="26">
        <v>228.45701599121094</v>
      </c>
      <c r="Q1498" s="22">
        <v>9.04745101928711</v>
      </c>
      <c r="R1498" s="27">
        <v>31990.60546875</v>
      </c>
      <c r="S1498" s="27">
        <v>46009.37109375</v>
      </c>
      <c r="T1498" s="28">
        <v>29.314027786254883</v>
      </c>
      <c r="U1498" s="29">
        <v>31.259176254272461</v>
      </c>
      <c r="V1498" s="30">
        <v>1.0226629972457886</v>
      </c>
      <c r="W1498" s="31">
        <v>29.906091690063477</v>
      </c>
      <c r="X1498" s="22">
        <v>0</v>
      </c>
      <c r="Y1498" s="32">
        <v>0</v>
      </c>
      <c r="Z1498" s="33">
        <v>0.9385107159614563</v>
      </c>
      <c r="AA1498" s="22">
        <v>9.04745101928711</v>
      </c>
      <c r="AB1498" s="34">
        <v>15.182999610900879</v>
      </c>
    </row>
    <row r="1499" spans="1:28">
      <c r="A1499" s="20">
        <v>45916.676525810188</v>
      </c>
      <c r="B1499" s="21">
        <v>1.8300000429153442</v>
      </c>
      <c r="C1499" s="21">
        <v>0</v>
      </c>
      <c r="D1499" s="22">
        <v>10.209966659545898</v>
      </c>
      <c r="E1499" s="23">
        <v>5.9000000953674316</v>
      </c>
      <c r="F1499" s="23">
        <v>50.2003631</v>
      </c>
      <c r="G1499" s="23">
        <v>-66.3851236</v>
      </c>
      <c r="H1499" s="23">
        <v>50.200370899156674</v>
      </c>
      <c r="I1499" s="23">
        <v>-66.38517156611006</v>
      </c>
      <c r="J1499" s="23">
        <v>0.86752408742904663</v>
      </c>
      <c r="K1499" s="23">
        <v>-3.4246523380279541</v>
      </c>
      <c r="L1499" s="24">
        <v>0.46771761775016785</v>
      </c>
      <c r="M1499" s="20">
        <v>25569.017840231481</v>
      </c>
      <c r="N1499" s="25">
        <v>8.1887187957763672</v>
      </c>
      <c r="O1499" s="26">
        <v>-63.033103942871094</v>
      </c>
      <c r="P1499" s="26">
        <v>228.45701599121094</v>
      </c>
      <c r="Q1499" s="22">
        <v>9.04745101928711</v>
      </c>
      <c r="R1499" s="27">
        <v>31990.60546875</v>
      </c>
      <c r="S1499" s="27">
        <v>46009.37109375</v>
      </c>
      <c r="T1499" s="28">
        <v>29.314027786254883</v>
      </c>
      <c r="U1499" s="29">
        <v>31.259176254272461</v>
      </c>
      <c r="V1499" s="30">
        <v>1.0226629972457886</v>
      </c>
      <c r="W1499" s="31">
        <v>29.906091690063477</v>
      </c>
      <c r="X1499" s="22">
        <v>0</v>
      </c>
      <c r="Y1499" s="32">
        <v>0</v>
      </c>
      <c r="Z1499" s="33">
        <v>0.9385107159614563</v>
      </c>
      <c r="AA1499" s="22">
        <v>9.04745101928711</v>
      </c>
      <c r="AB1499" s="34">
        <v>15.182999610900879</v>
      </c>
    </row>
    <row r="1500" spans="1:28">
      <c r="A1500" s="20">
        <v>45916.676537476851</v>
      </c>
      <c r="B1500" s="21">
        <v>1.7760000228881836</v>
      </c>
      <c r="C1500" s="21">
        <v>0.88108980655670166</v>
      </c>
      <c r="D1500" s="22">
        <v>10.209966659545898</v>
      </c>
      <c r="E1500" s="23">
        <v>6.4000000953674316</v>
      </c>
      <c r="F1500" s="23">
        <v>50.2003631</v>
      </c>
      <c r="G1500" s="23">
        <v>-66.3851236</v>
      </c>
      <c r="H1500" s="23">
        <v>50.200370998587815</v>
      </c>
      <c r="I1500" s="23">
        <v>-66.385171345997279</v>
      </c>
      <c r="J1500" s="23">
        <v>0.878584086894989</v>
      </c>
      <c r="K1500" s="23">
        <v>-3.4089369773864746</v>
      </c>
      <c r="L1500" s="24">
        <v>0.46771761775016785</v>
      </c>
      <c r="M1500" s="20">
        <v>25569.017851898148</v>
      </c>
      <c r="N1500" s="25">
        <v>8.1887187957763672</v>
      </c>
      <c r="O1500" s="26">
        <v>-63.033103942871094</v>
      </c>
      <c r="P1500" s="26">
        <v>228.45701599121094</v>
      </c>
      <c r="Q1500" s="22">
        <v>9.04745101928711</v>
      </c>
      <c r="R1500" s="27">
        <v>31990.60546875</v>
      </c>
      <c r="S1500" s="27">
        <v>46009.37109375</v>
      </c>
      <c r="T1500" s="28">
        <v>29.314027786254883</v>
      </c>
      <c r="U1500" s="29">
        <v>31.259176254272461</v>
      </c>
      <c r="V1500" s="30">
        <v>1.0226629972457886</v>
      </c>
      <c r="W1500" s="31">
        <v>29.906091690063477</v>
      </c>
      <c r="X1500" s="22">
        <v>0</v>
      </c>
      <c r="Y1500" s="32">
        <v>0</v>
      </c>
      <c r="Z1500" s="33">
        <v>0.9385107159614563</v>
      </c>
      <c r="AA1500" s="22">
        <v>9.04745101928711</v>
      </c>
      <c r="AB1500" s="34">
        <v>15.182999610900879</v>
      </c>
    </row>
    <row r="1501" spans="1:28">
      <c r="A1501" s="20">
        <v>45916.67654912037</v>
      </c>
      <c r="B1501" s="21">
        <v>1.7350000143051147</v>
      </c>
      <c r="C1501" s="21">
        <v>3.9884278774261475</v>
      </c>
      <c r="D1501" s="22">
        <v>10.209966659545898</v>
      </c>
      <c r="E1501" s="23">
        <v>6.4000000953674316</v>
      </c>
      <c r="F1501" s="23">
        <v>50.2003631</v>
      </c>
      <c r="G1501" s="23">
        <v>-66.3851236</v>
      </c>
      <c r="H1501" s="23">
        <v>50.200371065293055</v>
      </c>
      <c r="I1501" s="23">
        <v>-66.385171137881429</v>
      </c>
      <c r="J1501" s="23">
        <v>0.88600391149520874</v>
      </c>
      <c r="K1501" s="23">
        <v>-3.3940780162811279</v>
      </c>
      <c r="L1501" s="24">
        <v>0.46635803580284119</v>
      </c>
      <c r="M1501" s="20">
        <v>25569.017863553239</v>
      </c>
      <c r="N1501" s="25">
        <v>8.1887187957763672</v>
      </c>
      <c r="O1501" s="26">
        <v>-63.033103942871094</v>
      </c>
      <c r="P1501" s="26">
        <v>228.45701599121094</v>
      </c>
      <c r="Q1501" s="22">
        <v>9.04745101928711</v>
      </c>
      <c r="R1501" s="27">
        <v>31990.60546875</v>
      </c>
      <c r="S1501" s="27">
        <v>46009.37109375</v>
      </c>
      <c r="T1501" s="28">
        <v>29.314027786254883</v>
      </c>
      <c r="U1501" s="29">
        <v>31.259176254272461</v>
      </c>
      <c r="V1501" s="30">
        <v>1.0226629972457886</v>
      </c>
      <c r="W1501" s="31">
        <v>29.906091690063477</v>
      </c>
      <c r="X1501" s="22">
        <v>0</v>
      </c>
      <c r="Y1501" s="32">
        <v>0</v>
      </c>
      <c r="Z1501" s="33">
        <v>0.9385107159614563</v>
      </c>
      <c r="AA1501" s="22">
        <v>9.04745101928711</v>
      </c>
      <c r="AB1501" s="34">
        <v>15.182999610900879</v>
      </c>
    </row>
    <row r="1502" spans="1:28">
      <c r="A1502" s="20">
        <v>45916.676560763888</v>
      </c>
      <c r="B1502" s="21">
        <v>1.6909999847412109</v>
      </c>
      <c r="C1502" s="21">
        <v>4.1986169815063477</v>
      </c>
      <c r="D1502" s="22">
        <v>10.191140174865723</v>
      </c>
      <c r="E1502" s="23">
        <v>0.20000000298023224</v>
      </c>
      <c r="F1502" s="23">
        <v>50.2003631</v>
      </c>
      <c r="G1502" s="23">
        <v>-66.3851236</v>
      </c>
      <c r="H1502" s="23">
        <v>50.200371133685017</v>
      </c>
      <c r="I1502" s="23">
        <v>-66.385170939629333</v>
      </c>
      <c r="J1502" s="23">
        <v>0.8936113715171814</v>
      </c>
      <c r="K1502" s="23">
        <v>-3.3799233436584473</v>
      </c>
      <c r="L1502" s="24">
        <v>0.46635803580284119</v>
      </c>
      <c r="M1502" s="20">
        <v>25569.017875196758</v>
      </c>
      <c r="N1502" s="25">
        <v>8.1887187957763672</v>
      </c>
      <c r="O1502" s="26">
        <v>-63.033103942871094</v>
      </c>
      <c r="P1502" s="26">
        <v>228.45701599121094</v>
      </c>
      <c r="Q1502" s="22">
        <v>9.04745101928711</v>
      </c>
      <c r="R1502" s="27">
        <v>31990.60546875</v>
      </c>
      <c r="S1502" s="27">
        <v>46009.37109375</v>
      </c>
      <c r="T1502" s="28">
        <v>29.314027786254883</v>
      </c>
      <c r="U1502" s="29">
        <v>31.259176254272461</v>
      </c>
      <c r="V1502" s="30">
        <v>1.0226629972457886</v>
      </c>
      <c r="W1502" s="31">
        <v>29.906091690063477</v>
      </c>
      <c r="X1502" s="22">
        <v>0</v>
      </c>
      <c r="Y1502" s="32">
        <v>0</v>
      </c>
      <c r="Z1502" s="33">
        <v>0.9385107159614563</v>
      </c>
      <c r="AA1502" s="22">
        <v>9.04745101928711</v>
      </c>
      <c r="AB1502" s="34">
        <v>15.182999610900879</v>
      </c>
    </row>
    <row r="1503" spans="1:28">
      <c r="A1503" s="20">
        <v>45916.676572407407</v>
      </c>
      <c r="B1503" s="21">
        <v>1.6469999551773071</v>
      </c>
      <c r="C1503" s="21">
        <v>3.8975021839141846</v>
      </c>
      <c r="D1503" s="22">
        <v>10.191140174865723</v>
      </c>
      <c r="E1503" s="23">
        <v>349.79998779296875</v>
      </c>
      <c r="F1503" s="23">
        <v>50.2003631</v>
      </c>
      <c r="G1503" s="23">
        <v>-66.3851236</v>
      </c>
      <c r="H1503" s="23">
        <v>50.200371106757537</v>
      </c>
      <c r="I1503" s="23">
        <v>-66.385171000363911</v>
      </c>
      <c r="J1503" s="23">
        <v>0.89061611890792847</v>
      </c>
      <c r="K1503" s="23">
        <v>-3.3842597007751465</v>
      </c>
      <c r="L1503" s="24">
        <v>0.46635803580284119</v>
      </c>
      <c r="M1503" s="20">
        <v>25569.017886840276</v>
      </c>
      <c r="N1503" s="25">
        <v>8.1887187957763672</v>
      </c>
      <c r="O1503" s="26">
        <v>-63.033103942871094</v>
      </c>
      <c r="P1503" s="26">
        <v>228.45701599121094</v>
      </c>
      <c r="Q1503" s="22">
        <v>9.04745101928711</v>
      </c>
      <c r="R1503" s="27">
        <v>31990.60546875</v>
      </c>
      <c r="S1503" s="27">
        <v>46009.37109375</v>
      </c>
      <c r="T1503" s="28">
        <v>29.314027786254883</v>
      </c>
      <c r="U1503" s="29">
        <v>31.259176254272461</v>
      </c>
      <c r="V1503" s="30">
        <v>1.0226629972457886</v>
      </c>
      <c r="W1503" s="31">
        <v>29.906091690063477</v>
      </c>
      <c r="X1503" s="22">
        <v>0</v>
      </c>
      <c r="Y1503" s="32">
        <v>0</v>
      </c>
      <c r="Z1503" s="33">
        <v>0.9385107159614563</v>
      </c>
      <c r="AA1503" s="22">
        <v>9.04745101928711</v>
      </c>
      <c r="AB1503" s="34">
        <v>15.182999610900879</v>
      </c>
    </row>
    <row r="1504" spans="1:28">
      <c r="A1504" s="20">
        <v>45916.6765841088</v>
      </c>
      <c r="B1504" s="21">
        <v>1.6169999837875366</v>
      </c>
      <c r="C1504" s="21">
        <v>3.7597346305847168</v>
      </c>
      <c r="D1504" s="22">
        <v>10.191140174865723</v>
      </c>
      <c r="E1504" s="23">
        <v>343.10000610351563</v>
      </c>
      <c r="F1504" s="23">
        <v>50.2003631</v>
      </c>
      <c r="G1504" s="23">
        <v>-66.3851236</v>
      </c>
      <c r="H1504" s="23">
        <v>50.20037103805803</v>
      </c>
      <c r="I1504" s="23">
        <v>-66.385171122919843</v>
      </c>
      <c r="J1504" s="23">
        <v>0.88297450542449951</v>
      </c>
      <c r="K1504" s="23">
        <v>-3.3930096626281738</v>
      </c>
      <c r="L1504" s="24">
        <v>0.46635803580284119</v>
      </c>
      <c r="M1504" s="20">
        <v>25569.017898530092</v>
      </c>
      <c r="N1504" s="25">
        <v>8.1887187957763672</v>
      </c>
      <c r="O1504" s="26">
        <v>-63.033103942871094</v>
      </c>
      <c r="P1504" s="26">
        <v>228.45701599121094</v>
      </c>
      <c r="Q1504" s="22">
        <v>9.04745101928711</v>
      </c>
      <c r="R1504" s="27">
        <v>31990.60546875</v>
      </c>
      <c r="S1504" s="27">
        <v>46009.37109375</v>
      </c>
      <c r="T1504" s="28">
        <v>29.314027786254883</v>
      </c>
      <c r="U1504" s="29">
        <v>31.259176254272461</v>
      </c>
      <c r="V1504" s="30">
        <v>1.0226629972457886</v>
      </c>
      <c r="W1504" s="31">
        <v>29.906091690063477</v>
      </c>
      <c r="X1504" s="22">
        <v>0</v>
      </c>
      <c r="Y1504" s="32">
        <v>0</v>
      </c>
      <c r="Z1504" s="33">
        <v>0.9385107159614563</v>
      </c>
      <c r="AA1504" s="22">
        <v>9.04745101928711</v>
      </c>
      <c r="AB1504" s="34">
        <v>15.182999610900879</v>
      </c>
    </row>
    <row r="1505" spans="1:28">
      <c r="A1505" s="20">
        <v>45916.676595729165</v>
      </c>
      <c r="B1505" s="21">
        <v>1.5820000171661377</v>
      </c>
      <c r="C1505" s="21">
        <v>3.7497448921203613</v>
      </c>
      <c r="D1505" s="22">
        <v>10.191140174865723</v>
      </c>
      <c r="E1505" s="23">
        <v>341</v>
      </c>
      <c r="F1505" s="23">
        <v>50.2003631</v>
      </c>
      <c r="G1505" s="23">
        <v>-66.3851236</v>
      </c>
      <c r="H1505" s="23">
        <v>50.200370930246407</v>
      </c>
      <c r="I1505" s="23">
        <v>-66.385171131632177</v>
      </c>
      <c r="J1505" s="23">
        <v>0.87098228931427</v>
      </c>
      <c r="K1505" s="23">
        <v>-3.39363169670105</v>
      </c>
      <c r="L1505" s="24">
        <v>0.46635803580284119</v>
      </c>
      <c r="M1505" s="20">
        <v>25569.017910162038</v>
      </c>
      <c r="N1505" s="25">
        <v>8.1887187957763672</v>
      </c>
      <c r="O1505" s="26">
        <v>-63.033103942871094</v>
      </c>
      <c r="P1505" s="26">
        <v>228.45701599121094</v>
      </c>
      <c r="Q1505" s="22">
        <v>9.04745101928711</v>
      </c>
      <c r="R1505" s="27">
        <v>31990.60546875</v>
      </c>
      <c r="S1505" s="27">
        <v>46009.37109375</v>
      </c>
      <c r="T1505" s="28">
        <v>29.314027786254883</v>
      </c>
      <c r="U1505" s="29">
        <v>31.259176254272461</v>
      </c>
      <c r="V1505" s="30">
        <v>1.0226629972457886</v>
      </c>
      <c r="W1505" s="31">
        <v>29.906091690063477</v>
      </c>
      <c r="X1505" s="22">
        <v>0</v>
      </c>
      <c r="Y1505" s="32">
        <v>0</v>
      </c>
      <c r="Z1505" s="33">
        <v>0.9385107159614563</v>
      </c>
      <c r="AA1505" s="22">
        <v>9.04745101928711</v>
      </c>
      <c r="AB1505" s="34">
        <v>15.182999610900879</v>
      </c>
    </row>
    <row r="1506" spans="1:28">
      <c r="A1506" s="20">
        <v>45916.676607430556</v>
      </c>
      <c r="B1506" s="21">
        <v>1.5499999523162842</v>
      </c>
      <c r="C1506" s="21">
        <v>3.8117446899414063</v>
      </c>
      <c r="D1506" s="22">
        <v>10.191140174865723</v>
      </c>
      <c r="E1506" s="23">
        <v>340.70001220703125</v>
      </c>
      <c r="F1506" s="23">
        <v>50.2003631</v>
      </c>
      <c r="G1506" s="23">
        <v>-66.3851236</v>
      </c>
      <c r="H1506" s="23">
        <v>50.200370864311537</v>
      </c>
      <c r="I1506" s="23">
        <v>-66.385171007777657</v>
      </c>
      <c r="J1506" s="23">
        <v>0.8636481761932373</v>
      </c>
      <c r="K1506" s="23">
        <v>-3.384788990020752</v>
      </c>
      <c r="L1506" s="24">
        <v>0.46567827463150024</v>
      </c>
      <c r="M1506" s="20">
        <v>25569.017921863426</v>
      </c>
      <c r="N1506" s="25">
        <v>8.1887187957763672</v>
      </c>
      <c r="O1506" s="26">
        <v>-63.033103942871094</v>
      </c>
      <c r="P1506" s="26">
        <v>228.45701599121094</v>
      </c>
      <c r="Q1506" s="22">
        <v>9.04745101928711</v>
      </c>
      <c r="R1506" s="27">
        <v>31990.60546875</v>
      </c>
      <c r="S1506" s="27">
        <v>46009.37109375</v>
      </c>
      <c r="T1506" s="28">
        <v>29.314027786254883</v>
      </c>
      <c r="U1506" s="29">
        <v>31.259176254272461</v>
      </c>
      <c r="V1506" s="30">
        <v>1.0226629972457886</v>
      </c>
      <c r="W1506" s="31">
        <v>29.906091690063477</v>
      </c>
      <c r="X1506" s="22">
        <v>0</v>
      </c>
      <c r="Y1506" s="32">
        <v>0</v>
      </c>
      <c r="Z1506" s="33">
        <v>0.9385107159614563</v>
      </c>
      <c r="AA1506" s="22">
        <v>9.04745101928711</v>
      </c>
      <c r="AB1506" s="34">
        <v>15.182999610900879</v>
      </c>
    </row>
    <row r="1507" spans="1:28">
      <c r="A1507" s="20">
        <v>45916.676619097219</v>
      </c>
      <c r="B1507" s="21">
        <v>1.531999945640564</v>
      </c>
      <c r="C1507" s="21">
        <v>3.8413286209106445</v>
      </c>
      <c r="D1507" s="22">
        <v>10.220869064331055</v>
      </c>
      <c r="E1507" s="23">
        <v>340.10000610351563</v>
      </c>
      <c r="F1507" s="23">
        <v>50.2003631</v>
      </c>
      <c r="G1507" s="23">
        <v>-66.3851236</v>
      </c>
      <c r="H1507" s="23">
        <v>50.200370763628285</v>
      </c>
      <c r="I1507" s="23">
        <v>-66.385170975828515</v>
      </c>
      <c r="J1507" s="23">
        <v>0.85244888067245483</v>
      </c>
      <c r="K1507" s="23">
        <v>-3.3825078010559082</v>
      </c>
      <c r="L1507" s="24">
        <v>0.46567827463150024</v>
      </c>
      <c r="M1507" s="20">
        <v>25569.01793351852</v>
      </c>
      <c r="N1507" s="25">
        <v>8.1887187957763672</v>
      </c>
      <c r="O1507" s="26">
        <v>-63.033103942871094</v>
      </c>
      <c r="P1507" s="26">
        <v>228.45701599121094</v>
      </c>
      <c r="Q1507" s="22">
        <v>9.04745101928711</v>
      </c>
      <c r="R1507" s="27">
        <v>31990.60546875</v>
      </c>
      <c r="S1507" s="27">
        <v>46009.37109375</v>
      </c>
      <c r="T1507" s="28">
        <v>29.314027786254883</v>
      </c>
      <c r="U1507" s="29">
        <v>31.259176254272461</v>
      </c>
      <c r="V1507" s="30">
        <v>1.0226629972457886</v>
      </c>
      <c r="W1507" s="31">
        <v>29.906091690063477</v>
      </c>
      <c r="X1507" s="22">
        <v>0</v>
      </c>
      <c r="Y1507" s="32">
        <v>0</v>
      </c>
      <c r="Z1507" s="33">
        <v>0.9385107159614563</v>
      </c>
      <c r="AA1507" s="22">
        <v>9.04745101928711</v>
      </c>
      <c r="AB1507" s="34">
        <v>15.182999610900879</v>
      </c>
    </row>
    <row r="1508" spans="1:28">
      <c r="A1508" s="20">
        <v>45916.676630729169</v>
      </c>
      <c r="B1508" s="21">
        <v>1.5219999551773071</v>
      </c>
      <c r="C1508" s="21">
        <v>0.70227432250976563</v>
      </c>
      <c r="D1508" s="22">
        <v>10.220869064331055</v>
      </c>
      <c r="E1508" s="23">
        <v>338.5</v>
      </c>
      <c r="F1508" s="23">
        <v>50.2003631</v>
      </c>
      <c r="G1508" s="23">
        <v>-66.3851236</v>
      </c>
      <c r="H1508" s="23">
        <v>50.2003706783132</v>
      </c>
      <c r="I1508" s="23">
        <v>-66.3851713394014</v>
      </c>
      <c r="J1508" s="23">
        <v>0.84295904636383057</v>
      </c>
      <c r="K1508" s="23">
        <v>-3.408466100692749</v>
      </c>
      <c r="L1508" s="24">
        <v>0.46567827463150024</v>
      </c>
      <c r="M1508" s="20">
        <v>25569.017945150463</v>
      </c>
      <c r="N1508" s="25">
        <v>8.1887187957763672</v>
      </c>
      <c r="O1508" s="26">
        <v>-63.033103942871094</v>
      </c>
      <c r="P1508" s="26">
        <v>228.45701599121094</v>
      </c>
      <c r="Q1508" s="22">
        <v>9.04745101928711</v>
      </c>
      <c r="R1508" s="27">
        <v>31990.60546875</v>
      </c>
      <c r="S1508" s="27">
        <v>46009.37109375</v>
      </c>
      <c r="T1508" s="28">
        <v>29.314027786254883</v>
      </c>
      <c r="U1508" s="29">
        <v>31.259176254272461</v>
      </c>
      <c r="V1508" s="30">
        <v>1.0226629972457886</v>
      </c>
      <c r="W1508" s="31">
        <v>29.906091690063477</v>
      </c>
      <c r="X1508" s="22">
        <v>0</v>
      </c>
      <c r="Y1508" s="32">
        <v>0</v>
      </c>
      <c r="Z1508" s="33">
        <v>0.9385107159614563</v>
      </c>
      <c r="AA1508" s="22">
        <v>9.04745101928711</v>
      </c>
      <c r="AB1508" s="34">
        <v>15.182999610900879</v>
      </c>
    </row>
    <row r="1509" spans="1:28">
      <c r="A1509" s="20">
        <v>45916.676642372688</v>
      </c>
      <c r="B1509" s="21">
        <v>1.5190000534057617</v>
      </c>
      <c r="C1509" s="21">
        <v>0.50982767343521118</v>
      </c>
      <c r="D1509" s="22">
        <v>10.220869064331055</v>
      </c>
      <c r="E1509" s="23">
        <v>333.60000610351563</v>
      </c>
      <c r="F1509" s="23">
        <v>50.2003631</v>
      </c>
      <c r="G1509" s="23">
        <v>-66.3851236</v>
      </c>
      <c r="H1509" s="23">
        <v>50.2003706036791</v>
      </c>
      <c r="I1509" s="23">
        <v>-66.38517111660056</v>
      </c>
      <c r="J1509" s="23">
        <v>0.83465725183486938</v>
      </c>
      <c r="K1509" s="23">
        <v>-3.3925585746765137</v>
      </c>
      <c r="L1509" s="24">
        <v>0.46567827463150024</v>
      </c>
      <c r="M1509" s="20">
        <v>25569.017956793981</v>
      </c>
      <c r="N1509" s="25">
        <v>8.1887187957763672</v>
      </c>
      <c r="O1509" s="26">
        <v>-63.033103942871094</v>
      </c>
      <c r="P1509" s="26">
        <v>228.45701599121094</v>
      </c>
      <c r="Q1509" s="22">
        <v>9.04745101928711</v>
      </c>
      <c r="R1509" s="27">
        <v>31990.60546875</v>
      </c>
      <c r="S1509" s="27">
        <v>46009.37109375</v>
      </c>
      <c r="T1509" s="28">
        <v>29.314027786254883</v>
      </c>
      <c r="U1509" s="29">
        <v>31.259176254272461</v>
      </c>
      <c r="V1509" s="30">
        <v>1.0226629972457886</v>
      </c>
      <c r="W1509" s="31">
        <v>29.906091690063477</v>
      </c>
      <c r="X1509" s="22">
        <v>0</v>
      </c>
      <c r="Y1509" s="32">
        <v>0</v>
      </c>
      <c r="Z1509" s="33">
        <v>0.9385107159614563</v>
      </c>
      <c r="AA1509" s="22">
        <v>9.04745101928711</v>
      </c>
      <c r="AB1509" s="34">
        <v>15.182999610900879</v>
      </c>
    </row>
    <row r="1510" spans="1:28">
      <c r="A1510" s="20">
        <v>45916.676654027775</v>
      </c>
      <c r="B1510" s="21">
        <v>1.5269999504089355</v>
      </c>
      <c r="C1510" s="21">
        <v>3.9262764453887939</v>
      </c>
      <c r="D1510" s="22">
        <v>10.220869064331055</v>
      </c>
      <c r="E1510" s="23">
        <v>323.39999389648438</v>
      </c>
      <c r="F1510" s="23">
        <v>50.2003631</v>
      </c>
      <c r="G1510" s="23">
        <v>-66.3851236</v>
      </c>
      <c r="H1510" s="23">
        <v>50.200370376239569</v>
      </c>
      <c r="I1510" s="23">
        <v>-66.385170916364942</v>
      </c>
      <c r="J1510" s="23">
        <v>0.80935847759246826</v>
      </c>
      <c r="K1510" s="23">
        <v>-3.3782622814178467</v>
      </c>
      <c r="L1510" s="24">
        <v>0.46567827463150024</v>
      </c>
      <c r="M1510" s="20">
        <v>25569.017968460648</v>
      </c>
      <c r="N1510" s="25">
        <v>8.1887187957763672</v>
      </c>
      <c r="O1510" s="26">
        <v>-63.033103942871094</v>
      </c>
      <c r="P1510" s="26">
        <v>228.45701599121094</v>
      </c>
      <c r="Q1510" s="22">
        <v>9.04745101928711</v>
      </c>
      <c r="R1510" s="27">
        <v>31990.60546875</v>
      </c>
      <c r="S1510" s="27">
        <v>46009.37109375</v>
      </c>
      <c r="T1510" s="28">
        <v>29.314027786254883</v>
      </c>
      <c r="U1510" s="29">
        <v>31.259176254272461</v>
      </c>
      <c r="V1510" s="30">
        <v>1.0226629972457886</v>
      </c>
      <c r="W1510" s="31">
        <v>29.906091690063477</v>
      </c>
      <c r="X1510" s="22">
        <v>0</v>
      </c>
      <c r="Y1510" s="32">
        <v>0</v>
      </c>
      <c r="Z1510" s="33">
        <v>0.9385107159614563</v>
      </c>
      <c r="AA1510" s="22">
        <v>9.04745101928711</v>
      </c>
      <c r="AB1510" s="34">
        <v>15.182999610900879</v>
      </c>
    </row>
    <row r="1511" spans="1:28">
      <c r="A1511" s="20">
        <v>45916.676665694446</v>
      </c>
      <c r="B1511" s="21">
        <v>1.534000039100647</v>
      </c>
      <c r="C1511" s="21">
        <v>4.352541446685791</v>
      </c>
      <c r="D1511" s="22">
        <v>10.220869064331055</v>
      </c>
      <c r="E1511" s="23">
        <v>328.10000610351563</v>
      </c>
      <c r="F1511" s="23">
        <v>50.2003631</v>
      </c>
      <c r="G1511" s="23">
        <v>-66.3851236</v>
      </c>
      <c r="H1511" s="23">
        <v>50.200370261914593</v>
      </c>
      <c r="I1511" s="23">
        <v>-66.385170814984164</v>
      </c>
      <c r="J1511" s="23">
        <v>0.7966417670249939</v>
      </c>
      <c r="K1511" s="23">
        <v>-3.3710241317749023</v>
      </c>
      <c r="L1511" s="24">
        <v>0.4649985134601593</v>
      </c>
      <c r="M1511" s="20">
        <v>25569.017980115739</v>
      </c>
      <c r="N1511" s="25">
        <v>8.1887187957763672</v>
      </c>
      <c r="O1511" s="26">
        <v>-63.033103942871094</v>
      </c>
      <c r="P1511" s="26">
        <v>228.45701599121094</v>
      </c>
      <c r="Q1511" s="22">
        <v>9.04745101928711</v>
      </c>
      <c r="R1511" s="27">
        <v>31990.60546875</v>
      </c>
      <c r="S1511" s="27">
        <v>46009.37109375</v>
      </c>
      <c r="T1511" s="28">
        <v>29.314027786254883</v>
      </c>
      <c r="U1511" s="29">
        <v>31.259176254272461</v>
      </c>
      <c r="V1511" s="30">
        <v>1.0226629972457886</v>
      </c>
      <c r="W1511" s="31">
        <v>29.906091690063477</v>
      </c>
      <c r="X1511" s="22">
        <v>0</v>
      </c>
      <c r="Y1511" s="32">
        <v>0</v>
      </c>
      <c r="Z1511" s="33">
        <v>0.9385107159614563</v>
      </c>
      <c r="AA1511" s="22">
        <v>9.04745101928711</v>
      </c>
      <c r="AB1511" s="34">
        <v>15.182999610900879</v>
      </c>
    </row>
    <row r="1512" spans="1:28">
      <c r="A1512" s="20">
        <v>45916.676677337964</v>
      </c>
      <c r="B1512" s="21">
        <v>1.5490000247955322</v>
      </c>
      <c r="C1512" s="21">
        <v>4.0542821884155273</v>
      </c>
      <c r="D1512" s="22">
        <v>10.239015579223633</v>
      </c>
      <c r="E1512" s="23">
        <v>342.70001220703125</v>
      </c>
      <c r="F1512" s="23">
        <v>50.2003631</v>
      </c>
      <c r="G1512" s="23">
        <v>-66.3851236</v>
      </c>
      <c r="H1512" s="23">
        <v>50.200370338494722</v>
      </c>
      <c r="I1512" s="23">
        <v>-66.38517083744054</v>
      </c>
      <c r="J1512" s="23">
        <v>0.80515998601913452</v>
      </c>
      <c r="K1512" s="23">
        <v>-3.3726272583007813</v>
      </c>
      <c r="L1512" s="24">
        <v>0.4649985134601593</v>
      </c>
      <c r="M1512" s="20">
        <v>25569.017991759258</v>
      </c>
      <c r="N1512" s="25">
        <v>8.1887187957763672</v>
      </c>
      <c r="O1512" s="26">
        <v>-63.033103942871094</v>
      </c>
      <c r="P1512" s="26">
        <v>228.45701599121094</v>
      </c>
      <c r="Q1512" s="22">
        <v>9.04745101928711</v>
      </c>
      <c r="R1512" s="27">
        <v>31990.60546875</v>
      </c>
      <c r="S1512" s="27">
        <v>46009.37109375</v>
      </c>
      <c r="T1512" s="28">
        <v>29.314027786254883</v>
      </c>
      <c r="U1512" s="29">
        <v>31.259176254272461</v>
      </c>
      <c r="V1512" s="30">
        <v>1.0226629972457886</v>
      </c>
      <c r="W1512" s="31">
        <v>29.906091690063477</v>
      </c>
      <c r="X1512" s="22">
        <v>0</v>
      </c>
      <c r="Y1512" s="32">
        <v>0</v>
      </c>
      <c r="Z1512" s="33">
        <v>0.9385107159614563</v>
      </c>
      <c r="AA1512" s="22">
        <v>9.04745101928711</v>
      </c>
      <c r="AB1512" s="34">
        <v>15.182999610900879</v>
      </c>
    </row>
    <row r="1513" spans="1:28">
      <c r="A1513" s="20">
        <v>45916.67668892361</v>
      </c>
      <c r="B1513" s="21">
        <v>1.5509999990463257</v>
      </c>
      <c r="C1513" s="21">
        <v>3.8652398586273193</v>
      </c>
      <c r="D1513" s="22">
        <v>10.239015579223633</v>
      </c>
      <c r="E1513" s="23">
        <v>353.89999389648438</v>
      </c>
      <c r="F1513" s="23">
        <v>50.2003631</v>
      </c>
      <c r="G1513" s="23">
        <v>-66.3851236</v>
      </c>
      <c r="H1513" s="23">
        <v>50.200370615492055</v>
      </c>
      <c r="I1513" s="23">
        <v>-66.385170621727951</v>
      </c>
      <c r="J1513" s="23">
        <v>0.83597123622894287</v>
      </c>
      <c r="K1513" s="23">
        <v>-3.3572261333465576</v>
      </c>
      <c r="L1513" s="24">
        <v>0.4649985134601593</v>
      </c>
      <c r="M1513" s="20">
        <v>25569.018003344907</v>
      </c>
      <c r="N1513" s="25">
        <v>8.1887187957763672</v>
      </c>
      <c r="O1513" s="26">
        <v>-63.033103942871094</v>
      </c>
      <c r="P1513" s="26">
        <v>228.45701599121094</v>
      </c>
      <c r="Q1513" s="22">
        <v>9.04745101928711</v>
      </c>
      <c r="R1513" s="27">
        <v>31990.60546875</v>
      </c>
      <c r="S1513" s="27">
        <v>46009.37109375</v>
      </c>
      <c r="T1513" s="28">
        <v>29.314027786254883</v>
      </c>
      <c r="U1513" s="29">
        <v>31.259176254272461</v>
      </c>
      <c r="V1513" s="30">
        <v>1.0226629972457886</v>
      </c>
      <c r="W1513" s="31">
        <v>29.906091690063477</v>
      </c>
      <c r="X1513" s="22">
        <v>0</v>
      </c>
      <c r="Y1513" s="32">
        <v>0</v>
      </c>
      <c r="Z1513" s="33">
        <v>0.9385107159614563</v>
      </c>
      <c r="AA1513" s="22">
        <v>9.04745101928711</v>
      </c>
      <c r="AB1513" s="34">
        <v>15.182999610900879</v>
      </c>
    </row>
    <row r="1514" spans="1:28">
      <c r="A1514" s="20">
        <v>45916.67670059028</v>
      </c>
      <c r="B1514" s="21">
        <v>1.5570000410079956</v>
      </c>
      <c r="C1514" s="21">
        <v>3.80832839012146</v>
      </c>
      <c r="D1514" s="22">
        <v>10.239015579223633</v>
      </c>
      <c r="E1514" s="23">
        <v>7.6999998092651367</v>
      </c>
      <c r="F1514" s="23">
        <v>50.2003631</v>
      </c>
      <c r="G1514" s="23">
        <v>-66.3851236</v>
      </c>
      <c r="H1514" s="23">
        <v>50.200371122474536</v>
      </c>
      <c r="I1514" s="23">
        <v>-66.3851703290321</v>
      </c>
      <c r="J1514" s="23">
        <v>0.89236432313919067</v>
      </c>
      <c r="K1514" s="23">
        <v>-3.3363282680511475</v>
      </c>
      <c r="L1514" s="24">
        <v>0.4649985134601593</v>
      </c>
      <c r="M1514" s="20">
        <v>25569.01801502315</v>
      </c>
      <c r="N1514" s="25">
        <v>8.1887187957763672</v>
      </c>
      <c r="O1514" s="26">
        <v>-63.033103942871094</v>
      </c>
      <c r="P1514" s="26">
        <v>228.45701599121094</v>
      </c>
      <c r="Q1514" s="22">
        <v>9.04745101928711</v>
      </c>
      <c r="R1514" s="27">
        <v>31990.60546875</v>
      </c>
      <c r="S1514" s="27">
        <v>46009.37109375</v>
      </c>
      <c r="T1514" s="28">
        <v>29.314027786254883</v>
      </c>
      <c r="U1514" s="29">
        <v>31.259176254272461</v>
      </c>
      <c r="V1514" s="30">
        <v>1.0226629972457886</v>
      </c>
      <c r="W1514" s="31">
        <v>29.906091690063477</v>
      </c>
      <c r="X1514" s="22">
        <v>0</v>
      </c>
      <c r="Y1514" s="32">
        <v>0</v>
      </c>
      <c r="Z1514" s="33">
        <v>0.9385107159614563</v>
      </c>
      <c r="AA1514" s="22">
        <v>9.04745101928711</v>
      </c>
      <c r="AB1514" s="34">
        <v>15.182999610900879</v>
      </c>
    </row>
    <row r="1515" spans="1:28">
      <c r="A1515" s="20">
        <v>45916.6767122338</v>
      </c>
      <c r="B1515" s="21">
        <v>1.5640000104904175</v>
      </c>
      <c r="C1515" s="21">
        <v>3.8093957901000977</v>
      </c>
      <c r="D1515" s="22">
        <v>10.239015579223633</v>
      </c>
      <c r="E1515" s="23">
        <v>22.200000762939453</v>
      </c>
      <c r="F1515" s="23">
        <v>50.2003631</v>
      </c>
      <c r="G1515" s="23">
        <v>-66.3851236</v>
      </c>
      <c r="H1515" s="23">
        <v>50.200371717452285</v>
      </c>
      <c r="I1515" s="23">
        <v>-66.385169852082768</v>
      </c>
      <c r="J1515" s="23">
        <v>0.958545446395874</v>
      </c>
      <c r="K1515" s="23">
        <v>-3.3022754192352295</v>
      </c>
      <c r="L1515" s="24">
        <v>0.4649985134601593</v>
      </c>
      <c r="M1515" s="20">
        <v>25569.018026655092</v>
      </c>
      <c r="N1515" s="25">
        <v>8.1887187957763672</v>
      </c>
      <c r="O1515" s="26">
        <v>-63.033103942871094</v>
      </c>
      <c r="P1515" s="26">
        <v>228.45701599121094</v>
      </c>
      <c r="Q1515" s="22">
        <v>9.04745101928711</v>
      </c>
      <c r="R1515" s="27">
        <v>31990.60546875</v>
      </c>
      <c r="S1515" s="27">
        <v>46009.37109375</v>
      </c>
      <c r="T1515" s="28">
        <v>29.314027786254883</v>
      </c>
      <c r="U1515" s="29">
        <v>31.259176254272461</v>
      </c>
      <c r="V1515" s="30">
        <v>1.0226629972457886</v>
      </c>
      <c r="W1515" s="31">
        <v>29.906091690063477</v>
      </c>
      <c r="X1515" s="22">
        <v>0</v>
      </c>
      <c r="Y1515" s="32">
        <v>0</v>
      </c>
      <c r="Z1515" s="33">
        <v>0.9385107159614563</v>
      </c>
      <c r="AA1515" s="22">
        <v>9.04745101928711</v>
      </c>
      <c r="AB1515" s="34">
        <v>15.182999610900879</v>
      </c>
    </row>
    <row r="1516" spans="1:28">
      <c r="A1516" s="20">
        <v>45916.676723900462</v>
      </c>
      <c r="B1516" s="21">
        <v>1.5679999589920044</v>
      </c>
      <c r="C1516" s="21">
        <v>3.8155219554901123</v>
      </c>
      <c r="D1516" s="22">
        <v>10.239015579223633</v>
      </c>
      <c r="E1516" s="23">
        <v>36.099998474121094</v>
      </c>
      <c r="F1516" s="23">
        <v>50.2003631</v>
      </c>
      <c r="G1516" s="23">
        <v>-66.3851236</v>
      </c>
      <c r="H1516" s="23">
        <v>50.20037220166639</v>
      </c>
      <c r="I1516" s="23">
        <v>-66.385169240083883</v>
      </c>
      <c r="J1516" s="23">
        <v>1.0124059915542603</v>
      </c>
      <c r="K1516" s="23">
        <v>-3.258580207824707</v>
      </c>
      <c r="L1516" s="24">
        <v>0.46363899111747742</v>
      </c>
      <c r="M1516" s="20">
        <v>25569.018038321759</v>
      </c>
      <c r="N1516" s="25">
        <v>8.1887187957763672</v>
      </c>
      <c r="O1516" s="26">
        <v>-63.033103942871094</v>
      </c>
      <c r="P1516" s="26">
        <v>228.45701599121094</v>
      </c>
      <c r="Q1516" s="22">
        <v>9.04745101928711</v>
      </c>
      <c r="R1516" s="27">
        <v>31990.60546875</v>
      </c>
      <c r="S1516" s="27">
        <v>46009.37109375</v>
      </c>
      <c r="T1516" s="28">
        <v>29.314027786254883</v>
      </c>
      <c r="U1516" s="29">
        <v>31.259176254272461</v>
      </c>
      <c r="V1516" s="30">
        <v>1.0226629972457886</v>
      </c>
      <c r="W1516" s="31">
        <v>29.906091690063477</v>
      </c>
      <c r="X1516" s="22">
        <v>0</v>
      </c>
      <c r="Y1516" s="32">
        <v>0</v>
      </c>
      <c r="Z1516" s="33">
        <v>0.9385107159614563</v>
      </c>
      <c r="AA1516" s="22">
        <v>9.04745101928711</v>
      </c>
      <c r="AB1516" s="34">
        <v>15.182999610900879</v>
      </c>
    </row>
    <row r="1517" spans="1:28">
      <c r="A1517" s="20">
        <v>45916.676735555557</v>
      </c>
      <c r="B1517" s="21">
        <v>1.5700000524520874</v>
      </c>
      <c r="C1517" s="21">
        <v>3.8315367698669434</v>
      </c>
      <c r="D1517" s="22">
        <v>10.262338638305664</v>
      </c>
      <c r="E1517" s="23">
        <v>49.299999237060547</v>
      </c>
      <c r="F1517" s="23">
        <v>50.2003631</v>
      </c>
      <c r="G1517" s="23">
        <v>-66.3851236</v>
      </c>
      <c r="H1517" s="23">
        <v>50.200372528885126</v>
      </c>
      <c r="I1517" s="23">
        <v>-66.385168625831582</v>
      </c>
      <c r="J1517" s="23">
        <v>1.048803448677063</v>
      </c>
      <c r="K1517" s="23">
        <v>-3.21472430229187</v>
      </c>
      <c r="L1517" s="24">
        <v>0.46363899111747742</v>
      </c>
      <c r="M1517" s="20">
        <v>25569.018049988426</v>
      </c>
      <c r="N1517" s="25">
        <v>8.1887187957763672</v>
      </c>
      <c r="O1517" s="26">
        <v>-63.033103942871094</v>
      </c>
      <c r="P1517" s="26">
        <v>228.45701599121094</v>
      </c>
      <c r="Q1517" s="22">
        <v>9.04745101928711</v>
      </c>
      <c r="R1517" s="27">
        <v>31990.60546875</v>
      </c>
      <c r="S1517" s="27">
        <v>46009.37109375</v>
      </c>
      <c r="T1517" s="28">
        <v>29.314027786254883</v>
      </c>
      <c r="U1517" s="29">
        <v>31.259176254272461</v>
      </c>
      <c r="V1517" s="30">
        <v>1.0226629972457886</v>
      </c>
      <c r="W1517" s="31">
        <v>29.906091690063477</v>
      </c>
      <c r="X1517" s="22">
        <v>0</v>
      </c>
      <c r="Y1517" s="32">
        <v>0</v>
      </c>
      <c r="Z1517" s="33">
        <v>0.9385107159614563</v>
      </c>
      <c r="AA1517" s="22">
        <v>9.04745101928711</v>
      </c>
      <c r="AB1517" s="34">
        <v>15.182999610900879</v>
      </c>
    </row>
    <row r="1518" spans="1:28">
      <c r="A1518" s="20">
        <v>45916.6767471875</v>
      </c>
      <c r="B1518" s="21">
        <v>1.562999963760376</v>
      </c>
      <c r="C1518" s="21">
        <v>0.30201369524002075</v>
      </c>
      <c r="D1518" s="22">
        <v>10.262338638305664</v>
      </c>
      <c r="E1518" s="23">
        <v>63</v>
      </c>
      <c r="F1518" s="23">
        <v>50.2003631</v>
      </c>
      <c r="G1518" s="23">
        <v>-66.3851236</v>
      </c>
      <c r="H1518" s="23">
        <v>50.200372544550284</v>
      </c>
      <c r="I1518" s="23">
        <v>-66.385168733070188</v>
      </c>
      <c r="J1518" s="23">
        <v>1.0505459308624268</v>
      </c>
      <c r="K1518" s="23">
        <v>-3.2223808765411377</v>
      </c>
      <c r="L1518" s="24">
        <v>0.46363899111747742</v>
      </c>
      <c r="M1518" s="20">
        <v>25569.018061608796</v>
      </c>
      <c r="N1518" s="25">
        <v>8.1887187957763672</v>
      </c>
      <c r="O1518" s="26">
        <v>-63.033103942871094</v>
      </c>
      <c r="P1518" s="26">
        <v>228.45701599121094</v>
      </c>
      <c r="Q1518" s="22">
        <v>9.04745101928711</v>
      </c>
      <c r="R1518" s="27">
        <v>31990.60546875</v>
      </c>
      <c r="S1518" s="27">
        <v>46009.37109375</v>
      </c>
      <c r="T1518" s="28">
        <v>29.314027786254883</v>
      </c>
      <c r="U1518" s="29">
        <v>31.259176254272461</v>
      </c>
      <c r="V1518" s="30">
        <v>1.0226629972457886</v>
      </c>
      <c r="W1518" s="31">
        <v>29.906091690063477</v>
      </c>
      <c r="X1518" s="22">
        <v>0</v>
      </c>
      <c r="Y1518" s="32">
        <v>0</v>
      </c>
      <c r="Z1518" s="33">
        <v>0.9385107159614563</v>
      </c>
      <c r="AA1518" s="22">
        <v>9.04745101928711</v>
      </c>
      <c r="AB1518" s="34">
        <v>15.182999610900879</v>
      </c>
    </row>
    <row r="1519" spans="1:28">
      <c r="A1519" s="20">
        <v>45916.676758877315</v>
      </c>
      <c r="B1519" s="21">
        <v>1.5690000057220459</v>
      </c>
      <c r="C1519" s="21">
        <v>0</v>
      </c>
      <c r="D1519" s="22">
        <v>10.262338638305664</v>
      </c>
      <c r="E1519" s="23">
        <v>76.4000015258789</v>
      </c>
      <c r="F1519" s="23">
        <v>50.2003631</v>
      </c>
      <c r="G1519" s="23">
        <v>-66.3851236</v>
      </c>
      <c r="H1519" s="23">
        <v>50.200372546784429</v>
      </c>
      <c r="I1519" s="23">
        <v>-66.385168808511324</v>
      </c>
      <c r="J1519" s="23">
        <v>1.0507944822311401</v>
      </c>
      <c r="K1519" s="23">
        <v>-3.2277669906616211</v>
      </c>
      <c r="L1519" s="24">
        <v>0.46363899111747742</v>
      </c>
      <c r="M1519" s="20">
        <v>25569.018073310184</v>
      </c>
      <c r="N1519" s="25">
        <v>8.1887187957763672</v>
      </c>
      <c r="O1519" s="26">
        <v>-63.033103942871094</v>
      </c>
      <c r="P1519" s="26">
        <v>228.45701599121094</v>
      </c>
      <c r="Q1519" s="22">
        <v>9.04745101928711</v>
      </c>
      <c r="R1519" s="27">
        <v>31990.60546875</v>
      </c>
      <c r="S1519" s="27">
        <v>46009.37109375</v>
      </c>
      <c r="T1519" s="28">
        <v>29.314027786254883</v>
      </c>
      <c r="U1519" s="29">
        <v>31.259176254272461</v>
      </c>
      <c r="V1519" s="30">
        <v>1.0226629972457886</v>
      </c>
      <c r="W1519" s="31">
        <v>29.906091690063477</v>
      </c>
      <c r="X1519" s="22">
        <v>0</v>
      </c>
      <c r="Y1519" s="32">
        <v>0</v>
      </c>
      <c r="Z1519" s="33">
        <v>0.9385107159614563</v>
      </c>
      <c r="AA1519" s="22">
        <v>9.04745101928711</v>
      </c>
      <c r="AB1519" s="34">
        <v>15.182999610900879</v>
      </c>
    </row>
    <row r="1520" spans="1:28">
      <c r="A1520" s="20">
        <v>45916.676770520833</v>
      </c>
      <c r="B1520" s="21">
        <v>1.5720000267028809</v>
      </c>
      <c r="C1520" s="21">
        <v>0</v>
      </c>
      <c r="D1520" s="22">
        <v>10.262338638305664</v>
      </c>
      <c r="E1520" s="23">
        <v>87</v>
      </c>
      <c r="F1520" s="23">
        <v>50.2003631</v>
      </c>
      <c r="G1520" s="23">
        <v>-66.3851236</v>
      </c>
      <c r="H1520" s="23">
        <v>50.200372527518795</v>
      </c>
      <c r="I1520" s="23">
        <v>-66.385168843966142</v>
      </c>
      <c r="J1520" s="23">
        <v>1.0486514568328857</v>
      </c>
      <c r="K1520" s="23">
        <v>-3.2302985191345215</v>
      </c>
      <c r="L1520" s="24">
        <v>0.46363899111747742</v>
      </c>
      <c r="M1520" s="20">
        <v>25569.018084953703</v>
      </c>
      <c r="N1520" s="25">
        <v>8.1887187957763672</v>
      </c>
      <c r="O1520" s="26">
        <v>-63.033103942871094</v>
      </c>
      <c r="P1520" s="26">
        <v>228.45701599121094</v>
      </c>
      <c r="Q1520" s="22">
        <v>9.04745101928711</v>
      </c>
      <c r="R1520" s="27">
        <v>31990.60546875</v>
      </c>
      <c r="S1520" s="27">
        <v>46009.37109375</v>
      </c>
      <c r="T1520" s="28">
        <v>29.314027786254883</v>
      </c>
      <c r="U1520" s="29">
        <v>31.259176254272461</v>
      </c>
      <c r="V1520" s="30">
        <v>1.0226629972457886</v>
      </c>
      <c r="W1520" s="31">
        <v>29.906091690063477</v>
      </c>
      <c r="X1520" s="22">
        <v>0</v>
      </c>
      <c r="Y1520" s="32">
        <v>0</v>
      </c>
      <c r="Z1520" s="33">
        <v>0.9385107159614563</v>
      </c>
      <c r="AA1520" s="22">
        <v>9.04745101928711</v>
      </c>
      <c r="AB1520" s="34">
        <v>15.182999610900879</v>
      </c>
    </row>
    <row r="1521" spans="1:28">
      <c r="A1521" s="20">
        <v>45916.676782152776</v>
      </c>
      <c r="B1521" s="21">
        <v>1.5829999446868896</v>
      </c>
      <c r="C1521" s="21">
        <v>0.1154097393155098</v>
      </c>
      <c r="D1521" s="22">
        <v>10.262338638305664</v>
      </c>
      <c r="E1521" s="23">
        <v>93.9000015258789</v>
      </c>
      <c r="F1521" s="23">
        <v>50.2003631</v>
      </c>
      <c r="G1521" s="23">
        <v>-66.3851236</v>
      </c>
      <c r="H1521" s="23">
        <v>50.200372456662144</v>
      </c>
      <c r="I1521" s="23">
        <v>-66.38516886662272</v>
      </c>
      <c r="J1521" s="23">
        <v>1.0407698154449463</v>
      </c>
      <c r="K1521" s="23">
        <v>-3.2319159507751465</v>
      </c>
      <c r="L1521" s="24">
        <v>0.46227940917015076</v>
      </c>
      <c r="M1521" s="20">
        <v>25569.018096574073</v>
      </c>
      <c r="N1521" s="25">
        <v>8.1887187957763672</v>
      </c>
      <c r="O1521" s="26">
        <v>-63.033103942871094</v>
      </c>
      <c r="P1521" s="26">
        <v>228.45701599121094</v>
      </c>
      <c r="Q1521" s="22">
        <v>9.04745101928711</v>
      </c>
      <c r="R1521" s="27">
        <v>31990.60546875</v>
      </c>
      <c r="S1521" s="27">
        <v>46009.37109375</v>
      </c>
      <c r="T1521" s="28">
        <v>29.314027786254883</v>
      </c>
      <c r="U1521" s="29">
        <v>31.259176254272461</v>
      </c>
      <c r="V1521" s="30">
        <v>1.0226629972457886</v>
      </c>
      <c r="W1521" s="31">
        <v>29.906091690063477</v>
      </c>
      <c r="X1521" s="22">
        <v>0</v>
      </c>
      <c r="Y1521" s="32">
        <v>0</v>
      </c>
      <c r="Z1521" s="33">
        <v>0.9385107159614563</v>
      </c>
      <c r="AA1521" s="22">
        <v>9.04745101928711</v>
      </c>
      <c r="AB1521" s="34">
        <v>15.182999610900879</v>
      </c>
    </row>
    <row r="1522" spans="1:28">
      <c r="A1522" s="20">
        <v>45916.67679380787</v>
      </c>
      <c r="B1522" s="21">
        <v>1.5800000429153442</v>
      </c>
      <c r="C1522" s="21">
        <v>0.44069609045982361</v>
      </c>
      <c r="D1522" s="22">
        <v>10.30112361907959</v>
      </c>
      <c r="E1522" s="23">
        <v>92.699996948242188</v>
      </c>
      <c r="F1522" s="23">
        <v>50.2003631</v>
      </c>
      <c r="G1522" s="23">
        <v>-66.3851236</v>
      </c>
      <c r="H1522" s="23">
        <v>50.20037233747658</v>
      </c>
      <c r="I1522" s="23">
        <v>-66.385168856807724</v>
      </c>
      <c r="J1522" s="23">
        <v>1.0275125503540039</v>
      </c>
      <c r="K1522" s="23">
        <v>-3.231215238571167</v>
      </c>
      <c r="L1522" s="24">
        <v>0.46227940917015076</v>
      </c>
      <c r="M1522" s="20">
        <v>25569.018108229167</v>
      </c>
      <c r="N1522" s="25">
        <v>8.1887187957763672</v>
      </c>
      <c r="O1522" s="26">
        <v>-63.033103942871094</v>
      </c>
      <c r="P1522" s="26">
        <v>228.45701599121094</v>
      </c>
      <c r="Q1522" s="22">
        <v>9.04745101928711</v>
      </c>
      <c r="R1522" s="27">
        <v>31990.60546875</v>
      </c>
      <c r="S1522" s="27">
        <v>46009.37109375</v>
      </c>
      <c r="T1522" s="28">
        <v>29.314027786254883</v>
      </c>
      <c r="U1522" s="29">
        <v>31.259176254272461</v>
      </c>
      <c r="V1522" s="30">
        <v>1.0226629972457886</v>
      </c>
      <c r="W1522" s="31">
        <v>29.906091690063477</v>
      </c>
      <c r="X1522" s="22">
        <v>0</v>
      </c>
      <c r="Y1522" s="32">
        <v>0</v>
      </c>
      <c r="Z1522" s="33">
        <v>0.9385107159614563</v>
      </c>
      <c r="AA1522" s="22">
        <v>9.04745101928711</v>
      </c>
      <c r="AB1522" s="34">
        <v>15.182999610900879</v>
      </c>
    </row>
    <row r="1523" spans="1:28">
      <c r="A1523" s="20">
        <v>45916.676805405092</v>
      </c>
      <c r="B1523" s="21">
        <v>1.5829999446868896</v>
      </c>
      <c r="C1523" s="21">
        <v>1.1118239164352417</v>
      </c>
      <c r="D1523" s="22">
        <v>10.30112361907959</v>
      </c>
      <c r="E1523" s="23">
        <v>85.300003051757813</v>
      </c>
      <c r="F1523" s="23">
        <v>50.2003631</v>
      </c>
      <c r="G1523" s="23">
        <v>-66.3851236</v>
      </c>
      <c r="H1523" s="23">
        <v>50.200372284395442</v>
      </c>
      <c r="I1523" s="23">
        <v>-66.385168765233317</v>
      </c>
      <c r="J1523" s="23">
        <v>1.0216081142425537</v>
      </c>
      <c r="K1523" s="23">
        <v>-3.2246770858764648</v>
      </c>
      <c r="L1523" s="24">
        <v>0.46227940917015076</v>
      </c>
      <c r="M1523" s="20">
        <v>25569.018119837961</v>
      </c>
      <c r="N1523" s="25">
        <v>8.1887187957763672</v>
      </c>
      <c r="O1523" s="26">
        <v>-63.033103942871094</v>
      </c>
      <c r="P1523" s="26">
        <v>228.45701599121094</v>
      </c>
      <c r="Q1523" s="22">
        <v>9.04745101928711</v>
      </c>
      <c r="R1523" s="27">
        <v>31990.60546875</v>
      </c>
      <c r="S1523" s="27">
        <v>46009.37109375</v>
      </c>
      <c r="T1523" s="28">
        <v>29.314027786254883</v>
      </c>
      <c r="U1523" s="29">
        <v>31.259176254272461</v>
      </c>
      <c r="V1523" s="30">
        <v>1.0226629972457886</v>
      </c>
      <c r="W1523" s="31">
        <v>29.906091690063477</v>
      </c>
      <c r="X1523" s="22">
        <v>0</v>
      </c>
      <c r="Y1523" s="32">
        <v>0</v>
      </c>
      <c r="Z1523" s="33">
        <v>0.9385107159614563</v>
      </c>
      <c r="AA1523" s="22">
        <v>9.04745101928711</v>
      </c>
      <c r="AB1523" s="34">
        <v>15.182999610900879</v>
      </c>
    </row>
    <row r="1524" spans="1:28">
      <c r="A1524" s="20">
        <v>45916.676817037034</v>
      </c>
      <c r="B1524" s="21">
        <v>1.5729999542236328</v>
      </c>
      <c r="C1524" s="21">
        <v>4.1989068984985352</v>
      </c>
      <c r="D1524" s="22">
        <v>10.30112361907959</v>
      </c>
      <c r="E1524" s="23">
        <v>74.800003051757813</v>
      </c>
      <c r="F1524" s="23">
        <v>50.2003631</v>
      </c>
      <c r="G1524" s="23">
        <v>-66.3851236</v>
      </c>
      <c r="H1524" s="23">
        <v>50.200372234925034</v>
      </c>
      <c r="I1524" s="23">
        <v>-66.385168635503945</v>
      </c>
      <c r="J1524" s="23">
        <v>1.0161054134368896</v>
      </c>
      <c r="K1524" s="23">
        <v>-3.2154147624969482</v>
      </c>
      <c r="L1524" s="24">
        <v>0.46227940917015076</v>
      </c>
      <c r="M1524" s="20">
        <v>25569.018131458335</v>
      </c>
      <c r="N1524" s="25">
        <v>8.1887187957763672</v>
      </c>
      <c r="O1524" s="26">
        <v>-63.033103942871094</v>
      </c>
      <c r="P1524" s="26">
        <v>228.45701599121094</v>
      </c>
      <c r="Q1524" s="22">
        <v>9.04745101928711</v>
      </c>
      <c r="R1524" s="27">
        <v>31990.60546875</v>
      </c>
      <c r="S1524" s="27">
        <v>46009.37109375</v>
      </c>
      <c r="T1524" s="28">
        <v>29.314027786254883</v>
      </c>
      <c r="U1524" s="29">
        <v>31.259176254272461</v>
      </c>
      <c r="V1524" s="30">
        <v>1.0226629972457886</v>
      </c>
      <c r="W1524" s="31">
        <v>29.906091690063477</v>
      </c>
      <c r="X1524" s="22">
        <v>0</v>
      </c>
      <c r="Y1524" s="32">
        <v>0</v>
      </c>
      <c r="Z1524" s="33">
        <v>0.9385107159614563</v>
      </c>
      <c r="AA1524" s="22">
        <v>9.04745101928711</v>
      </c>
      <c r="AB1524" s="34">
        <v>15.182999610900879</v>
      </c>
    </row>
    <row r="1525" spans="1:28">
      <c r="A1525" s="20">
        <v>45916.676828657408</v>
      </c>
      <c r="B1525" s="21">
        <v>1.5659999847412109</v>
      </c>
      <c r="C1525" s="21">
        <v>4.3785943984985352</v>
      </c>
      <c r="D1525" s="22">
        <v>10.30112361907959</v>
      </c>
      <c r="E1525" s="23">
        <v>64.699996948242188</v>
      </c>
      <c r="F1525" s="23">
        <v>50.2003631</v>
      </c>
      <c r="G1525" s="23">
        <v>-66.3851236</v>
      </c>
      <c r="H1525" s="23">
        <v>50.2003721092834</v>
      </c>
      <c r="I1525" s="23">
        <v>-66.385168656467926</v>
      </c>
      <c r="J1525" s="23">
        <v>1.0021299123764038</v>
      </c>
      <c r="K1525" s="23">
        <v>-3.2169115543365479</v>
      </c>
      <c r="L1525" s="24">
        <v>0.46227940917015076</v>
      </c>
      <c r="M1525" s="20">
        <v>25569.018143078705</v>
      </c>
      <c r="N1525" s="25">
        <v>8.1887187957763672</v>
      </c>
      <c r="O1525" s="26">
        <v>-63.033103942871094</v>
      </c>
      <c r="P1525" s="26">
        <v>228.45701599121094</v>
      </c>
      <c r="Q1525" s="22">
        <v>9.04745101928711</v>
      </c>
      <c r="R1525" s="27">
        <v>31990.60546875</v>
      </c>
      <c r="S1525" s="27">
        <v>46009.37109375</v>
      </c>
      <c r="T1525" s="28">
        <v>29.314027786254883</v>
      </c>
      <c r="U1525" s="29">
        <v>31.259176254272461</v>
      </c>
      <c r="V1525" s="30">
        <v>1.0226629972457886</v>
      </c>
      <c r="W1525" s="31">
        <v>29.906091690063477</v>
      </c>
      <c r="X1525" s="22">
        <v>0</v>
      </c>
      <c r="Y1525" s="32">
        <v>0</v>
      </c>
      <c r="Z1525" s="33">
        <v>0.9385107159614563</v>
      </c>
      <c r="AA1525" s="22">
        <v>9.04745101928711</v>
      </c>
      <c r="AB1525" s="34">
        <v>15.182999610900879</v>
      </c>
    </row>
    <row r="1526" spans="1:28">
      <c r="A1526" s="20">
        <v>45916.676840277774</v>
      </c>
      <c r="B1526" s="21">
        <v>1.5670000314712524</v>
      </c>
      <c r="C1526" s="21">
        <v>4.0184717178344727</v>
      </c>
      <c r="D1526" s="22">
        <v>10.30112361907959</v>
      </c>
      <c r="E1526" s="23">
        <v>49.5</v>
      </c>
      <c r="F1526" s="23">
        <v>50.2003631</v>
      </c>
      <c r="G1526" s="23">
        <v>-66.3851236</v>
      </c>
      <c r="H1526" s="23">
        <v>50.20037204860953</v>
      </c>
      <c r="I1526" s="23">
        <v>-66.385168863497313</v>
      </c>
      <c r="J1526" s="23">
        <v>0.99538099765777588</v>
      </c>
      <c r="K1526" s="23">
        <v>-3.2316930294036865</v>
      </c>
      <c r="L1526" s="24">
        <v>0.46091988682746887</v>
      </c>
      <c r="M1526" s="20">
        <v>25569.018154699075</v>
      </c>
      <c r="N1526" s="25">
        <v>8.1887187957763672</v>
      </c>
      <c r="O1526" s="26">
        <v>-63.033103942871094</v>
      </c>
      <c r="P1526" s="26">
        <v>228.45701599121094</v>
      </c>
      <c r="Q1526" s="22">
        <v>9.04745101928711</v>
      </c>
      <c r="R1526" s="27">
        <v>31990.60546875</v>
      </c>
      <c r="S1526" s="27">
        <v>46009.37109375</v>
      </c>
      <c r="T1526" s="28">
        <v>29.314027786254883</v>
      </c>
      <c r="U1526" s="29">
        <v>31.259176254272461</v>
      </c>
      <c r="V1526" s="30">
        <v>1.0226629972457886</v>
      </c>
      <c r="W1526" s="31">
        <v>29.906091690063477</v>
      </c>
      <c r="X1526" s="22">
        <v>0</v>
      </c>
      <c r="Y1526" s="32">
        <v>0</v>
      </c>
      <c r="Z1526" s="33">
        <v>0.9385107159614563</v>
      </c>
      <c r="AA1526" s="22">
        <v>9.04745101928711</v>
      </c>
      <c r="AB1526" s="34">
        <v>15.182999610900879</v>
      </c>
    </row>
    <row r="1527" spans="1:28">
      <c r="A1527" s="20">
        <v>45916.676851921293</v>
      </c>
      <c r="B1527" s="21">
        <v>1.5670000314712524</v>
      </c>
      <c r="C1527" s="21">
        <v>3.8621039390563965</v>
      </c>
      <c r="D1527" s="22">
        <v>10.311952590942383</v>
      </c>
      <c r="E1527" s="23">
        <v>41.099998474121094</v>
      </c>
      <c r="F1527" s="23">
        <v>50.2003631</v>
      </c>
      <c r="G1527" s="23">
        <v>-66.3851236</v>
      </c>
      <c r="H1527" s="23">
        <v>50.200372059403058</v>
      </c>
      <c r="I1527" s="23">
        <v>-66.385168853246242</v>
      </c>
      <c r="J1527" s="23">
        <v>0.9965815544128418</v>
      </c>
      <c r="K1527" s="23">
        <v>-3.2309610843658447</v>
      </c>
      <c r="L1527" s="24">
        <v>0.46091988682746887</v>
      </c>
      <c r="M1527" s="20">
        <v>25569.018166354166</v>
      </c>
      <c r="N1527" s="25">
        <v>8.1887187957763672</v>
      </c>
      <c r="O1527" s="26">
        <v>-63.033103942871094</v>
      </c>
      <c r="P1527" s="26">
        <v>228.45701599121094</v>
      </c>
      <c r="Q1527" s="22">
        <v>9.04745101928711</v>
      </c>
      <c r="R1527" s="27">
        <v>31990.60546875</v>
      </c>
      <c r="S1527" s="27">
        <v>46009.37109375</v>
      </c>
      <c r="T1527" s="28">
        <v>29.314027786254883</v>
      </c>
      <c r="U1527" s="29">
        <v>31.259176254272461</v>
      </c>
      <c r="V1527" s="30">
        <v>1.0226629972457886</v>
      </c>
      <c r="W1527" s="31">
        <v>29.906091690063477</v>
      </c>
      <c r="X1527" s="22">
        <v>0</v>
      </c>
      <c r="Y1527" s="32">
        <v>0</v>
      </c>
      <c r="Z1527" s="33">
        <v>0.9385107159614563</v>
      </c>
      <c r="AA1527" s="22">
        <v>9.04745101928711</v>
      </c>
      <c r="AB1527" s="34">
        <v>15.182999610900879</v>
      </c>
    </row>
    <row r="1528" spans="1:28">
      <c r="A1528" s="20">
        <v>45916.676863587963</v>
      </c>
      <c r="B1528" s="21">
        <v>1.5670000314712524</v>
      </c>
      <c r="C1528" s="21">
        <v>3.8118777275085449</v>
      </c>
      <c r="D1528" s="22">
        <v>10.311952590942383</v>
      </c>
      <c r="E1528" s="23">
        <v>32.200000762939453</v>
      </c>
      <c r="F1528" s="23">
        <v>50.2003631</v>
      </c>
      <c r="G1528" s="23">
        <v>-66.3851236</v>
      </c>
      <c r="H1528" s="23">
        <v>50.200372092638794</v>
      </c>
      <c r="I1528" s="23">
        <v>-66.3851688021891</v>
      </c>
      <c r="J1528" s="23">
        <v>1.0002784729003906</v>
      </c>
      <c r="K1528" s="23">
        <v>-3.2273156642913818</v>
      </c>
      <c r="L1528" s="24">
        <v>0.46091988682746887</v>
      </c>
      <c r="M1528" s="20">
        <v>25569.018178009261</v>
      </c>
      <c r="N1528" s="25">
        <v>8.1887187957763672</v>
      </c>
      <c r="O1528" s="26">
        <v>-63.033103942871094</v>
      </c>
      <c r="P1528" s="26">
        <v>228.45701599121094</v>
      </c>
      <c r="Q1528" s="22">
        <v>9.04745101928711</v>
      </c>
      <c r="R1528" s="27">
        <v>31990.60546875</v>
      </c>
      <c r="S1528" s="27">
        <v>46009.37109375</v>
      </c>
      <c r="T1528" s="28">
        <v>29.314027786254883</v>
      </c>
      <c r="U1528" s="29">
        <v>31.259176254272461</v>
      </c>
      <c r="V1528" s="30">
        <v>1.0226629972457886</v>
      </c>
      <c r="W1528" s="31">
        <v>29.906091690063477</v>
      </c>
      <c r="X1528" s="22">
        <v>0</v>
      </c>
      <c r="Y1528" s="32">
        <v>0</v>
      </c>
      <c r="Z1528" s="33">
        <v>0.9385107159614563</v>
      </c>
      <c r="AA1528" s="22">
        <v>9.04745101928711</v>
      </c>
      <c r="AB1528" s="34">
        <v>15.182999610900879</v>
      </c>
    </row>
    <row r="1529" spans="1:28">
      <c r="A1529" s="20">
        <v>45916.67687520833</v>
      </c>
      <c r="B1529" s="21">
        <v>1.5750000476837158</v>
      </c>
      <c r="C1529" s="21">
        <v>3.8185522556304932</v>
      </c>
      <c r="D1529" s="22">
        <v>10.311952590942383</v>
      </c>
      <c r="E1529" s="23">
        <v>23.700000762939453</v>
      </c>
      <c r="F1529" s="23">
        <v>50.2003631</v>
      </c>
      <c r="G1529" s="23">
        <v>-66.3851236</v>
      </c>
      <c r="H1529" s="23">
        <v>50.200372156125667</v>
      </c>
      <c r="I1529" s="23">
        <v>-66.385168709138952</v>
      </c>
      <c r="J1529" s="23">
        <v>1.0073403120040894</v>
      </c>
      <c r="K1529" s="23">
        <v>-3.2206721305847168</v>
      </c>
      <c r="L1529" s="24">
        <v>0.46091988682746887</v>
      </c>
      <c r="M1529" s="20">
        <v>25569.018189629631</v>
      </c>
      <c r="N1529" s="25">
        <v>8.1887187957763672</v>
      </c>
      <c r="O1529" s="26">
        <v>-63.033103942871094</v>
      </c>
      <c r="P1529" s="26">
        <v>228.45701599121094</v>
      </c>
      <c r="Q1529" s="22">
        <v>9.04745101928711</v>
      </c>
      <c r="R1529" s="27">
        <v>31990.60546875</v>
      </c>
      <c r="S1529" s="27">
        <v>46009.37109375</v>
      </c>
      <c r="T1529" s="28">
        <v>29.314027786254883</v>
      </c>
      <c r="U1529" s="29">
        <v>31.259176254272461</v>
      </c>
      <c r="V1529" s="30">
        <v>1.0226629972457886</v>
      </c>
      <c r="W1529" s="31">
        <v>29.906091690063477</v>
      </c>
      <c r="X1529" s="22">
        <v>0</v>
      </c>
      <c r="Y1529" s="32">
        <v>0</v>
      </c>
      <c r="Z1529" s="33">
        <v>0.9385107159614563</v>
      </c>
      <c r="AA1529" s="22">
        <v>9.04745101928711</v>
      </c>
      <c r="AB1529" s="34">
        <v>15.182999610900879</v>
      </c>
    </row>
    <row r="1530" spans="1:28">
      <c r="A1530" s="20">
        <v>45916.67688684028</v>
      </c>
      <c r="B1530" s="21">
        <v>1.5980000495910645</v>
      </c>
      <c r="C1530" s="21">
        <v>3.8199973106384277</v>
      </c>
      <c r="D1530" s="22">
        <v>10.311952590942383</v>
      </c>
      <c r="E1530" s="23">
        <v>21.100000381469727</v>
      </c>
      <c r="F1530" s="23">
        <v>50.2003631</v>
      </c>
      <c r="G1530" s="23">
        <v>-66.3851236</v>
      </c>
      <c r="H1530" s="23">
        <v>50.200372092300164</v>
      </c>
      <c r="I1530" s="23">
        <v>-66.3851685687669</v>
      </c>
      <c r="J1530" s="23">
        <v>1.0002408027648926</v>
      </c>
      <c r="K1530" s="23">
        <v>-3.2106499671936035</v>
      </c>
      <c r="L1530" s="24">
        <v>0.46091988682746887</v>
      </c>
      <c r="M1530" s="20">
        <v>25569.018201261573</v>
      </c>
      <c r="N1530" s="25">
        <v>8.1887187957763672</v>
      </c>
      <c r="O1530" s="26">
        <v>-63.033103942871094</v>
      </c>
      <c r="P1530" s="26">
        <v>228.45701599121094</v>
      </c>
      <c r="Q1530" s="22">
        <v>9.04745101928711</v>
      </c>
      <c r="R1530" s="27">
        <v>31990.60546875</v>
      </c>
      <c r="S1530" s="27">
        <v>46009.37109375</v>
      </c>
      <c r="T1530" s="28">
        <v>29.314027786254883</v>
      </c>
      <c r="U1530" s="29">
        <v>31.259176254272461</v>
      </c>
      <c r="V1530" s="30">
        <v>1.0226629972457886</v>
      </c>
      <c r="W1530" s="31">
        <v>29.906091690063477</v>
      </c>
      <c r="X1530" s="22">
        <v>0</v>
      </c>
      <c r="Y1530" s="32">
        <v>0</v>
      </c>
      <c r="Z1530" s="33">
        <v>0.9385107159614563</v>
      </c>
      <c r="AA1530" s="22">
        <v>9.04745101928711</v>
      </c>
      <c r="AB1530" s="34">
        <v>15.182999610900879</v>
      </c>
    </row>
    <row r="1531" spans="1:28">
      <c r="A1531" s="20">
        <v>45916.676898587961</v>
      </c>
      <c r="B1531" s="21">
        <v>1.5970000028610229</v>
      </c>
      <c r="C1531" s="21">
        <v>3.7904863357543945</v>
      </c>
      <c r="D1531" s="22">
        <v>10.311952590942383</v>
      </c>
      <c r="E1531" s="23">
        <v>20.700000762939453</v>
      </c>
      <c r="F1531" s="23">
        <v>50.2003631</v>
      </c>
      <c r="G1531" s="23">
        <v>-66.3851236</v>
      </c>
      <c r="H1531" s="23">
        <v>50.200372105055216</v>
      </c>
      <c r="I1531" s="23">
        <v>-66.3851684635155</v>
      </c>
      <c r="J1531" s="23">
        <v>1.001659631729126</v>
      </c>
      <c r="K1531" s="23">
        <v>-3.2031352519989014</v>
      </c>
      <c r="L1531" s="24">
        <v>0.45956030488014221</v>
      </c>
      <c r="M1531" s="20">
        <v>25569.018213009258</v>
      </c>
      <c r="N1531" s="25">
        <v>8.1887187957763672</v>
      </c>
      <c r="O1531" s="26">
        <v>-63.033103942871094</v>
      </c>
      <c r="P1531" s="26">
        <v>228.45701599121094</v>
      </c>
      <c r="Q1531" s="22">
        <v>9.04745101928711</v>
      </c>
      <c r="R1531" s="27">
        <v>31990.60546875</v>
      </c>
      <c r="S1531" s="27">
        <v>46009.37109375</v>
      </c>
      <c r="T1531" s="28">
        <v>29.314027786254883</v>
      </c>
      <c r="U1531" s="29">
        <v>31.259176254272461</v>
      </c>
      <c r="V1531" s="30">
        <v>1.0226629972457886</v>
      </c>
      <c r="W1531" s="31">
        <v>29.906091690063477</v>
      </c>
      <c r="X1531" s="22">
        <v>0</v>
      </c>
      <c r="Y1531" s="32">
        <v>0</v>
      </c>
      <c r="Z1531" s="33">
        <v>0.9385107159614563</v>
      </c>
      <c r="AA1531" s="22">
        <v>9.04745101928711</v>
      </c>
      <c r="AB1531" s="34">
        <v>15.182999610900879</v>
      </c>
    </row>
    <row r="1532" spans="1:28">
      <c r="A1532" s="20">
        <v>45916.676910277776</v>
      </c>
      <c r="B1532" s="21">
        <v>1.6069999933242798</v>
      </c>
      <c r="C1532" s="21">
        <v>3.7879624366760254</v>
      </c>
      <c r="D1532" s="22">
        <v>10.37413501739502</v>
      </c>
      <c r="E1532" s="23">
        <v>20.299999237060547</v>
      </c>
      <c r="F1532" s="23">
        <v>50.2003631</v>
      </c>
      <c r="G1532" s="23">
        <v>-66.3851236</v>
      </c>
      <c r="H1532" s="23">
        <v>50.200372150123165</v>
      </c>
      <c r="I1532" s="23">
        <v>-66.385168314670651</v>
      </c>
      <c r="J1532" s="23">
        <v>1.0066726207733154</v>
      </c>
      <c r="K1532" s="23">
        <v>-3.1925082206726074</v>
      </c>
      <c r="L1532" s="24">
        <v>0.45956030488014221</v>
      </c>
      <c r="M1532" s="20">
        <v>25569.018224699073</v>
      </c>
      <c r="N1532" s="25">
        <v>8.1887187957763672</v>
      </c>
      <c r="O1532" s="26">
        <v>-63.033103942871094</v>
      </c>
      <c r="P1532" s="26">
        <v>228.45701599121094</v>
      </c>
      <c r="Q1532" s="22">
        <v>9.04745101928711</v>
      </c>
      <c r="R1532" s="27">
        <v>31990.60546875</v>
      </c>
      <c r="S1532" s="27">
        <v>46009.37109375</v>
      </c>
      <c r="T1532" s="28">
        <v>29.314027786254883</v>
      </c>
      <c r="U1532" s="29">
        <v>31.259176254272461</v>
      </c>
      <c r="V1532" s="30">
        <v>1.0226629972457886</v>
      </c>
      <c r="W1532" s="31">
        <v>29.906091690063477</v>
      </c>
      <c r="X1532" s="22">
        <v>0</v>
      </c>
      <c r="Y1532" s="32">
        <v>0</v>
      </c>
      <c r="Z1532" s="33">
        <v>0.9385107159614563</v>
      </c>
      <c r="AA1532" s="22">
        <v>9.04745101928711</v>
      </c>
      <c r="AB1532" s="34">
        <v>15.182999610900879</v>
      </c>
    </row>
    <row r="1533" spans="1:28">
      <c r="A1533" s="20">
        <v>45916.67692189815</v>
      </c>
      <c r="B1533" s="21">
        <v>1.6089999675750732</v>
      </c>
      <c r="C1533" s="21">
        <v>3.8014216423034668</v>
      </c>
      <c r="D1533" s="22">
        <v>10.37413501739502</v>
      </c>
      <c r="E1533" s="23">
        <v>19.600000381469727</v>
      </c>
      <c r="F1533" s="23">
        <v>50.2003631</v>
      </c>
      <c r="G1533" s="23">
        <v>-66.3851236</v>
      </c>
      <c r="H1533" s="23">
        <v>50.200372228510076</v>
      </c>
      <c r="I1533" s="23">
        <v>-66.385168178389009</v>
      </c>
      <c r="J1533" s="23">
        <v>1.0153918266296387</v>
      </c>
      <c r="K1533" s="23">
        <v>-3.1827781200408936</v>
      </c>
      <c r="L1533" s="24">
        <v>0.45956030488014221</v>
      </c>
      <c r="M1533" s="20">
        <v>25569.018236319444</v>
      </c>
      <c r="N1533" s="25">
        <v>8.1887187957763672</v>
      </c>
      <c r="O1533" s="26">
        <v>-63.033103942871094</v>
      </c>
      <c r="P1533" s="26">
        <v>228.45701599121094</v>
      </c>
      <c r="Q1533" s="22">
        <v>9.04745101928711</v>
      </c>
      <c r="R1533" s="27">
        <v>31990.60546875</v>
      </c>
      <c r="S1533" s="27">
        <v>46009.37109375</v>
      </c>
      <c r="T1533" s="28">
        <v>29.314027786254883</v>
      </c>
      <c r="U1533" s="29">
        <v>31.259176254272461</v>
      </c>
      <c r="V1533" s="30">
        <v>1.0226629972457886</v>
      </c>
      <c r="W1533" s="31">
        <v>29.906091690063477</v>
      </c>
      <c r="X1533" s="22">
        <v>0</v>
      </c>
      <c r="Y1533" s="32">
        <v>0</v>
      </c>
      <c r="Z1533" s="33">
        <v>0.9385107159614563</v>
      </c>
      <c r="AA1533" s="22">
        <v>9.04745101928711</v>
      </c>
      <c r="AB1533" s="34">
        <v>15.182999610900879</v>
      </c>
    </row>
    <row r="1534" spans="1:28">
      <c r="A1534" s="20">
        <v>45916.676933518516</v>
      </c>
      <c r="B1534" s="21">
        <v>1.6150000095367432</v>
      </c>
      <c r="C1534" s="21">
        <v>3.7972085475921631</v>
      </c>
      <c r="D1534" s="22">
        <v>10.37413501739502</v>
      </c>
      <c r="E1534" s="23">
        <v>18.799999237060547</v>
      </c>
      <c r="F1534" s="23">
        <v>50.2003631</v>
      </c>
      <c r="G1534" s="23">
        <v>-66.3851236</v>
      </c>
      <c r="H1534" s="23">
        <v>50.200372310604877</v>
      </c>
      <c r="I1534" s="23">
        <v>-66.385168058659772</v>
      </c>
      <c r="J1534" s="23">
        <v>1.0245234966278076</v>
      </c>
      <c r="K1534" s="23">
        <v>-3.174229621887207</v>
      </c>
      <c r="L1534" s="24">
        <v>0.45956030488014221</v>
      </c>
      <c r="M1534" s="20">
        <v>25569.018247939814</v>
      </c>
      <c r="N1534" s="25">
        <v>8.1887187957763672</v>
      </c>
      <c r="O1534" s="26">
        <v>-63.033103942871094</v>
      </c>
      <c r="P1534" s="26">
        <v>228.45701599121094</v>
      </c>
      <c r="Q1534" s="22">
        <v>9.04745101928711</v>
      </c>
      <c r="R1534" s="27">
        <v>31990.60546875</v>
      </c>
      <c r="S1534" s="27">
        <v>46009.37109375</v>
      </c>
      <c r="T1534" s="28">
        <v>29.314027786254883</v>
      </c>
      <c r="U1534" s="29">
        <v>31.259176254272461</v>
      </c>
      <c r="V1534" s="30">
        <v>1.0226629972457886</v>
      </c>
      <c r="W1534" s="31">
        <v>29.906091690063477</v>
      </c>
      <c r="X1534" s="22">
        <v>0</v>
      </c>
      <c r="Y1534" s="32">
        <v>0</v>
      </c>
      <c r="Z1534" s="33">
        <v>0.9385107159614563</v>
      </c>
      <c r="AA1534" s="22">
        <v>9.04745101928711</v>
      </c>
      <c r="AB1534" s="34">
        <v>15.182999610900879</v>
      </c>
    </row>
    <row r="1535" spans="1:28">
      <c r="A1535" s="20">
        <v>45916.676945162035</v>
      </c>
      <c r="B1535" s="21">
        <v>1.61899995803833</v>
      </c>
      <c r="C1535" s="21">
        <v>3.7984986305236816</v>
      </c>
      <c r="D1535" s="22">
        <v>10.37413501739502</v>
      </c>
      <c r="E1535" s="23">
        <v>18.100000381469727</v>
      </c>
      <c r="F1535" s="23">
        <v>50.2003631</v>
      </c>
      <c r="G1535" s="23">
        <v>-66.3851236</v>
      </c>
      <c r="H1535" s="23">
        <v>50.200372369294726</v>
      </c>
      <c r="I1535" s="23">
        <v>-66.385167953655539</v>
      </c>
      <c r="J1535" s="23">
        <v>1.0310516357421875</v>
      </c>
      <c r="K1535" s="23">
        <v>-3.1667325496673584</v>
      </c>
      <c r="L1535" s="24">
        <v>0.45956030488014221</v>
      </c>
      <c r="M1535" s="20">
        <v>25569.018259583332</v>
      </c>
      <c r="N1535" s="25">
        <v>8.1887187957763672</v>
      </c>
      <c r="O1535" s="26">
        <v>-63.033103942871094</v>
      </c>
      <c r="P1535" s="26">
        <v>228.45701599121094</v>
      </c>
      <c r="Q1535" s="22">
        <v>9.04745101928711</v>
      </c>
      <c r="R1535" s="27">
        <v>31990.60546875</v>
      </c>
      <c r="S1535" s="27">
        <v>46009.37109375</v>
      </c>
      <c r="T1535" s="28">
        <v>29.314027786254883</v>
      </c>
      <c r="U1535" s="29">
        <v>31.259176254272461</v>
      </c>
      <c r="V1535" s="30">
        <v>1.0226629972457886</v>
      </c>
      <c r="W1535" s="31">
        <v>29.906091690063477</v>
      </c>
      <c r="X1535" s="22">
        <v>0</v>
      </c>
      <c r="Y1535" s="32">
        <v>0</v>
      </c>
      <c r="Z1535" s="33">
        <v>0.9385107159614563</v>
      </c>
      <c r="AA1535" s="22">
        <v>9.04745101928711</v>
      </c>
      <c r="AB1535" s="34">
        <v>15.182999610900879</v>
      </c>
    </row>
    <row r="1536" spans="1:28">
      <c r="A1536" s="20">
        <v>45916.67695685185</v>
      </c>
      <c r="B1536" s="21">
        <v>1.6210000514984131</v>
      </c>
      <c r="C1536" s="21">
        <v>3.7871382236480713</v>
      </c>
      <c r="D1536" s="22">
        <v>10.37413501739502</v>
      </c>
      <c r="E1536" s="23">
        <v>17.100000381469727</v>
      </c>
      <c r="F1536" s="23">
        <v>50.2003631</v>
      </c>
      <c r="G1536" s="23">
        <v>-66.3851236</v>
      </c>
      <c r="H1536" s="23">
        <v>50.200372433016476</v>
      </c>
      <c r="I1536" s="23">
        <v>-66.385167845399891</v>
      </c>
      <c r="J1536" s="23">
        <v>1.0381397008895874</v>
      </c>
      <c r="K1536" s="23">
        <v>-3.1590034961700439</v>
      </c>
      <c r="L1536" s="24">
        <v>0.45684123039245605</v>
      </c>
      <c r="M1536" s="20">
        <v>25569.018271273148</v>
      </c>
      <c r="N1536" s="25">
        <v>8.1887187957763672</v>
      </c>
      <c r="O1536" s="26">
        <v>-63.033103942871094</v>
      </c>
      <c r="P1536" s="26">
        <v>228.45701599121094</v>
      </c>
      <c r="Q1536" s="22">
        <v>9.04745101928711</v>
      </c>
      <c r="R1536" s="27">
        <v>31990.60546875</v>
      </c>
      <c r="S1536" s="27">
        <v>46009.37109375</v>
      </c>
      <c r="T1536" s="28">
        <v>29.314027786254883</v>
      </c>
      <c r="U1536" s="29">
        <v>31.259176254272461</v>
      </c>
      <c r="V1536" s="30">
        <v>1.0226629972457886</v>
      </c>
      <c r="W1536" s="31">
        <v>29.906091690063477</v>
      </c>
      <c r="X1536" s="22">
        <v>0</v>
      </c>
      <c r="Y1536" s="32">
        <v>0</v>
      </c>
      <c r="Z1536" s="33">
        <v>0.9385107159614563</v>
      </c>
      <c r="AA1536" s="22">
        <v>9.04745101928711</v>
      </c>
      <c r="AB1536" s="34">
        <v>15.182999610900879</v>
      </c>
    </row>
    <row r="1537" spans="1:28">
      <c r="A1537" s="20">
        <v>45916.676968506945</v>
      </c>
      <c r="B1537" s="21">
        <v>1.628000020980835</v>
      </c>
      <c r="C1537" s="21">
        <v>3.7685601711273193</v>
      </c>
      <c r="D1537" s="22">
        <v>10.384315490722656</v>
      </c>
      <c r="E1537" s="23">
        <v>16</v>
      </c>
      <c r="F1537" s="23">
        <v>50.2003631</v>
      </c>
      <c r="G1537" s="23">
        <v>-66.3851236</v>
      </c>
      <c r="H1537" s="23">
        <v>50.200372520211509</v>
      </c>
      <c r="I1537" s="23">
        <v>-66.385167761601181</v>
      </c>
      <c r="J1537" s="23">
        <v>1.047838568687439</v>
      </c>
      <c r="K1537" s="23">
        <v>-3.1530203819274902</v>
      </c>
      <c r="L1537" s="24">
        <v>0.45684123039245605</v>
      </c>
      <c r="M1537" s="20">
        <v>25569.018282928242</v>
      </c>
      <c r="N1537" s="25">
        <v>8.1887187957763672</v>
      </c>
      <c r="O1537" s="26">
        <v>-63.033103942871094</v>
      </c>
      <c r="P1537" s="26">
        <v>228.45701599121094</v>
      </c>
      <c r="Q1537" s="22">
        <v>9.04745101928711</v>
      </c>
      <c r="R1537" s="27">
        <v>31990.60546875</v>
      </c>
      <c r="S1537" s="27">
        <v>46009.37109375</v>
      </c>
      <c r="T1537" s="28">
        <v>29.314027786254883</v>
      </c>
      <c r="U1537" s="29">
        <v>31.259176254272461</v>
      </c>
      <c r="V1537" s="30">
        <v>1.0226629972457886</v>
      </c>
      <c r="W1537" s="31">
        <v>29.906091690063477</v>
      </c>
      <c r="X1537" s="22">
        <v>0</v>
      </c>
      <c r="Y1537" s="32">
        <v>0</v>
      </c>
      <c r="Z1537" s="33">
        <v>0.9385107159614563</v>
      </c>
      <c r="AA1537" s="22">
        <v>9.04745101928711</v>
      </c>
      <c r="AB1537" s="34">
        <v>15.182999610900879</v>
      </c>
    </row>
    <row r="1538" spans="1:28">
      <c r="A1538" s="20">
        <v>45916.676980127311</v>
      </c>
      <c r="B1538" s="21">
        <v>1.6269999742507935</v>
      </c>
      <c r="C1538" s="21">
        <v>3.7581286430358887</v>
      </c>
      <c r="D1538" s="22">
        <v>10.384315490722656</v>
      </c>
      <c r="E1538" s="23">
        <v>15.300000190734863</v>
      </c>
      <c r="F1538" s="23">
        <v>50.2003631</v>
      </c>
      <c r="G1538" s="23">
        <v>-66.3851236</v>
      </c>
      <c r="H1538" s="23">
        <v>50.200372585464059</v>
      </c>
      <c r="I1538" s="23">
        <v>-66.385167731453521</v>
      </c>
      <c r="J1538" s="23">
        <v>1.0550968647003174</v>
      </c>
      <c r="K1538" s="23">
        <v>-3.1508679389953613</v>
      </c>
      <c r="L1538" s="24">
        <v>0.45684123039245605</v>
      </c>
      <c r="M1538" s="20">
        <v>25569.018294548612</v>
      </c>
      <c r="N1538" s="25">
        <v>8.1887187957763672</v>
      </c>
      <c r="O1538" s="26">
        <v>-63.033103942871094</v>
      </c>
      <c r="P1538" s="26">
        <v>228.45701599121094</v>
      </c>
      <c r="Q1538" s="22">
        <v>9.04745101928711</v>
      </c>
      <c r="R1538" s="27">
        <v>31990.60546875</v>
      </c>
      <c r="S1538" s="27">
        <v>46009.37109375</v>
      </c>
      <c r="T1538" s="28">
        <v>29.314027786254883</v>
      </c>
      <c r="U1538" s="29">
        <v>31.259176254272461</v>
      </c>
      <c r="V1538" s="30">
        <v>1.0226629972457886</v>
      </c>
      <c r="W1538" s="31">
        <v>29.906091690063477</v>
      </c>
      <c r="X1538" s="22">
        <v>0</v>
      </c>
      <c r="Y1538" s="32">
        <v>0</v>
      </c>
      <c r="Z1538" s="33">
        <v>0.9385107159614563</v>
      </c>
      <c r="AA1538" s="22">
        <v>9.04745101928711</v>
      </c>
      <c r="AB1538" s="34">
        <v>15.182999610900879</v>
      </c>
    </row>
    <row r="1539" spans="1:28">
      <c r="A1539" s="20">
        <v>45916.676991793982</v>
      </c>
      <c r="B1539" s="21">
        <v>1.6330000162124634</v>
      </c>
      <c r="C1539" s="21">
        <v>3.7688498497009277</v>
      </c>
      <c r="D1539" s="22">
        <v>10.384315490722656</v>
      </c>
      <c r="E1539" s="23">
        <v>14.600000381469727</v>
      </c>
      <c r="F1539" s="23">
        <v>50.2003631</v>
      </c>
      <c r="G1539" s="23">
        <v>-66.3851236</v>
      </c>
      <c r="H1539" s="23">
        <v>50.200372633707026</v>
      </c>
      <c r="I1539" s="23">
        <v>-66.385167761364031</v>
      </c>
      <c r="J1539" s="23">
        <v>1.0604630708694458</v>
      </c>
      <c r="K1539" s="23">
        <v>-3.153003454208374</v>
      </c>
      <c r="L1539" s="24">
        <v>0.45684123039245605</v>
      </c>
      <c r="M1539" s="20">
        <v>25569.018306215279</v>
      </c>
      <c r="N1539" s="25">
        <v>8.1887187957763672</v>
      </c>
      <c r="O1539" s="26">
        <v>-63.033103942871094</v>
      </c>
      <c r="P1539" s="26">
        <v>228.45701599121094</v>
      </c>
      <c r="Q1539" s="22">
        <v>9.04745101928711</v>
      </c>
      <c r="R1539" s="27">
        <v>31990.60546875</v>
      </c>
      <c r="S1539" s="27">
        <v>46009.37109375</v>
      </c>
      <c r="T1539" s="28">
        <v>29.314027786254883</v>
      </c>
      <c r="U1539" s="29">
        <v>31.259176254272461</v>
      </c>
      <c r="V1539" s="30">
        <v>1.0226629972457886</v>
      </c>
      <c r="W1539" s="31">
        <v>29.906091690063477</v>
      </c>
      <c r="X1539" s="22">
        <v>0</v>
      </c>
      <c r="Y1539" s="32">
        <v>0</v>
      </c>
      <c r="Z1539" s="33">
        <v>0.9385107159614563</v>
      </c>
      <c r="AA1539" s="22">
        <v>9.04745101928711</v>
      </c>
      <c r="AB1539" s="34">
        <v>15.182999610900879</v>
      </c>
    </row>
    <row r="1540" spans="1:28">
      <c r="A1540" s="20">
        <v>45916.677003425924</v>
      </c>
      <c r="B1540" s="21">
        <v>1.6369999647140503</v>
      </c>
      <c r="C1540" s="21">
        <v>3.7644510269165039</v>
      </c>
      <c r="D1540" s="22">
        <v>10.384315490722656</v>
      </c>
      <c r="E1540" s="23">
        <v>14.100000381469727</v>
      </c>
      <c r="F1540" s="23">
        <v>50.2003631</v>
      </c>
      <c r="G1540" s="23">
        <v>-66.3851236</v>
      </c>
      <c r="H1540" s="23">
        <v>50.200372701741074</v>
      </c>
      <c r="I1540" s="23">
        <v>-66.385167745726065</v>
      </c>
      <c r="J1540" s="23">
        <v>1.0680307149887085</v>
      </c>
      <c r="K1540" s="23">
        <v>-3.1518869400024414</v>
      </c>
      <c r="L1540" s="24">
        <v>0.45684123039245605</v>
      </c>
      <c r="M1540" s="20">
        <v>25569.018317858798</v>
      </c>
      <c r="N1540" s="25">
        <v>8.1887187957763672</v>
      </c>
      <c r="O1540" s="26">
        <v>-63.033103942871094</v>
      </c>
      <c r="P1540" s="26">
        <v>228.45701599121094</v>
      </c>
      <c r="Q1540" s="22">
        <v>9.04745101928711</v>
      </c>
      <c r="R1540" s="27">
        <v>31990.60546875</v>
      </c>
      <c r="S1540" s="27">
        <v>46009.37109375</v>
      </c>
      <c r="T1540" s="28">
        <v>29.314027786254883</v>
      </c>
      <c r="U1540" s="29">
        <v>31.259176254272461</v>
      </c>
      <c r="V1540" s="30">
        <v>1.0226629972457886</v>
      </c>
      <c r="W1540" s="31">
        <v>29.906091690063477</v>
      </c>
      <c r="X1540" s="22">
        <v>0</v>
      </c>
      <c r="Y1540" s="32">
        <v>0</v>
      </c>
      <c r="Z1540" s="33">
        <v>0.9385107159614563</v>
      </c>
      <c r="AA1540" s="22">
        <v>9.04745101928711</v>
      </c>
      <c r="AB1540" s="34">
        <v>15.182999610900879</v>
      </c>
    </row>
    <row r="1541" spans="1:28">
      <c r="A1541" s="20">
        <v>45916.677015069443</v>
      </c>
      <c r="B1541" s="21">
        <v>1.6339999437332153</v>
      </c>
      <c r="C1541" s="21">
        <v>3.77183198928833</v>
      </c>
      <c r="D1541" s="22">
        <v>10.384315490722656</v>
      </c>
      <c r="E1541" s="23">
        <v>13.600000381469727</v>
      </c>
      <c r="F1541" s="23">
        <v>50.2003631</v>
      </c>
      <c r="G1541" s="23">
        <v>-66.3851236</v>
      </c>
      <c r="H1541" s="23">
        <v>50.200372761463925</v>
      </c>
      <c r="I1541" s="23">
        <v>-66.385167749452762</v>
      </c>
      <c r="J1541" s="23">
        <v>1.0746737718582153</v>
      </c>
      <c r="K1541" s="23">
        <v>-3.1521530151367188</v>
      </c>
      <c r="L1541" s="24">
        <v>0.45480191707611084</v>
      </c>
      <c r="M1541" s="20">
        <v>25569.018329502316</v>
      </c>
      <c r="N1541" s="25">
        <v>8.1887187957763672</v>
      </c>
      <c r="O1541" s="26">
        <v>-63.033103942871094</v>
      </c>
      <c r="P1541" s="26">
        <v>228.45701599121094</v>
      </c>
      <c r="Q1541" s="22">
        <v>9.04745101928711</v>
      </c>
      <c r="R1541" s="27">
        <v>31990.60546875</v>
      </c>
      <c r="S1541" s="27">
        <v>46009.37109375</v>
      </c>
      <c r="T1541" s="28">
        <v>29.314027786254883</v>
      </c>
      <c r="U1541" s="29">
        <v>31.259176254272461</v>
      </c>
      <c r="V1541" s="30">
        <v>1.0226629972457886</v>
      </c>
      <c r="W1541" s="31">
        <v>29.906091690063477</v>
      </c>
      <c r="X1541" s="22">
        <v>0</v>
      </c>
      <c r="Y1541" s="32">
        <v>0</v>
      </c>
      <c r="Z1541" s="33">
        <v>0.9385107159614563</v>
      </c>
      <c r="AA1541" s="22">
        <v>9.04745101928711</v>
      </c>
      <c r="AB1541" s="34">
        <v>15.182999610900879</v>
      </c>
    </row>
    <row r="1542" spans="1:28">
      <c r="A1542" s="20">
        <v>45916.677026736113</v>
      </c>
      <c r="B1542" s="21">
        <v>1.6399999856948853</v>
      </c>
      <c r="C1542" s="21">
        <v>3.7748889923095703</v>
      </c>
      <c r="D1542" s="22">
        <v>10.476862907409668</v>
      </c>
      <c r="E1542" s="23">
        <v>13.199999809265137</v>
      </c>
      <c r="F1542" s="23">
        <v>50.2003631</v>
      </c>
      <c r="G1542" s="23">
        <v>-66.3851236</v>
      </c>
      <c r="H1542" s="23">
        <v>50.20037282363193</v>
      </c>
      <c r="I1542" s="23">
        <v>-66.385167761020128</v>
      </c>
      <c r="J1542" s="23">
        <v>1.0815889835357666</v>
      </c>
      <c r="K1542" s="23">
        <v>-3.1529788970947266</v>
      </c>
      <c r="L1542" s="24">
        <v>0.45480191707611084</v>
      </c>
      <c r="M1542" s="20">
        <v>25569.018341157407</v>
      </c>
      <c r="N1542" s="25">
        <v>8.1887187957763672</v>
      </c>
      <c r="O1542" s="26">
        <v>-63.033103942871094</v>
      </c>
      <c r="P1542" s="26">
        <v>228.45701599121094</v>
      </c>
      <c r="Q1542" s="22">
        <v>9.04745101928711</v>
      </c>
      <c r="R1542" s="27">
        <v>31990.60546875</v>
      </c>
      <c r="S1542" s="27">
        <v>46009.37109375</v>
      </c>
      <c r="T1542" s="28">
        <v>29.314027786254883</v>
      </c>
      <c r="U1542" s="29">
        <v>31.259176254272461</v>
      </c>
      <c r="V1542" s="30">
        <v>1.0226629972457886</v>
      </c>
      <c r="W1542" s="31">
        <v>29.906091690063477</v>
      </c>
      <c r="X1542" s="22">
        <v>0</v>
      </c>
      <c r="Y1542" s="32">
        <v>0</v>
      </c>
      <c r="Z1542" s="33">
        <v>0.9385107159614563</v>
      </c>
      <c r="AA1542" s="22">
        <v>9.04745101928711</v>
      </c>
      <c r="AB1542" s="34">
        <v>15.182999610900879</v>
      </c>
    </row>
    <row r="1543" spans="1:28">
      <c r="A1543" s="20">
        <v>45916.677038333335</v>
      </c>
      <c r="B1543" s="21">
        <v>1.6440000534057617</v>
      </c>
      <c r="C1543" s="21">
        <v>3.7767994403839111</v>
      </c>
      <c r="D1543" s="22">
        <v>10.476862907409668</v>
      </c>
      <c r="E1543" s="23">
        <v>12.100000381469727</v>
      </c>
      <c r="F1543" s="23">
        <v>50.2003631</v>
      </c>
      <c r="G1543" s="23">
        <v>-66.3851236</v>
      </c>
      <c r="H1543" s="23">
        <v>50.200372897541044</v>
      </c>
      <c r="I1543" s="23">
        <v>-66.385167654723475</v>
      </c>
      <c r="J1543" s="23">
        <v>1.0898100137710571</v>
      </c>
      <c r="K1543" s="23">
        <v>-3.1453895568847656</v>
      </c>
      <c r="L1543" s="24">
        <v>0.45480191707611084</v>
      </c>
      <c r="M1543" s="20">
        <v>25569.018352766205</v>
      </c>
      <c r="N1543" s="25">
        <v>8.1887187957763672</v>
      </c>
      <c r="O1543" s="26">
        <v>-63.033103942871094</v>
      </c>
      <c r="P1543" s="26">
        <v>228.45701599121094</v>
      </c>
      <c r="Q1543" s="22">
        <v>9.04745101928711</v>
      </c>
      <c r="R1543" s="27">
        <v>31990.60546875</v>
      </c>
      <c r="S1543" s="27">
        <v>46009.37109375</v>
      </c>
      <c r="T1543" s="28">
        <v>29.314027786254883</v>
      </c>
      <c r="U1543" s="29">
        <v>31.259176254272461</v>
      </c>
      <c r="V1543" s="30">
        <v>1.0226629972457886</v>
      </c>
      <c r="W1543" s="31">
        <v>29.906091690063477</v>
      </c>
      <c r="X1543" s="22">
        <v>0</v>
      </c>
      <c r="Y1543" s="32">
        <v>0</v>
      </c>
      <c r="Z1543" s="33">
        <v>0.9385107159614563</v>
      </c>
      <c r="AA1543" s="22">
        <v>9.04745101928711</v>
      </c>
      <c r="AB1543" s="34">
        <v>15.182999610900879</v>
      </c>
    </row>
    <row r="1544" spans="1:28">
      <c r="A1544" s="20">
        <v>45916.677049965278</v>
      </c>
      <c r="B1544" s="21">
        <v>1.6499999761581421</v>
      </c>
      <c r="C1544" s="21">
        <v>3.7693734169006348</v>
      </c>
      <c r="D1544" s="22">
        <v>10.476862907409668</v>
      </c>
      <c r="E1544" s="23">
        <v>6.6999998092651367</v>
      </c>
      <c r="F1544" s="23">
        <v>50.2003631</v>
      </c>
      <c r="G1544" s="23">
        <v>-66.3851236</v>
      </c>
      <c r="H1544" s="23">
        <v>50.200373032939311</v>
      </c>
      <c r="I1544" s="23">
        <v>-66.3851675221167</v>
      </c>
      <c r="J1544" s="23">
        <v>1.1048707962036133</v>
      </c>
      <c r="K1544" s="23">
        <v>-3.1359219551086426</v>
      </c>
      <c r="L1544" s="24">
        <v>0.45480191707611084</v>
      </c>
      <c r="M1544" s="20">
        <v>25569.018364398147</v>
      </c>
      <c r="N1544" s="25">
        <v>8.1887187957763672</v>
      </c>
      <c r="O1544" s="26">
        <v>-63.033103942871094</v>
      </c>
      <c r="P1544" s="26">
        <v>228.45701599121094</v>
      </c>
      <c r="Q1544" s="22">
        <v>9.04745101928711</v>
      </c>
      <c r="R1544" s="27">
        <v>31990.60546875</v>
      </c>
      <c r="S1544" s="27">
        <v>46009.37109375</v>
      </c>
      <c r="T1544" s="28">
        <v>29.314027786254883</v>
      </c>
      <c r="U1544" s="29">
        <v>31.259176254272461</v>
      </c>
      <c r="V1544" s="30">
        <v>1.0226629972457886</v>
      </c>
      <c r="W1544" s="31">
        <v>29.906091690063477</v>
      </c>
      <c r="X1544" s="22">
        <v>0</v>
      </c>
      <c r="Y1544" s="32">
        <v>0</v>
      </c>
      <c r="Z1544" s="33">
        <v>0.9385107159614563</v>
      </c>
      <c r="AA1544" s="22">
        <v>9.04745101928711</v>
      </c>
      <c r="AB1544" s="34">
        <v>15.182999610900879</v>
      </c>
    </row>
    <row r="1545" spans="1:28">
      <c r="A1545" s="20">
        <v>45916.67706159722</v>
      </c>
      <c r="B1545" s="21">
        <v>1.6460000276565552</v>
      </c>
      <c r="C1545" s="21">
        <v>3.7780256271362305</v>
      </c>
      <c r="D1545" s="22">
        <v>10.476862907409668</v>
      </c>
      <c r="E1545" s="23">
        <v>1.3999999761581421</v>
      </c>
      <c r="F1545" s="23">
        <v>50.2003631</v>
      </c>
      <c r="G1545" s="23">
        <v>-66.3851236</v>
      </c>
      <c r="H1545" s="23">
        <v>50.200373144664262</v>
      </c>
      <c r="I1545" s="23">
        <v>-66.385167366332638</v>
      </c>
      <c r="J1545" s="23">
        <v>1.1172982454299927</v>
      </c>
      <c r="K1545" s="23">
        <v>-3.1247992515563965</v>
      </c>
      <c r="L1545" s="24">
        <v>0.45480191707611084</v>
      </c>
      <c r="M1545" s="20">
        <v>25569.018376018517</v>
      </c>
      <c r="N1545" s="25">
        <v>8.1887187957763672</v>
      </c>
      <c r="O1545" s="26">
        <v>-63.033103942871094</v>
      </c>
      <c r="P1545" s="26">
        <v>228.45701599121094</v>
      </c>
      <c r="Q1545" s="22">
        <v>9.04745101928711</v>
      </c>
      <c r="R1545" s="27">
        <v>31990.60546875</v>
      </c>
      <c r="S1545" s="27">
        <v>46009.37109375</v>
      </c>
      <c r="T1545" s="28">
        <v>29.314027786254883</v>
      </c>
      <c r="U1545" s="29">
        <v>31.259176254272461</v>
      </c>
      <c r="V1545" s="30">
        <v>1.0226629972457886</v>
      </c>
      <c r="W1545" s="31">
        <v>29.906091690063477</v>
      </c>
      <c r="X1545" s="22">
        <v>0</v>
      </c>
      <c r="Y1545" s="32">
        <v>0</v>
      </c>
      <c r="Z1545" s="33">
        <v>0.9385107159614563</v>
      </c>
      <c r="AA1545" s="22">
        <v>9.04745101928711</v>
      </c>
      <c r="AB1545" s="34">
        <v>15.182999610900879</v>
      </c>
    </row>
    <row r="1546" spans="1:28">
      <c r="A1546" s="20">
        <v>45916.677073182873</v>
      </c>
      <c r="B1546" s="21">
        <v>1.6349999904632568</v>
      </c>
      <c r="C1546" s="21">
        <v>3.7906820774078369</v>
      </c>
      <c r="D1546" s="22">
        <v>10.476862907409668</v>
      </c>
      <c r="E1546" s="23">
        <v>355.79998779296875</v>
      </c>
      <c r="F1546" s="23">
        <v>50.2003631</v>
      </c>
      <c r="G1546" s="23">
        <v>-66.3851236</v>
      </c>
      <c r="H1546" s="23">
        <v>50.200373253681043</v>
      </c>
      <c r="I1546" s="23">
        <v>-66.3851672137755</v>
      </c>
      <c r="J1546" s="23">
        <v>1.1294245719909668</v>
      </c>
      <c r="K1546" s="23">
        <v>-3.1139070987701416</v>
      </c>
      <c r="L1546" s="24">
        <v>0.45208284258842468</v>
      </c>
      <c r="M1546" s="20">
        <v>25569.018387604166</v>
      </c>
      <c r="N1546" s="25">
        <v>8.1887187957763672</v>
      </c>
      <c r="O1546" s="26">
        <v>-63.033103942871094</v>
      </c>
      <c r="P1546" s="26">
        <v>228.45701599121094</v>
      </c>
      <c r="Q1546" s="22">
        <v>9.04745101928711</v>
      </c>
      <c r="R1546" s="27">
        <v>31990.60546875</v>
      </c>
      <c r="S1546" s="27">
        <v>46009.37109375</v>
      </c>
      <c r="T1546" s="28">
        <v>29.314027786254883</v>
      </c>
      <c r="U1546" s="29">
        <v>31.259176254272461</v>
      </c>
      <c r="V1546" s="30">
        <v>1.0226629972457886</v>
      </c>
      <c r="W1546" s="31">
        <v>29.906091690063477</v>
      </c>
      <c r="X1546" s="22">
        <v>0</v>
      </c>
      <c r="Y1546" s="32">
        <v>0</v>
      </c>
      <c r="Z1546" s="33">
        <v>0.9385107159614563</v>
      </c>
      <c r="AA1546" s="22">
        <v>9.04745101928711</v>
      </c>
      <c r="AB1546" s="34">
        <v>15.182999610900879</v>
      </c>
    </row>
    <row r="1547" spans="1:28">
      <c r="A1547" s="20">
        <v>45916.677084803239</v>
      </c>
      <c r="B1547" s="21">
        <v>1.621999979019165</v>
      </c>
      <c r="C1547" s="21">
        <v>3.7834010124206543</v>
      </c>
      <c r="D1547" s="22">
        <v>10.588783264160156</v>
      </c>
      <c r="E1547" s="23">
        <v>351.29998779296875</v>
      </c>
      <c r="F1547" s="23">
        <v>50.2003631</v>
      </c>
      <c r="G1547" s="23">
        <v>-66.3851236</v>
      </c>
      <c r="H1547" s="23">
        <v>50.200373417906491</v>
      </c>
      <c r="I1547" s="23">
        <v>-66.385167124664278</v>
      </c>
      <c r="J1547" s="23">
        <v>1.1476918458938599</v>
      </c>
      <c r="K1547" s="23">
        <v>-3.1075448989868164</v>
      </c>
      <c r="L1547" s="24">
        <v>0.45208284258842468</v>
      </c>
      <c r="M1547" s="20">
        <v>25569.018399224537</v>
      </c>
      <c r="N1547" s="25">
        <v>8.1887187957763672</v>
      </c>
      <c r="O1547" s="26">
        <v>-63.033103942871094</v>
      </c>
      <c r="P1547" s="26">
        <v>228.45701599121094</v>
      </c>
      <c r="Q1547" s="22">
        <v>9.04745101928711</v>
      </c>
      <c r="R1547" s="27">
        <v>31990.60546875</v>
      </c>
      <c r="S1547" s="27">
        <v>46009.37109375</v>
      </c>
      <c r="T1547" s="28">
        <v>29.314027786254883</v>
      </c>
      <c r="U1547" s="29">
        <v>31.259176254272461</v>
      </c>
      <c r="V1547" s="30">
        <v>1.0226629972457886</v>
      </c>
      <c r="W1547" s="31">
        <v>29.906091690063477</v>
      </c>
      <c r="X1547" s="22">
        <v>0</v>
      </c>
      <c r="Y1547" s="32">
        <v>0</v>
      </c>
      <c r="Z1547" s="33">
        <v>0.9385107159614563</v>
      </c>
      <c r="AA1547" s="22">
        <v>9.04745101928711</v>
      </c>
      <c r="AB1547" s="34">
        <v>15.182999610900879</v>
      </c>
    </row>
    <row r="1548" spans="1:28">
      <c r="A1548" s="20">
        <v>45916.677096423613</v>
      </c>
      <c r="B1548" s="21">
        <v>1.6050000190734863</v>
      </c>
      <c r="C1548" s="21">
        <v>3.7893426418304443</v>
      </c>
      <c r="D1548" s="22">
        <v>10.588783264160156</v>
      </c>
      <c r="E1548" s="23">
        <v>356.79998779296875</v>
      </c>
      <c r="F1548" s="23">
        <v>50.2003631</v>
      </c>
      <c r="G1548" s="23">
        <v>-66.3851236</v>
      </c>
      <c r="H1548" s="23">
        <v>50.200373582072423</v>
      </c>
      <c r="I1548" s="23">
        <v>-66.3851670439847</v>
      </c>
      <c r="J1548" s="23">
        <v>1.1659524440765381</v>
      </c>
      <c r="K1548" s="23">
        <v>-3.1017844676971436</v>
      </c>
      <c r="L1548" s="24">
        <v>0.45208284258842468</v>
      </c>
      <c r="M1548" s="20">
        <v>25569.018410844907</v>
      </c>
      <c r="N1548" s="25">
        <v>8.1887187957763672</v>
      </c>
      <c r="O1548" s="26">
        <v>-63.033103942871094</v>
      </c>
      <c r="P1548" s="26">
        <v>228.45701599121094</v>
      </c>
      <c r="Q1548" s="22">
        <v>9.04745101928711</v>
      </c>
      <c r="R1548" s="27">
        <v>31990.60546875</v>
      </c>
      <c r="S1548" s="27">
        <v>46009.37109375</v>
      </c>
      <c r="T1548" s="28">
        <v>29.314027786254883</v>
      </c>
      <c r="U1548" s="29">
        <v>31.259176254272461</v>
      </c>
      <c r="V1548" s="30">
        <v>1.0226629972457886</v>
      </c>
      <c r="W1548" s="31">
        <v>29.906091690063477</v>
      </c>
      <c r="X1548" s="22">
        <v>0</v>
      </c>
      <c r="Y1548" s="32">
        <v>0</v>
      </c>
      <c r="Z1548" s="33">
        <v>0.9385107159614563</v>
      </c>
      <c r="AA1548" s="22">
        <v>9.04745101928711</v>
      </c>
      <c r="AB1548" s="34">
        <v>15.182999610900879</v>
      </c>
    </row>
    <row r="1549" spans="1:28">
      <c r="A1549" s="20">
        <v>45916.677108043979</v>
      </c>
      <c r="B1549" s="21">
        <v>1.5789999961853027</v>
      </c>
      <c r="C1549" s="21">
        <v>3.8027758598327637</v>
      </c>
      <c r="D1549" s="22">
        <v>10.588783264160156</v>
      </c>
      <c r="E1549" s="23">
        <v>9.3999996185302734</v>
      </c>
      <c r="F1549" s="23">
        <v>50.2003631</v>
      </c>
      <c r="G1549" s="23">
        <v>-66.3851236</v>
      </c>
      <c r="H1549" s="23">
        <v>50.2003736957136</v>
      </c>
      <c r="I1549" s="23">
        <v>-66.385166909662772</v>
      </c>
      <c r="J1549" s="23">
        <v>1.1785930395126343</v>
      </c>
      <c r="K1549" s="23">
        <v>-3.0921943187713623</v>
      </c>
      <c r="L1549" s="24">
        <v>0.45208284258842468</v>
      </c>
      <c r="M1549" s="20">
        <v>25569.018422465277</v>
      </c>
      <c r="N1549" s="25">
        <v>8.1887187957763672</v>
      </c>
      <c r="O1549" s="26">
        <v>-63.033103942871094</v>
      </c>
      <c r="P1549" s="26">
        <v>228.45701599121094</v>
      </c>
      <c r="Q1549" s="22">
        <v>9.04745101928711</v>
      </c>
      <c r="R1549" s="27">
        <v>31990.60546875</v>
      </c>
      <c r="S1549" s="27">
        <v>46009.37109375</v>
      </c>
      <c r="T1549" s="28">
        <v>29.314027786254883</v>
      </c>
      <c r="U1549" s="29">
        <v>31.259176254272461</v>
      </c>
      <c r="V1549" s="30">
        <v>1.0226629972457886</v>
      </c>
      <c r="W1549" s="31">
        <v>29.906091690063477</v>
      </c>
      <c r="X1549" s="22">
        <v>0</v>
      </c>
      <c r="Y1549" s="32">
        <v>0</v>
      </c>
      <c r="Z1549" s="33">
        <v>0.9385107159614563</v>
      </c>
      <c r="AA1549" s="22">
        <v>9.04745101928711</v>
      </c>
      <c r="AB1549" s="34">
        <v>15.182999610900879</v>
      </c>
    </row>
    <row r="1550" spans="1:28">
      <c r="A1550" s="20">
        <v>45916.677119699074</v>
      </c>
      <c r="B1550" s="21">
        <v>1.562999963760376</v>
      </c>
      <c r="C1550" s="21">
        <v>3.8200478553771973</v>
      </c>
      <c r="D1550" s="22">
        <v>10.588783264160156</v>
      </c>
      <c r="E1550" s="23">
        <v>22.100000381469727</v>
      </c>
      <c r="F1550" s="23">
        <v>50.2003631</v>
      </c>
      <c r="G1550" s="23">
        <v>-66.3851236</v>
      </c>
      <c r="H1550" s="23">
        <v>50.200373750717574</v>
      </c>
      <c r="I1550" s="23">
        <v>-66.385166793070411</v>
      </c>
      <c r="J1550" s="23">
        <v>1.1847113370895386</v>
      </c>
      <c r="K1550" s="23">
        <v>-3.0838699340820313</v>
      </c>
      <c r="L1550" s="24">
        <v>0.45208284258842468</v>
      </c>
      <c r="M1550" s="20">
        <v>25569.018434120371</v>
      </c>
      <c r="N1550" s="25">
        <v>8.1887187957763672</v>
      </c>
      <c r="O1550" s="26">
        <v>-63.033103942871094</v>
      </c>
      <c r="P1550" s="26">
        <v>228.45701599121094</v>
      </c>
      <c r="Q1550" s="22">
        <v>9.04745101928711</v>
      </c>
      <c r="R1550" s="27">
        <v>31990.60546875</v>
      </c>
      <c r="S1550" s="27">
        <v>46009.37109375</v>
      </c>
      <c r="T1550" s="28">
        <v>29.314027786254883</v>
      </c>
      <c r="U1550" s="29">
        <v>31.259176254272461</v>
      </c>
      <c r="V1550" s="30">
        <v>1.0226629972457886</v>
      </c>
      <c r="W1550" s="31">
        <v>29.906091690063477</v>
      </c>
      <c r="X1550" s="22">
        <v>0</v>
      </c>
      <c r="Y1550" s="32">
        <v>0</v>
      </c>
      <c r="Z1550" s="33">
        <v>0.9385107159614563</v>
      </c>
      <c r="AA1550" s="22">
        <v>9.04745101928711</v>
      </c>
      <c r="AB1550" s="34">
        <v>15.182999610900879</v>
      </c>
    </row>
    <row r="1551" spans="1:28">
      <c r="A1551" s="20">
        <v>45916.677131331016</v>
      </c>
      <c r="B1551" s="21">
        <v>1.5390000343322754</v>
      </c>
      <c r="C1551" s="21">
        <v>3.8282296657562256</v>
      </c>
      <c r="D1551" s="22">
        <v>10.588783264160156</v>
      </c>
      <c r="E1551" s="23">
        <v>38.099998474121094</v>
      </c>
      <c r="F1551" s="23">
        <v>50.2003631</v>
      </c>
      <c r="G1551" s="23">
        <v>-66.3851236</v>
      </c>
      <c r="H1551" s="23">
        <v>50.20037378788696</v>
      </c>
      <c r="I1551" s="23">
        <v>-66.385166744657838</v>
      </c>
      <c r="J1551" s="23">
        <v>1.1888457536697388</v>
      </c>
      <c r="K1551" s="23">
        <v>-3.0804133415222168</v>
      </c>
      <c r="L1551" s="24">
        <v>0.45004349946975708</v>
      </c>
      <c r="M1551" s="20">
        <v>25569.018445752314</v>
      </c>
      <c r="N1551" s="25">
        <v>8.1887187957763672</v>
      </c>
      <c r="O1551" s="26">
        <v>-63.033103942871094</v>
      </c>
      <c r="P1551" s="26">
        <v>228.45701599121094</v>
      </c>
      <c r="Q1551" s="22">
        <v>9.04745101928711</v>
      </c>
      <c r="R1551" s="27">
        <v>31990.60546875</v>
      </c>
      <c r="S1551" s="27">
        <v>46009.37109375</v>
      </c>
      <c r="T1551" s="28">
        <v>29.314027786254883</v>
      </c>
      <c r="U1551" s="29">
        <v>31.259176254272461</v>
      </c>
      <c r="V1551" s="30">
        <v>1.0226629972457886</v>
      </c>
      <c r="W1551" s="31">
        <v>29.906091690063477</v>
      </c>
      <c r="X1551" s="22">
        <v>0</v>
      </c>
      <c r="Y1551" s="32">
        <v>0</v>
      </c>
      <c r="Z1551" s="33">
        <v>0.9385107159614563</v>
      </c>
      <c r="AA1551" s="22">
        <v>9.04745101928711</v>
      </c>
      <c r="AB1551" s="34">
        <v>15.182999610900879</v>
      </c>
    </row>
    <row r="1552" spans="1:28">
      <c r="A1552" s="20">
        <v>45916.677142962966</v>
      </c>
      <c r="B1552" s="21">
        <v>1.5119999647140503</v>
      </c>
      <c r="C1552" s="21">
        <v>3.8567278385162354</v>
      </c>
      <c r="D1552" s="22">
        <v>10.653933525085449</v>
      </c>
      <c r="E1552" s="23">
        <v>52.700000762939453</v>
      </c>
      <c r="F1552" s="23">
        <v>50.2003631</v>
      </c>
      <c r="G1552" s="23">
        <v>-66.3851236</v>
      </c>
      <c r="H1552" s="23">
        <v>50.200373821743852</v>
      </c>
      <c r="I1552" s="23">
        <v>-66.385166713489255</v>
      </c>
      <c r="J1552" s="23">
        <v>1.1926118135452271</v>
      </c>
      <c r="K1552" s="23">
        <v>-3.0781879425048828</v>
      </c>
      <c r="L1552" s="24">
        <v>0.45004349946975708</v>
      </c>
      <c r="M1552" s="20">
        <v>25569.01845738426</v>
      </c>
      <c r="N1552" s="25">
        <v>8.1887187957763672</v>
      </c>
      <c r="O1552" s="26">
        <v>-63.033103942871094</v>
      </c>
      <c r="P1552" s="26">
        <v>228.45701599121094</v>
      </c>
      <c r="Q1552" s="22">
        <v>9.04745101928711</v>
      </c>
      <c r="R1552" s="27">
        <v>31990.60546875</v>
      </c>
      <c r="S1552" s="27">
        <v>46009.37109375</v>
      </c>
      <c r="T1552" s="28">
        <v>29.314027786254883</v>
      </c>
      <c r="U1552" s="29">
        <v>31.259176254272461</v>
      </c>
      <c r="V1552" s="30">
        <v>1.0226629972457886</v>
      </c>
      <c r="W1552" s="31">
        <v>29.906091690063477</v>
      </c>
      <c r="X1552" s="22">
        <v>0</v>
      </c>
      <c r="Y1552" s="32">
        <v>0</v>
      </c>
      <c r="Z1552" s="33">
        <v>0.9385107159614563</v>
      </c>
      <c r="AA1552" s="22">
        <v>9.04745101928711</v>
      </c>
      <c r="AB1552" s="34">
        <v>15.182999610900879</v>
      </c>
    </row>
    <row r="1553" spans="1:28">
      <c r="A1553" s="20">
        <v>45916.67715462963</v>
      </c>
      <c r="B1553" s="21">
        <v>1.5019999742507935</v>
      </c>
      <c r="C1553" s="21">
        <v>3.8724417686462402</v>
      </c>
      <c r="D1553" s="22">
        <v>10.653933525085449</v>
      </c>
      <c r="E1553" s="23">
        <v>65</v>
      </c>
      <c r="F1553" s="23">
        <v>50.2003631</v>
      </c>
      <c r="G1553" s="23">
        <v>-66.3851236</v>
      </c>
      <c r="H1553" s="23">
        <v>50.200373859198038</v>
      </c>
      <c r="I1553" s="23">
        <v>-66.385166593370656</v>
      </c>
      <c r="J1553" s="23">
        <v>1.1967779397964478</v>
      </c>
      <c r="K1553" s="23">
        <v>-3.0696117877960205</v>
      </c>
      <c r="L1553" s="24">
        <v>0.45004349946975708</v>
      </c>
      <c r="M1553" s="20">
        <v>25569.0184690625</v>
      </c>
      <c r="N1553" s="25">
        <v>8.1887187957763672</v>
      </c>
      <c r="O1553" s="26">
        <v>-63.033103942871094</v>
      </c>
      <c r="P1553" s="26">
        <v>228.45701599121094</v>
      </c>
      <c r="Q1553" s="22">
        <v>9.04745101928711</v>
      </c>
      <c r="R1553" s="27">
        <v>31990.60546875</v>
      </c>
      <c r="S1553" s="27">
        <v>46009.37109375</v>
      </c>
      <c r="T1553" s="28">
        <v>29.314027786254883</v>
      </c>
      <c r="U1553" s="29">
        <v>31.259176254272461</v>
      </c>
      <c r="V1553" s="30">
        <v>1.0226629972457886</v>
      </c>
      <c r="W1553" s="31">
        <v>29.906091690063477</v>
      </c>
      <c r="X1553" s="22">
        <v>0</v>
      </c>
      <c r="Y1553" s="32">
        <v>0</v>
      </c>
      <c r="Z1553" s="33">
        <v>0.9385107159614563</v>
      </c>
      <c r="AA1553" s="22">
        <v>9.04745101928711</v>
      </c>
      <c r="AB1553" s="34">
        <v>15.182999610900879</v>
      </c>
    </row>
    <row r="1554" spans="1:28">
      <c r="A1554" s="20">
        <v>45916.67716625</v>
      </c>
      <c r="B1554" s="21">
        <v>1.4800000190734863</v>
      </c>
      <c r="C1554" s="21">
        <v>3.9069111347198486</v>
      </c>
      <c r="D1554" s="22">
        <v>10.653933525085449</v>
      </c>
      <c r="E1554" s="23">
        <v>75</v>
      </c>
      <c r="F1554" s="23">
        <v>50.2003631</v>
      </c>
      <c r="G1554" s="23">
        <v>-66.3851236</v>
      </c>
      <c r="H1554" s="23">
        <v>50.2003739270957</v>
      </c>
      <c r="I1554" s="23">
        <v>-66.385166498295533</v>
      </c>
      <c r="J1554" s="23">
        <v>1.2043304443359375</v>
      </c>
      <c r="K1554" s="23">
        <v>-3.06282377243042</v>
      </c>
      <c r="L1554" s="24">
        <v>0.45004349946975708</v>
      </c>
      <c r="M1554" s="20">
        <v>25569.018480682869</v>
      </c>
      <c r="N1554" s="25">
        <v>8.1887187957763672</v>
      </c>
      <c r="O1554" s="26">
        <v>-63.033103942871094</v>
      </c>
      <c r="P1554" s="26">
        <v>228.45701599121094</v>
      </c>
      <c r="Q1554" s="22">
        <v>9.04745101928711</v>
      </c>
      <c r="R1554" s="27">
        <v>31990.60546875</v>
      </c>
      <c r="S1554" s="27">
        <v>46009.37109375</v>
      </c>
      <c r="T1554" s="28">
        <v>29.314027786254883</v>
      </c>
      <c r="U1554" s="29">
        <v>31.259176254272461</v>
      </c>
      <c r="V1554" s="30">
        <v>1.0226629972457886</v>
      </c>
      <c r="W1554" s="31">
        <v>29.906091690063477</v>
      </c>
      <c r="X1554" s="22">
        <v>0</v>
      </c>
      <c r="Y1554" s="32">
        <v>0</v>
      </c>
      <c r="Z1554" s="33">
        <v>0.9385107159614563</v>
      </c>
      <c r="AA1554" s="22">
        <v>9.04745101928711</v>
      </c>
      <c r="AB1554" s="34">
        <v>15.182999610900879</v>
      </c>
    </row>
    <row r="1555" spans="1:28">
      <c r="A1555" s="20">
        <v>45916.677177847225</v>
      </c>
      <c r="B1555" s="21">
        <v>1.4769999980926514</v>
      </c>
      <c r="C1555" s="21">
        <v>3.9235138893127441</v>
      </c>
      <c r="D1555" s="22">
        <v>10.653933525085449</v>
      </c>
      <c r="E1555" s="23">
        <v>82.5</v>
      </c>
      <c r="F1555" s="23">
        <v>50.2003631</v>
      </c>
      <c r="G1555" s="23">
        <v>-66.3851236</v>
      </c>
      <c r="H1555" s="23">
        <v>50.200373992170128</v>
      </c>
      <c r="I1555" s="23">
        <v>-66.38516647220338</v>
      </c>
      <c r="J1555" s="23">
        <v>1.2115688323974609</v>
      </c>
      <c r="K1555" s="23">
        <v>-3.0609607696533203</v>
      </c>
      <c r="L1555" s="24">
        <v>0.45004349946975708</v>
      </c>
      <c r="M1555" s="20">
        <v>25569.018492280091</v>
      </c>
      <c r="N1555" s="25">
        <v>8.1887187957763672</v>
      </c>
      <c r="O1555" s="26">
        <v>-63.033103942871094</v>
      </c>
      <c r="P1555" s="26">
        <v>228.45701599121094</v>
      </c>
      <c r="Q1555" s="22">
        <v>9.04745101928711</v>
      </c>
      <c r="R1555" s="27">
        <v>31990.60546875</v>
      </c>
      <c r="S1555" s="27">
        <v>46009.37109375</v>
      </c>
      <c r="T1555" s="28">
        <v>29.314027786254883</v>
      </c>
      <c r="U1555" s="29">
        <v>31.259176254272461</v>
      </c>
      <c r="V1555" s="30">
        <v>1.0226629972457886</v>
      </c>
      <c r="W1555" s="31">
        <v>29.906091690063477</v>
      </c>
      <c r="X1555" s="22">
        <v>0</v>
      </c>
      <c r="Y1555" s="32">
        <v>0</v>
      </c>
      <c r="Z1555" s="33">
        <v>0.9385107159614563</v>
      </c>
      <c r="AA1555" s="22">
        <v>9.04745101928711</v>
      </c>
      <c r="AB1555" s="34">
        <v>15.182999610900879</v>
      </c>
    </row>
    <row r="1556" spans="1:28">
      <c r="A1556" s="20">
        <v>45916.677189525464</v>
      </c>
      <c r="B1556" s="21">
        <v>1.468999981880188</v>
      </c>
      <c r="C1556" s="21">
        <v>3.9606120586395264</v>
      </c>
      <c r="D1556" s="22">
        <v>10.653933525085449</v>
      </c>
      <c r="E1556" s="23">
        <v>87.800003051757813</v>
      </c>
      <c r="F1556" s="23">
        <v>50.2003631</v>
      </c>
      <c r="G1556" s="23">
        <v>-66.3851236</v>
      </c>
      <c r="H1556" s="23">
        <v>50.200374026185884</v>
      </c>
      <c r="I1556" s="23">
        <v>-66.385166483503383</v>
      </c>
      <c r="J1556" s="23">
        <v>1.2153525352478027</v>
      </c>
      <c r="K1556" s="23">
        <v>-3.061767578125</v>
      </c>
      <c r="L1556" s="24">
        <v>0.44732439517974854</v>
      </c>
      <c r="M1556" s="20">
        <v>25569.018503946758</v>
      </c>
      <c r="N1556" s="25">
        <v>8.1887187957763672</v>
      </c>
      <c r="O1556" s="26">
        <v>-63.033103942871094</v>
      </c>
      <c r="P1556" s="26">
        <v>228.45701599121094</v>
      </c>
      <c r="Q1556" s="22">
        <v>9.04745101928711</v>
      </c>
      <c r="R1556" s="27">
        <v>31990.60546875</v>
      </c>
      <c r="S1556" s="27">
        <v>46009.37109375</v>
      </c>
      <c r="T1556" s="28">
        <v>29.314027786254883</v>
      </c>
      <c r="U1556" s="29">
        <v>31.259176254272461</v>
      </c>
      <c r="V1556" s="30">
        <v>1.0226629972457886</v>
      </c>
      <c r="W1556" s="31">
        <v>29.906091690063477</v>
      </c>
      <c r="X1556" s="22">
        <v>0</v>
      </c>
      <c r="Y1556" s="32">
        <v>0</v>
      </c>
      <c r="Z1556" s="33">
        <v>0.9385107159614563</v>
      </c>
      <c r="AA1556" s="22">
        <v>9.04745101928711</v>
      </c>
      <c r="AB1556" s="34">
        <v>15.182999610900879</v>
      </c>
    </row>
    <row r="1557" spans="1:28">
      <c r="A1557" s="20">
        <v>45916.67720121528</v>
      </c>
      <c r="B1557" s="21">
        <v>1.4769999980926514</v>
      </c>
      <c r="C1557" s="21">
        <v>3.9702262878417969</v>
      </c>
      <c r="D1557" s="22">
        <v>10.723479270935059</v>
      </c>
      <c r="E1557" s="23">
        <v>90.5999984741211</v>
      </c>
      <c r="F1557" s="23">
        <v>50.2003631</v>
      </c>
      <c r="G1557" s="23">
        <v>-66.3851236</v>
      </c>
      <c r="H1557" s="23">
        <v>50.200374083224169</v>
      </c>
      <c r="I1557" s="23">
        <v>-66.385166573390677</v>
      </c>
      <c r="J1557" s="23">
        <v>1.2216969728469849</v>
      </c>
      <c r="K1557" s="23">
        <v>-3.0681853294372559</v>
      </c>
      <c r="L1557" s="24">
        <v>0.44732439517974854</v>
      </c>
      <c r="M1557" s="20">
        <v>25569.018515636573</v>
      </c>
      <c r="N1557" s="25">
        <v>8.1887187957763672</v>
      </c>
      <c r="O1557" s="26">
        <v>-63.033103942871094</v>
      </c>
      <c r="P1557" s="26">
        <v>228.45701599121094</v>
      </c>
      <c r="Q1557" s="22">
        <v>9.04745101928711</v>
      </c>
      <c r="R1557" s="27">
        <v>31990.60546875</v>
      </c>
      <c r="S1557" s="27">
        <v>46009.37109375</v>
      </c>
      <c r="T1557" s="28">
        <v>29.314027786254883</v>
      </c>
      <c r="U1557" s="29">
        <v>31.259176254272461</v>
      </c>
      <c r="V1557" s="30">
        <v>1.0226629972457886</v>
      </c>
      <c r="W1557" s="31">
        <v>29.906091690063477</v>
      </c>
      <c r="X1557" s="22">
        <v>0</v>
      </c>
      <c r="Y1557" s="32">
        <v>0</v>
      </c>
      <c r="Z1557" s="33">
        <v>0.9385107159614563</v>
      </c>
      <c r="AA1557" s="22">
        <v>9.04745101928711</v>
      </c>
      <c r="AB1557" s="34">
        <v>15.182999610900879</v>
      </c>
    </row>
    <row r="1558" spans="1:28">
      <c r="A1558" s="20">
        <v>45916.677212824077</v>
      </c>
      <c r="B1558" s="21">
        <v>1.4809999465942383</v>
      </c>
      <c r="C1558" s="21">
        <v>3.9647397994995117</v>
      </c>
      <c r="D1558" s="22">
        <v>10.723479270935059</v>
      </c>
      <c r="E1558" s="23">
        <v>93.0999984741211</v>
      </c>
      <c r="F1558" s="23">
        <v>50.2003631</v>
      </c>
      <c r="G1558" s="23">
        <v>-66.3851236</v>
      </c>
      <c r="H1558" s="23">
        <v>50.200374153714328</v>
      </c>
      <c r="I1558" s="23">
        <v>-66.385166585981381</v>
      </c>
      <c r="J1558" s="23">
        <v>1.2295378446578979</v>
      </c>
      <c r="K1558" s="23">
        <v>-3.0690841674804688</v>
      </c>
      <c r="L1558" s="24">
        <v>0.44732439517974854</v>
      </c>
      <c r="M1558" s="20">
        <v>25569.018527245371</v>
      </c>
      <c r="N1558" s="25">
        <v>8.1887187957763672</v>
      </c>
      <c r="O1558" s="26">
        <v>-63.033103942871094</v>
      </c>
      <c r="P1558" s="26">
        <v>228.45701599121094</v>
      </c>
      <c r="Q1558" s="22">
        <v>9.04745101928711</v>
      </c>
      <c r="R1558" s="27">
        <v>31990.60546875</v>
      </c>
      <c r="S1558" s="27">
        <v>46009.37109375</v>
      </c>
      <c r="T1558" s="28">
        <v>29.314027786254883</v>
      </c>
      <c r="U1558" s="29">
        <v>31.259176254272461</v>
      </c>
      <c r="V1558" s="30">
        <v>1.0226629972457886</v>
      </c>
      <c r="W1558" s="31">
        <v>29.906091690063477</v>
      </c>
      <c r="X1558" s="22">
        <v>0</v>
      </c>
      <c r="Y1558" s="32">
        <v>0</v>
      </c>
      <c r="Z1558" s="33">
        <v>0.9385107159614563</v>
      </c>
      <c r="AA1558" s="22">
        <v>9.04745101928711</v>
      </c>
      <c r="AB1558" s="34">
        <v>15.182999610900879</v>
      </c>
    </row>
    <row r="1559" spans="1:28">
      <c r="A1559" s="20">
        <v>45916.677224502317</v>
      </c>
      <c r="B1559" s="21">
        <v>1.4919999837875366</v>
      </c>
      <c r="C1559" s="21">
        <v>0</v>
      </c>
      <c r="D1559" s="22">
        <v>10.723479270935059</v>
      </c>
      <c r="E1559" s="23">
        <v>92.9000015258789</v>
      </c>
      <c r="F1559" s="23">
        <v>50.2003631</v>
      </c>
      <c r="G1559" s="23">
        <v>-66.3851236</v>
      </c>
      <c r="H1559" s="23">
        <v>50.200374182853082</v>
      </c>
      <c r="I1559" s="23">
        <v>-66.385166586011664</v>
      </c>
      <c r="J1559" s="23">
        <v>1.2327790260314941</v>
      </c>
      <c r="K1559" s="23">
        <v>-3.0690863132476807</v>
      </c>
      <c r="L1559" s="24">
        <v>0.44732439517974854</v>
      </c>
      <c r="M1559" s="20">
        <v>25569.018538935186</v>
      </c>
      <c r="N1559" s="25">
        <v>8.1887187957763672</v>
      </c>
      <c r="O1559" s="26">
        <v>-63.033103942871094</v>
      </c>
      <c r="P1559" s="26">
        <v>228.45701599121094</v>
      </c>
      <c r="Q1559" s="22">
        <v>9.04745101928711</v>
      </c>
      <c r="R1559" s="27">
        <v>31990.60546875</v>
      </c>
      <c r="S1559" s="27">
        <v>46009.37109375</v>
      </c>
      <c r="T1559" s="28">
        <v>29.314027786254883</v>
      </c>
      <c r="U1559" s="29">
        <v>31.259176254272461</v>
      </c>
      <c r="V1559" s="30">
        <v>1.0226629972457886</v>
      </c>
      <c r="W1559" s="31">
        <v>29.906091690063477</v>
      </c>
      <c r="X1559" s="22">
        <v>0</v>
      </c>
      <c r="Y1559" s="32">
        <v>0</v>
      </c>
      <c r="Z1559" s="33">
        <v>0.9385107159614563</v>
      </c>
      <c r="AA1559" s="22">
        <v>9.04745101928711</v>
      </c>
      <c r="AB1559" s="34">
        <v>15.182999610900879</v>
      </c>
    </row>
    <row r="1560" spans="1:28">
      <c r="A1560" s="20">
        <v>45916.677236099538</v>
      </c>
      <c r="B1560" s="21">
        <v>1.5190000534057617</v>
      </c>
      <c r="C1560" s="21">
        <v>0</v>
      </c>
      <c r="D1560" s="22">
        <v>10.723479270935059</v>
      </c>
      <c r="E1560" s="23">
        <v>86.0999984741211</v>
      </c>
      <c r="F1560" s="23">
        <v>50.2003631</v>
      </c>
      <c r="G1560" s="23">
        <v>-66.3851236</v>
      </c>
      <c r="H1560" s="23">
        <v>50.2003740094695</v>
      </c>
      <c r="I1560" s="23">
        <v>-66.385166756745136</v>
      </c>
      <c r="J1560" s="23">
        <v>1.2134931087493896</v>
      </c>
      <c r="K1560" s="23">
        <v>-3.0812764167785645</v>
      </c>
      <c r="L1560" s="24">
        <v>0.44732439517974854</v>
      </c>
      <c r="M1560" s="20">
        <v>25569.018550532408</v>
      </c>
      <c r="N1560" s="25">
        <v>8.1887187957763672</v>
      </c>
      <c r="O1560" s="26">
        <v>-63.033103942871094</v>
      </c>
      <c r="P1560" s="26">
        <v>228.45701599121094</v>
      </c>
      <c r="Q1560" s="22">
        <v>9.04745101928711</v>
      </c>
      <c r="R1560" s="27">
        <v>31990.60546875</v>
      </c>
      <c r="S1560" s="27">
        <v>46009.37109375</v>
      </c>
      <c r="T1560" s="28">
        <v>29.314027786254883</v>
      </c>
      <c r="U1560" s="29">
        <v>31.259176254272461</v>
      </c>
      <c r="V1560" s="30">
        <v>1.0226629972457886</v>
      </c>
      <c r="W1560" s="31">
        <v>29.906091690063477</v>
      </c>
      <c r="X1560" s="22">
        <v>0</v>
      </c>
      <c r="Y1560" s="32">
        <v>0</v>
      </c>
      <c r="Z1560" s="33">
        <v>0.9385107159614563</v>
      </c>
      <c r="AA1560" s="22">
        <v>9.04745101928711</v>
      </c>
      <c r="AB1560" s="34">
        <v>15.182999610900879</v>
      </c>
    </row>
    <row r="1561" spans="1:28">
      <c r="A1561" s="20">
        <v>45916.677247708336</v>
      </c>
      <c r="B1561" s="21">
        <v>1.5299999713897705</v>
      </c>
      <c r="C1561" s="21">
        <v>0</v>
      </c>
      <c r="D1561" s="22">
        <v>10.723479270935059</v>
      </c>
      <c r="E1561" s="23">
        <v>82.4000015258789</v>
      </c>
      <c r="F1561" s="23">
        <v>50.2003631</v>
      </c>
      <c r="G1561" s="23">
        <v>-66.3851236</v>
      </c>
      <c r="H1561" s="23">
        <v>50.200374093060532</v>
      </c>
      <c r="I1561" s="23">
        <v>-66.385166649543848</v>
      </c>
      <c r="J1561" s="23">
        <v>1.2227911949157715</v>
      </c>
      <c r="K1561" s="23">
        <v>-3.073622465133667</v>
      </c>
      <c r="L1561" s="24">
        <v>0.44460535049438477</v>
      </c>
      <c r="M1561" s="20">
        <v>25569.018562141202</v>
      </c>
      <c r="N1561" s="25">
        <v>8.1887187957763672</v>
      </c>
      <c r="O1561" s="26">
        <v>-63.033103942871094</v>
      </c>
      <c r="P1561" s="26">
        <v>228.45701599121094</v>
      </c>
      <c r="Q1561" s="22">
        <v>9.04745101928711</v>
      </c>
      <c r="R1561" s="27">
        <v>31990.60546875</v>
      </c>
      <c r="S1561" s="27">
        <v>46009.37109375</v>
      </c>
      <c r="T1561" s="28">
        <v>29.314027786254883</v>
      </c>
      <c r="U1561" s="29">
        <v>31.259176254272461</v>
      </c>
      <c r="V1561" s="30">
        <v>1.0226629972457886</v>
      </c>
      <c r="W1561" s="31">
        <v>29.906091690063477</v>
      </c>
      <c r="X1561" s="22">
        <v>0</v>
      </c>
      <c r="Y1561" s="32">
        <v>0</v>
      </c>
      <c r="Z1561" s="33">
        <v>0.9385107159614563</v>
      </c>
      <c r="AA1561" s="22">
        <v>9.04745101928711</v>
      </c>
      <c r="AB1561" s="34">
        <v>15.182999610900879</v>
      </c>
    </row>
    <row r="1562" spans="1:28">
      <c r="A1562" s="20">
        <v>45916.677259421296</v>
      </c>
      <c r="B1562" s="21">
        <v>1.5460000038146973</v>
      </c>
      <c r="C1562" s="21">
        <v>0.14649628102779388</v>
      </c>
      <c r="D1562" s="22">
        <v>10.762660980224609</v>
      </c>
      <c r="E1562" s="23">
        <v>80.4000015258789</v>
      </c>
      <c r="F1562" s="23">
        <v>50.2003631</v>
      </c>
      <c r="G1562" s="23">
        <v>-66.3851236</v>
      </c>
      <c r="H1562" s="23">
        <v>50.200374226230693</v>
      </c>
      <c r="I1562" s="23">
        <v>-66.385166613911039</v>
      </c>
      <c r="J1562" s="23">
        <v>1.237604022026062</v>
      </c>
      <c r="K1562" s="23">
        <v>-3.0710783004760742</v>
      </c>
      <c r="L1562" s="24">
        <v>0.44460535049438477</v>
      </c>
      <c r="M1562" s="20">
        <v>25569.018573842593</v>
      </c>
      <c r="N1562" s="25">
        <v>8.1887187957763672</v>
      </c>
      <c r="O1562" s="26">
        <v>-63.033103942871094</v>
      </c>
      <c r="P1562" s="26">
        <v>228.45701599121094</v>
      </c>
      <c r="Q1562" s="22">
        <v>9.04745101928711</v>
      </c>
      <c r="R1562" s="27">
        <v>31990.60546875</v>
      </c>
      <c r="S1562" s="27">
        <v>46009.37109375</v>
      </c>
      <c r="T1562" s="28">
        <v>29.314027786254883</v>
      </c>
      <c r="U1562" s="29">
        <v>31.259176254272461</v>
      </c>
      <c r="V1562" s="30">
        <v>1.0226629972457886</v>
      </c>
      <c r="W1562" s="31">
        <v>29.906091690063477</v>
      </c>
      <c r="X1562" s="22">
        <v>0</v>
      </c>
      <c r="Y1562" s="32">
        <v>0</v>
      </c>
      <c r="Z1562" s="33">
        <v>0.9385107159614563</v>
      </c>
      <c r="AA1562" s="22">
        <v>9.04745101928711</v>
      </c>
      <c r="AB1562" s="34">
        <v>15.182999610900879</v>
      </c>
    </row>
    <row r="1563" spans="1:28">
      <c r="A1563" s="20">
        <v>45916.677271064815</v>
      </c>
      <c r="B1563" s="21">
        <v>1.565000057220459</v>
      </c>
      <c r="C1563" s="21">
        <v>3.5314605236053467</v>
      </c>
      <c r="D1563" s="22">
        <v>10.762660980224609</v>
      </c>
      <c r="E1563" s="23">
        <v>79.5999984741211</v>
      </c>
      <c r="F1563" s="23">
        <v>50.2003631</v>
      </c>
      <c r="G1563" s="23">
        <v>-66.3851236</v>
      </c>
      <c r="H1563" s="23">
        <v>50.200374323372877</v>
      </c>
      <c r="I1563" s="23">
        <v>-66.3851667051956</v>
      </c>
      <c r="J1563" s="23">
        <v>1.2484095096588135</v>
      </c>
      <c r="K1563" s="23">
        <v>-3.0775957107543945</v>
      </c>
      <c r="L1563" s="24">
        <v>0.44460535049438477</v>
      </c>
      <c r="M1563" s="20">
        <v>25569.018585497684</v>
      </c>
      <c r="N1563" s="25">
        <v>8.1887187957763672</v>
      </c>
      <c r="O1563" s="26">
        <v>-63.033103942871094</v>
      </c>
      <c r="P1563" s="26">
        <v>228.45701599121094</v>
      </c>
      <c r="Q1563" s="22">
        <v>9.04745101928711</v>
      </c>
      <c r="R1563" s="27">
        <v>31990.60546875</v>
      </c>
      <c r="S1563" s="27">
        <v>46009.37109375</v>
      </c>
      <c r="T1563" s="28">
        <v>29.314027786254883</v>
      </c>
      <c r="U1563" s="29">
        <v>31.259176254272461</v>
      </c>
      <c r="V1563" s="30">
        <v>1.0226629972457886</v>
      </c>
      <c r="W1563" s="31">
        <v>29.906091690063477</v>
      </c>
      <c r="X1563" s="22">
        <v>0</v>
      </c>
      <c r="Y1563" s="32">
        <v>0</v>
      </c>
      <c r="Z1563" s="33">
        <v>0.9385107159614563</v>
      </c>
      <c r="AA1563" s="22">
        <v>9.04745101928711</v>
      </c>
      <c r="AB1563" s="34">
        <v>15.182999610900879</v>
      </c>
    </row>
    <row r="1564" spans="1:28">
      <c r="A1564" s="20">
        <v>45916.677282719909</v>
      </c>
      <c r="B1564" s="21">
        <v>1.5820000171661377</v>
      </c>
      <c r="C1564" s="21">
        <v>4.5678462982177734</v>
      </c>
      <c r="D1564" s="22">
        <v>10.762660980224609</v>
      </c>
      <c r="E1564" s="23">
        <v>78.9000015258789</v>
      </c>
      <c r="F1564" s="23">
        <v>50.2003631</v>
      </c>
      <c r="G1564" s="23">
        <v>-66.3851236</v>
      </c>
      <c r="H1564" s="23">
        <v>50.200374433996139</v>
      </c>
      <c r="I1564" s="23">
        <v>-66.385166808388092</v>
      </c>
      <c r="J1564" s="23">
        <v>1.2607144117355347</v>
      </c>
      <c r="K1564" s="23">
        <v>-3.08496356010437</v>
      </c>
      <c r="L1564" s="24">
        <v>0.44460535049438477</v>
      </c>
      <c r="M1564" s="20">
        <v>25569.018597141203</v>
      </c>
      <c r="N1564" s="25">
        <v>8.1887187957763672</v>
      </c>
      <c r="O1564" s="26">
        <v>-63.033103942871094</v>
      </c>
      <c r="P1564" s="26">
        <v>228.45701599121094</v>
      </c>
      <c r="Q1564" s="22">
        <v>9.04745101928711</v>
      </c>
      <c r="R1564" s="27">
        <v>31990.60546875</v>
      </c>
      <c r="S1564" s="27">
        <v>46009.37109375</v>
      </c>
      <c r="T1564" s="28">
        <v>29.314027786254883</v>
      </c>
      <c r="U1564" s="29">
        <v>31.259176254272461</v>
      </c>
      <c r="V1564" s="30">
        <v>1.0226629972457886</v>
      </c>
      <c r="W1564" s="31">
        <v>29.906091690063477</v>
      </c>
      <c r="X1564" s="22">
        <v>0</v>
      </c>
      <c r="Y1564" s="32">
        <v>0</v>
      </c>
      <c r="Z1564" s="33">
        <v>0.9385107159614563</v>
      </c>
      <c r="AA1564" s="22">
        <v>9.04745101928711</v>
      </c>
      <c r="AB1564" s="34">
        <v>15.182999610900879</v>
      </c>
    </row>
    <row r="1565" spans="1:28">
      <c r="A1565" s="20">
        <v>45916.677294375</v>
      </c>
      <c r="B1565" s="21">
        <v>1.5959999561309814</v>
      </c>
      <c r="C1565" s="21">
        <v>4.18278694152832</v>
      </c>
      <c r="D1565" s="22">
        <v>10.762660980224609</v>
      </c>
      <c r="E1565" s="23">
        <v>78.5</v>
      </c>
      <c r="F1565" s="23">
        <v>50.2003631</v>
      </c>
      <c r="G1565" s="23">
        <v>-66.3851236</v>
      </c>
      <c r="H1565" s="23">
        <v>50.200374589484753</v>
      </c>
      <c r="I1565" s="23">
        <v>-66.385166914061017</v>
      </c>
      <c r="J1565" s="23">
        <v>1.2780098915100098</v>
      </c>
      <c r="K1565" s="23">
        <v>-3.0925083160400391</v>
      </c>
      <c r="L1565" s="24">
        <v>0.44460535049438477</v>
      </c>
      <c r="M1565" s="20">
        <v>25569.018608796297</v>
      </c>
      <c r="N1565" s="25">
        <v>8.1887187957763672</v>
      </c>
      <c r="O1565" s="26">
        <v>-63.033103942871094</v>
      </c>
      <c r="P1565" s="26">
        <v>228.45701599121094</v>
      </c>
      <c r="Q1565" s="22">
        <v>9.04745101928711</v>
      </c>
      <c r="R1565" s="27">
        <v>31990.60546875</v>
      </c>
      <c r="S1565" s="27">
        <v>46009.37109375</v>
      </c>
      <c r="T1565" s="28">
        <v>29.314027786254883</v>
      </c>
      <c r="U1565" s="29">
        <v>31.259176254272461</v>
      </c>
      <c r="V1565" s="30">
        <v>1.0226629972457886</v>
      </c>
      <c r="W1565" s="31">
        <v>29.906091690063477</v>
      </c>
      <c r="X1565" s="22">
        <v>0</v>
      </c>
      <c r="Y1565" s="32">
        <v>0</v>
      </c>
      <c r="Z1565" s="33">
        <v>0.9385107159614563</v>
      </c>
      <c r="AA1565" s="22">
        <v>9.04745101928711</v>
      </c>
      <c r="AB1565" s="34">
        <v>15.182999610900879</v>
      </c>
    </row>
    <row r="1566" spans="1:28">
      <c r="A1566" s="20">
        <v>45916.677306030091</v>
      </c>
      <c r="B1566" s="21">
        <v>1.6160000562667847</v>
      </c>
      <c r="C1566" s="21">
        <v>3.8609786033630371</v>
      </c>
      <c r="D1566" s="22">
        <v>10.762660980224609</v>
      </c>
      <c r="E1566" s="23">
        <v>78.199996948242188</v>
      </c>
      <c r="F1566" s="23">
        <v>50.2003631</v>
      </c>
      <c r="G1566" s="23">
        <v>-66.3851236</v>
      </c>
      <c r="H1566" s="23">
        <v>50.200374738214741</v>
      </c>
      <c r="I1566" s="23">
        <v>-66.3851670693534</v>
      </c>
      <c r="J1566" s="23">
        <v>1.2945535182952881</v>
      </c>
      <c r="K1566" s="23">
        <v>-3.1035957336425781</v>
      </c>
      <c r="L1566" s="24">
        <v>0.44324576854705811</v>
      </c>
      <c r="M1566" s="20">
        <v>25569.018620451388</v>
      </c>
      <c r="N1566" s="25">
        <v>8.1887187957763672</v>
      </c>
      <c r="O1566" s="26">
        <v>-63.033103942871094</v>
      </c>
      <c r="P1566" s="26">
        <v>228.45701599121094</v>
      </c>
      <c r="Q1566" s="22">
        <v>9.04745101928711</v>
      </c>
      <c r="R1566" s="27">
        <v>31990.60546875</v>
      </c>
      <c r="S1566" s="27">
        <v>46009.37109375</v>
      </c>
      <c r="T1566" s="28">
        <v>29.314027786254883</v>
      </c>
      <c r="U1566" s="29">
        <v>31.259176254272461</v>
      </c>
      <c r="V1566" s="30">
        <v>1.0226629972457886</v>
      </c>
      <c r="W1566" s="31">
        <v>29.906091690063477</v>
      </c>
      <c r="X1566" s="22">
        <v>0</v>
      </c>
      <c r="Y1566" s="32">
        <v>0</v>
      </c>
      <c r="Z1566" s="33">
        <v>0.9385107159614563</v>
      </c>
      <c r="AA1566" s="22">
        <v>9.04745101928711</v>
      </c>
      <c r="AB1566" s="34">
        <v>15.182999610900879</v>
      </c>
    </row>
    <row r="1567" spans="1:28">
      <c r="A1567" s="20">
        <v>45916.677317685186</v>
      </c>
      <c r="B1567" s="21">
        <v>1.6380000114440918</v>
      </c>
      <c r="C1567" s="21">
        <v>3.7430601119995117</v>
      </c>
      <c r="D1567" s="22">
        <v>10.830844879150391</v>
      </c>
      <c r="E1567" s="23">
        <v>76.4000015258789</v>
      </c>
      <c r="F1567" s="23">
        <v>50.2003631</v>
      </c>
      <c r="G1567" s="23">
        <v>-66.3851236</v>
      </c>
      <c r="H1567" s="23">
        <v>50.200374831222085</v>
      </c>
      <c r="I1567" s="23">
        <v>-66.385167421464772</v>
      </c>
      <c r="J1567" s="23">
        <v>1.3048990964889526</v>
      </c>
      <c r="K1567" s="23">
        <v>-3.1287355422973633</v>
      </c>
      <c r="L1567" s="24">
        <v>0.44324576854705811</v>
      </c>
      <c r="M1567" s="20">
        <v>25569.018632118055</v>
      </c>
      <c r="N1567" s="25">
        <v>8.1887187957763672</v>
      </c>
      <c r="O1567" s="26">
        <v>-63.033103942871094</v>
      </c>
      <c r="P1567" s="26">
        <v>228.45701599121094</v>
      </c>
      <c r="Q1567" s="22">
        <v>9.04745101928711</v>
      </c>
      <c r="R1567" s="27">
        <v>31990.60546875</v>
      </c>
      <c r="S1567" s="27">
        <v>46009.37109375</v>
      </c>
      <c r="T1567" s="28">
        <v>29.314027786254883</v>
      </c>
      <c r="U1567" s="29">
        <v>31.259176254272461</v>
      </c>
      <c r="V1567" s="30">
        <v>1.0226629972457886</v>
      </c>
      <c r="W1567" s="31">
        <v>29.906091690063477</v>
      </c>
      <c r="X1567" s="22">
        <v>0</v>
      </c>
      <c r="Y1567" s="32">
        <v>0</v>
      </c>
      <c r="Z1567" s="33">
        <v>0.9385107159614563</v>
      </c>
      <c r="AA1567" s="22">
        <v>9.04745101928711</v>
      </c>
      <c r="AB1567" s="34">
        <v>15.182999610900879</v>
      </c>
    </row>
    <row r="1568" spans="1:28">
      <c r="A1568" s="20">
        <v>45916.677329305552</v>
      </c>
      <c r="B1568" s="21">
        <v>1.6529999971389771</v>
      </c>
      <c r="C1568" s="21">
        <v>3.7325060367584229</v>
      </c>
      <c r="D1568" s="22">
        <v>10.830844879150391</v>
      </c>
      <c r="E1568" s="23">
        <v>73.5999984741211</v>
      </c>
      <c r="F1568" s="23">
        <v>50.2003631</v>
      </c>
      <c r="G1568" s="23">
        <v>-66.3851236</v>
      </c>
      <c r="H1568" s="23">
        <v>50.200374937935763</v>
      </c>
      <c r="I1568" s="23">
        <v>-66.385167779234308</v>
      </c>
      <c r="J1568" s="23">
        <v>1.3167691230773926</v>
      </c>
      <c r="K1568" s="23">
        <v>-3.1542792320251465</v>
      </c>
      <c r="L1568" s="24">
        <v>0.44324576854705811</v>
      </c>
      <c r="M1568" s="20">
        <v>25569.018643726853</v>
      </c>
      <c r="N1568" s="25">
        <v>8.1887187957763672</v>
      </c>
      <c r="O1568" s="26">
        <v>-63.033103942871094</v>
      </c>
      <c r="P1568" s="26">
        <v>228.45701599121094</v>
      </c>
      <c r="Q1568" s="22">
        <v>9.04745101928711</v>
      </c>
      <c r="R1568" s="27">
        <v>31990.60546875</v>
      </c>
      <c r="S1568" s="27">
        <v>46009.37109375</v>
      </c>
      <c r="T1568" s="28">
        <v>29.314027786254883</v>
      </c>
      <c r="U1568" s="29">
        <v>31.259176254272461</v>
      </c>
      <c r="V1568" s="30">
        <v>1.0226629972457886</v>
      </c>
      <c r="W1568" s="31">
        <v>29.906091690063477</v>
      </c>
      <c r="X1568" s="22">
        <v>0</v>
      </c>
      <c r="Y1568" s="32">
        <v>0</v>
      </c>
      <c r="Z1568" s="33">
        <v>0.9385107159614563</v>
      </c>
      <c r="AA1568" s="22">
        <v>9.04745101928711</v>
      </c>
      <c r="AB1568" s="34">
        <v>15.182999610900879</v>
      </c>
    </row>
    <row r="1569" spans="1:28">
      <c r="A1569" s="20">
        <v>45916.677340949071</v>
      </c>
      <c r="B1569" s="21">
        <v>1.6759999990463257</v>
      </c>
      <c r="C1569" s="21">
        <v>3.7081456184387207</v>
      </c>
      <c r="D1569" s="22">
        <v>10.830844879150391</v>
      </c>
      <c r="E1569" s="23">
        <v>72.5</v>
      </c>
      <c r="F1569" s="23">
        <v>50.2003631</v>
      </c>
      <c r="G1569" s="23">
        <v>-66.3851236</v>
      </c>
      <c r="H1569" s="23">
        <v>50.200375088718239</v>
      </c>
      <c r="I1569" s="23">
        <v>-66.385168064543038</v>
      </c>
      <c r="J1569" s="23">
        <v>1.3335411548614502</v>
      </c>
      <c r="K1569" s="23">
        <v>-3.1746494770050049</v>
      </c>
      <c r="L1569" s="24">
        <v>0.44324576854705811</v>
      </c>
      <c r="M1569" s="20">
        <v>25569.018655370372</v>
      </c>
      <c r="N1569" s="25">
        <v>8.1887187957763672</v>
      </c>
      <c r="O1569" s="26">
        <v>-63.033103942871094</v>
      </c>
      <c r="P1569" s="26">
        <v>228.45701599121094</v>
      </c>
      <c r="Q1569" s="22">
        <v>9.04745101928711</v>
      </c>
      <c r="R1569" s="27">
        <v>31990.60546875</v>
      </c>
      <c r="S1569" s="27">
        <v>46009.37109375</v>
      </c>
      <c r="T1569" s="28">
        <v>29.314027786254883</v>
      </c>
      <c r="U1569" s="29">
        <v>31.259176254272461</v>
      </c>
      <c r="V1569" s="30">
        <v>1.0226629972457886</v>
      </c>
      <c r="W1569" s="31">
        <v>29.906091690063477</v>
      </c>
      <c r="X1569" s="22">
        <v>0</v>
      </c>
      <c r="Y1569" s="32">
        <v>0</v>
      </c>
      <c r="Z1569" s="33">
        <v>0.9385107159614563</v>
      </c>
      <c r="AA1569" s="22">
        <v>9.04745101928711</v>
      </c>
      <c r="AB1569" s="34">
        <v>15.182999610900879</v>
      </c>
    </row>
    <row r="1570" spans="1:28">
      <c r="A1570" s="20">
        <v>45916.677352592589</v>
      </c>
      <c r="B1570" s="21">
        <v>1.6909999847412109</v>
      </c>
      <c r="C1570" s="21">
        <v>3.6866898536682129</v>
      </c>
      <c r="D1570" s="22">
        <v>10.830844879150391</v>
      </c>
      <c r="E1570" s="23">
        <v>72.699996948242188</v>
      </c>
      <c r="F1570" s="23">
        <v>50.2003631</v>
      </c>
      <c r="G1570" s="23">
        <v>-66.3851236</v>
      </c>
      <c r="H1570" s="23">
        <v>50.200375196249546</v>
      </c>
      <c r="I1570" s="23">
        <v>-66.385168258417366</v>
      </c>
      <c r="J1570" s="23">
        <v>1.3455021381378174</v>
      </c>
      <c r="K1570" s="23">
        <v>-3.1884915828704834</v>
      </c>
      <c r="L1570" s="24">
        <v>0.44324576854705811</v>
      </c>
      <c r="M1570" s="20">
        <v>25569.01866701389</v>
      </c>
      <c r="N1570" s="25">
        <v>8.1887187957763672</v>
      </c>
      <c r="O1570" s="26">
        <v>-63.033103942871094</v>
      </c>
      <c r="P1570" s="26">
        <v>228.45701599121094</v>
      </c>
      <c r="Q1570" s="22">
        <v>9.04745101928711</v>
      </c>
      <c r="R1570" s="27">
        <v>31990.60546875</v>
      </c>
      <c r="S1570" s="27">
        <v>46009.37109375</v>
      </c>
      <c r="T1570" s="28">
        <v>29.314027786254883</v>
      </c>
      <c r="U1570" s="29">
        <v>31.259176254272461</v>
      </c>
      <c r="V1570" s="30">
        <v>1.0226629972457886</v>
      </c>
      <c r="W1570" s="31">
        <v>29.906091690063477</v>
      </c>
      <c r="X1570" s="22">
        <v>0</v>
      </c>
      <c r="Y1570" s="32">
        <v>0</v>
      </c>
      <c r="Z1570" s="33">
        <v>0.9385107159614563</v>
      </c>
      <c r="AA1570" s="22">
        <v>9.04745101928711</v>
      </c>
      <c r="AB1570" s="34">
        <v>15.182999610900879</v>
      </c>
    </row>
    <row r="1571" spans="1:28">
      <c r="A1571" s="20">
        <v>45916.677364201387</v>
      </c>
      <c r="B1571" s="21">
        <v>1.7029999494552612</v>
      </c>
      <c r="C1571" s="21">
        <v>3.676234245300293</v>
      </c>
      <c r="D1571" s="22">
        <v>10.830844879150391</v>
      </c>
      <c r="E1571" s="23">
        <v>78</v>
      </c>
      <c r="F1571" s="23">
        <v>50.2003631</v>
      </c>
      <c r="G1571" s="23">
        <v>-66.3851236</v>
      </c>
      <c r="H1571" s="23">
        <v>50.200375310935563</v>
      </c>
      <c r="I1571" s="23">
        <v>-66.3851682516637</v>
      </c>
      <c r="J1571" s="23">
        <v>1.3582589626312256</v>
      </c>
      <c r="K1571" s="23">
        <v>-3.18800950050354</v>
      </c>
      <c r="L1571" s="24">
        <v>0.44052669405937195</v>
      </c>
      <c r="M1571" s="20">
        <v>25569.018678622684</v>
      </c>
      <c r="N1571" s="25">
        <v>8.1887187957763672</v>
      </c>
      <c r="O1571" s="26">
        <v>-63.033103942871094</v>
      </c>
      <c r="P1571" s="26">
        <v>228.45701599121094</v>
      </c>
      <c r="Q1571" s="22">
        <v>9.04745101928711</v>
      </c>
      <c r="R1571" s="27">
        <v>31990.60546875</v>
      </c>
      <c r="S1571" s="27">
        <v>46009.37109375</v>
      </c>
      <c r="T1571" s="28">
        <v>29.314027786254883</v>
      </c>
      <c r="U1571" s="29">
        <v>31.259176254272461</v>
      </c>
      <c r="V1571" s="30">
        <v>1.0226629972457886</v>
      </c>
      <c r="W1571" s="31">
        <v>29.906091690063477</v>
      </c>
      <c r="X1571" s="22">
        <v>0</v>
      </c>
      <c r="Y1571" s="32">
        <v>0</v>
      </c>
      <c r="Z1571" s="33">
        <v>0.9385107159614563</v>
      </c>
      <c r="AA1571" s="22">
        <v>9.04745101928711</v>
      </c>
      <c r="AB1571" s="34">
        <v>15.182999610900879</v>
      </c>
    </row>
    <row r="1572" spans="1:28">
      <c r="A1572" s="20">
        <v>45916.677375844905</v>
      </c>
      <c r="B1572" s="21">
        <v>1.7029999494552612</v>
      </c>
      <c r="C1572" s="21">
        <v>3.6448919773101807</v>
      </c>
      <c r="D1572" s="22">
        <v>10.943601608276367</v>
      </c>
      <c r="E1572" s="23">
        <v>85.5</v>
      </c>
      <c r="F1572" s="23">
        <v>50.2003631</v>
      </c>
      <c r="G1572" s="23">
        <v>-66.3851236</v>
      </c>
      <c r="H1572" s="23">
        <v>50.200375453748755</v>
      </c>
      <c r="I1572" s="23">
        <v>-66.385167957735433</v>
      </c>
      <c r="J1572" s="23">
        <v>1.3741445541381836</v>
      </c>
      <c r="K1572" s="23">
        <v>-3.1670236587524414</v>
      </c>
      <c r="L1572" s="24">
        <v>0.44052669405937195</v>
      </c>
      <c r="M1572" s="20">
        <v>25569.018690277779</v>
      </c>
      <c r="N1572" s="25">
        <v>8.1887187957763672</v>
      </c>
      <c r="O1572" s="26">
        <v>-63.033103942871094</v>
      </c>
      <c r="P1572" s="26">
        <v>228.45701599121094</v>
      </c>
      <c r="Q1572" s="22">
        <v>9.04745101928711</v>
      </c>
      <c r="R1572" s="27">
        <v>31990.60546875</v>
      </c>
      <c r="S1572" s="27">
        <v>46009.37109375</v>
      </c>
      <c r="T1572" s="28">
        <v>29.314027786254883</v>
      </c>
      <c r="U1572" s="29">
        <v>31.259176254272461</v>
      </c>
      <c r="V1572" s="30">
        <v>1.0226629972457886</v>
      </c>
      <c r="W1572" s="31">
        <v>29.906091690063477</v>
      </c>
      <c r="X1572" s="22">
        <v>0</v>
      </c>
      <c r="Y1572" s="32">
        <v>0</v>
      </c>
      <c r="Z1572" s="33">
        <v>0.9385107159614563</v>
      </c>
      <c r="AA1572" s="22">
        <v>9.04745101928711</v>
      </c>
      <c r="AB1572" s="34">
        <v>15.182999610900879</v>
      </c>
    </row>
    <row r="1573" spans="1:28">
      <c r="A1573" s="20">
        <v>45916.677387442127</v>
      </c>
      <c r="B1573" s="21">
        <v>1.7089999914169312</v>
      </c>
      <c r="C1573" s="21">
        <v>3.6608073711395264</v>
      </c>
      <c r="D1573" s="22">
        <v>10.943601608276367</v>
      </c>
      <c r="E1573" s="23">
        <v>89</v>
      </c>
      <c r="F1573" s="23">
        <v>50.2003631</v>
      </c>
      <c r="G1573" s="23">
        <v>-66.3851236</v>
      </c>
      <c r="H1573" s="23">
        <v>50.200375560979232</v>
      </c>
      <c r="I1573" s="23">
        <v>-66.385167645868165</v>
      </c>
      <c r="J1573" s="23">
        <v>1.386072039604187</v>
      </c>
      <c r="K1573" s="23">
        <v>-3.1447572708129883</v>
      </c>
      <c r="L1573" s="24">
        <v>0.44052669405937195</v>
      </c>
      <c r="M1573" s="20">
        <v>25569.018701863424</v>
      </c>
      <c r="N1573" s="25">
        <v>8.1887187957763672</v>
      </c>
      <c r="O1573" s="26">
        <v>-63.033103942871094</v>
      </c>
      <c r="P1573" s="26">
        <v>228.45701599121094</v>
      </c>
      <c r="Q1573" s="22">
        <v>9.04745101928711</v>
      </c>
      <c r="R1573" s="27">
        <v>31990.60546875</v>
      </c>
      <c r="S1573" s="27">
        <v>46009.37109375</v>
      </c>
      <c r="T1573" s="28">
        <v>29.314027786254883</v>
      </c>
      <c r="U1573" s="29">
        <v>31.259176254272461</v>
      </c>
      <c r="V1573" s="30">
        <v>1.0226629972457886</v>
      </c>
      <c r="W1573" s="31">
        <v>29.906091690063477</v>
      </c>
      <c r="X1573" s="22">
        <v>0</v>
      </c>
      <c r="Y1573" s="32">
        <v>0</v>
      </c>
      <c r="Z1573" s="33">
        <v>0.9385107159614563</v>
      </c>
      <c r="AA1573" s="22">
        <v>9.04745101928711</v>
      </c>
      <c r="AB1573" s="34">
        <v>15.182999610900879</v>
      </c>
    </row>
    <row r="1574" spans="1:28">
      <c r="A1574" s="20">
        <v>45916.677399074077</v>
      </c>
      <c r="B1574" s="21">
        <v>1.7139999866485596</v>
      </c>
      <c r="C1574" s="21">
        <v>3.6355268955230713</v>
      </c>
      <c r="D1574" s="22">
        <v>10.943601608276367</v>
      </c>
      <c r="E1574" s="23">
        <v>89.9000015258789</v>
      </c>
      <c r="F1574" s="23">
        <v>50.2003631</v>
      </c>
      <c r="G1574" s="23">
        <v>-66.3851236</v>
      </c>
      <c r="H1574" s="23">
        <v>50.2003756603855</v>
      </c>
      <c r="I1574" s="23">
        <v>-66.385167417104384</v>
      </c>
      <c r="J1574" s="23">
        <v>1.3971292972564697</v>
      </c>
      <c r="K1574" s="23">
        <v>-3.1284241676330566</v>
      </c>
      <c r="L1574" s="24">
        <v>0.44052669405937195</v>
      </c>
      <c r="M1574" s="20">
        <v>25569.01871349537</v>
      </c>
      <c r="N1574" s="25">
        <v>8.1887187957763672</v>
      </c>
      <c r="O1574" s="26">
        <v>-63.033103942871094</v>
      </c>
      <c r="P1574" s="26">
        <v>228.45701599121094</v>
      </c>
      <c r="Q1574" s="22">
        <v>9.04745101928711</v>
      </c>
      <c r="R1574" s="27">
        <v>31990.60546875</v>
      </c>
      <c r="S1574" s="27">
        <v>46009.37109375</v>
      </c>
      <c r="T1574" s="28">
        <v>29.314027786254883</v>
      </c>
      <c r="U1574" s="29">
        <v>31.259176254272461</v>
      </c>
      <c r="V1574" s="30">
        <v>1.0226629972457886</v>
      </c>
      <c r="W1574" s="31">
        <v>29.906091690063477</v>
      </c>
      <c r="X1574" s="22">
        <v>0</v>
      </c>
      <c r="Y1574" s="32">
        <v>0</v>
      </c>
      <c r="Z1574" s="33">
        <v>0.9385107159614563</v>
      </c>
      <c r="AA1574" s="22">
        <v>9.04745101928711</v>
      </c>
      <c r="AB1574" s="34">
        <v>15.182999610900879</v>
      </c>
    </row>
    <row r="1575" spans="1:28">
      <c r="A1575" s="20">
        <v>45916.677410717595</v>
      </c>
      <c r="B1575" s="21">
        <v>1.7309999465942383</v>
      </c>
      <c r="C1575" s="21">
        <v>3.6414737701416016</v>
      </c>
      <c r="D1575" s="22">
        <v>10.943601608276367</v>
      </c>
      <c r="E1575" s="23">
        <v>89.199996948242188</v>
      </c>
      <c r="F1575" s="23">
        <v>50.2003631</v>
      </c>
      <c r="G1575" s="23">
        <v>-66.3851236</v>
      </c>
      <c r="H1575" s="23">
        <v>50.200375762826525</v>
      </c>
      <c r="I1575" s="23">
        <v>-66.385167202935349</v>
      </c>
      <c r="J1575" s="23">
        <v>1.4085241556167603</v>
      </c>
      <c r="K1575" s="23">
        <v>-3.1131329536437988</v>
      </c>
      <c r="L1575" s="24">
        <v>0.44052669405937195</v>
      </c>
      <c r="M1575" s="20">
        <v>25569.018725138889</v>
      </c>
      <c r="N1575" s="25">
        <v>8.1887187957763672</v>
      </c>
      <c r="O1575" s="26">
        <v>-63.033103942871094</v>
      </c>
      <c r="P1575" s="26">
        <v>228.45701599121094</v>
      </c>
      <c r="Q1575" s="22">
        <v>9.04745101928711</v>
      </c>
      <c r="R1575" s="27">
        <v>31990.60546875</v>
      </c>
      <c r="S1575" s="27">
        <v>46009.37109375</v>
      </c>
      <c r="T1575" s="28">
        <v>29.314027786254883</v>
      </c>
      <c r="U1575" s="29">
        <v>31.259176254272461</v>
      </c>
      <c r="V1575" s="30">
        <v>1.0226629972457886</v>
      </c>
      <c r="W1575" s="31">
        <v>29.906091690063477</v>
      </c>
      <c r="X1575" s="22">
        <v>0</v>
      </c>
      <c r="Y1575" s="32">
        <v>0</v>
      </c>
      <c r="Z1575" s="33">
        <v>0.9385107159614563</v>
      </c>
      <c r="AA1575" s="22">
        <v>9.04745101928711</v>
      </c>
      <c r="AB1575" s="34">
        <v>15.182999610900879</v>
      </c>
    </row>
    <row r="1576" spans="1:28">
      <c r="A1576" s="20">
        <v>45916.677422314817</v>
      </c>
      <c r="B1576" s="21">
        <v>1.7269999980926514</v>
      </c>
      <c r="C1576" s="21">
        <v>3.6272776126861572</v>
      </c>
      <c r="D1576" s="22">
        <v>10.943601608276367</v>
      </c>
      <c r="E1576" s="23">
        <v>87.5999984741211</v>
      </c>
      <c r="F1576" s="23">
        <v>50.2003631</v>
      </c>
      <c r="G1576" s="23">
        <v>-66.3851236</v>
      </c>
      <c r="H1576" s="23">
        <v>50.200375842555182</v>
      </c>
      <c r="I1576" s="23">
        <v>-66.385166944781</v>
      </c>
      <c r="J1576" s="23">
        <v>1.4173926115036011</v>
      </c>
      <c r="K1576" s="23">
        <v>-3.0947015285491943</v>
      </c>
      <c r="L1576" s="24">
        <v>0.43916717171669006</v>
      </c>
      <c r="M1576" s="20">
        <v>25569.01873673611</v>
      </c>
      <c r="N1576" s="25">
        <v>8.1887187957763672</v>
      </c>
      <c r="O1576" s="26">
        <v>-63.033103942871094</v>
      </c>
      <c r="P1576" s="26">
        <v>228.45701599121094</v>
      </c>
      <c r="Q1576" s="22">
        <v>9.04745101928711</v>
      </c>
      <c r="R1576" s="27">
        <v>31990.60546875</v>
      </c>
      <c r="S1576" s="27">
        <v>46009.37109375</v>
      </c>
      <c r="T1576" s="28">
        <v>29.314027786254883</v>
      </c>
      <c r="U1576" s="29">
        <v>31.259176254272461</v>
      </c>
      <c r="V1576" s="30">
        <v>1.0226629972457886</v>
      </c>
      <c r="W1576" s="31">
        <v>29.906091690063477</v>
      </c>
      <c r="X1576" s="22">
        <v>0</v>
      </c>
      <c r="Y1576" s="32">
        <v>0</v>
      </c>
      <c r="Z1576" s="33">
        <v>0.9385107159614563</v>
      </c>
      <c r="AA1576" s="22">
        <v>9.04745101928711</v>
      </c>
      <c r="AB1576" s="34">
        <v>15.182999610900879</v>
      </c>
    </row>
    <row r="1577" spans="1:28">
      <c r="A1577" s="20">
        <v>45916.67743398148</v>
      </c>
      <c r="B1577" s="21">
        <v>1.7369999885559082</v>
      </c>
      <c r="C1577" s="21">
        <v>3.6366772651672363</v>
      </c>
      <c r="D1577" s="22">
        <v>10.981922149658203</v>
      </c>
      <c r="E1577" s="23">
        <v>83.9000015258789</v>
      </c>
      <c r="F1577" s="23">
        <v>50.2003631</v>
      </c>
      <c r="G1577" s="23">
        <v>-66.3851236</v>
      </c>
      <c r="H1577" s="23">
        <v>50.200375890209443</v>
      </c>
      <c r="I1577" s="23">
        <v>-66.385166632417</v>
      </c>
      <c r="J1577" s="23">
        <v>1.4226932525634766</v>
      </c>
      <c r="K1577" s="23">
        <v>-3.0723996162414551</v>
      </c>
      <c r="L1577" s="24">
        <v>0.43916717171669006</v>
      </c>
      <c r="M1577" s="20">
        <v>25569.018748402777</v>
      </c>
      <c r="N1577" s="25">
        <v>8.1887187957763672</v>
      </c>
      <c r="O1577" s="26">
        <v>-63.033103942871094</v>
      </c>
      <c r="P1577" s="26">
        <v>228.45701599121094</v>
      </c>
      <c r="Q1577" s="22">
        <v>9.04745101928711</v>
      </c>
      <c r="R1577" s="27">
        <v>31990.60546875</v>
      </c>
      <c r="S1577" s="27">
        <v>46009.37109375</v>
      </c>
      <c r="T1577" s="28">
        <v>29.314027786254883</v>
      </c>
      <c r="U1577" s="29">
        <v>31.259176254272461</v>
      </c>
      <c r="V1577" s="30">
        <v>1.0226629972457886</v>
      </c>
      <c r="W1577" s="31">
        <v>29.906091690063477</v>
      </c>
      <c r="X1577" s="22">
        <v>0</v>
      </c>
      <c r="Y1577" s="32">
        <v>0</v>
      </c>
      <c r="Z1577" s="33">
        <v>0.9385107159614563</v>
      </c>
      <c r="AA1577" s="22">
        <v>9.04745101928711</v>
      </c>
      <c r="AB1577" s="34">
        <v>15.182999610900879</v>
      </c>
    </row>
    <row r="1578" spans="1:28">
      <c r="A1578" s="20">
        <v>45916.677445636575</v>
      </c>
      <c r="B1578" s="21">
        <v>1.7419999837875366</v>
      </c>
      <c r="C1578" s="21">
        <v>3.6534199714660645</v>
      </c>
      <c r="D1578" s="22">
        <v>10.981922149658203</v>
      </c>
      <c r="E1578" s="23">
        <v>80.300003051757813</v>
      </c>
      <c r="F1578" s="23">
        <v>50.2003631</v>
      </c>
      <c r="G1578" s="23">
        <v>-66.3851236</v>
      </c>
      <c r="H1578" s="23">
        <v>50.200375976297586</v>
      </c>
      <c r="I1578" s="23">
        <v>-66.3851663633875</v>
      </c>
      <c r="J1578" s="23">
        <v>1.4322690963745117</v>
      </c>
      <c r="K1578" s="23">
        <v>-3.0531914234161377</v>
      </c>
      <c r="L1578" s="24">
        <v>0.43916717171669006</v>
      </c>
      <c r="M1578" s="20">
        <v>25569.018760057872</v>
      </c>
      <c r="N1578" s="25">
        <v>8.1887187957763672</v>
      </c>
      <c r="O1578" s="26">
        <v>-63.033103942871094</v>
      </c>
      <c r="P1578" s="26">
        <v>228.45701599121094</v>
      </c>
      <c r="Q1578" s="22">
        <v>9.04745101928711</v>
      </c>
      <c r="R1578" s="27">
        <v>31990.60546875</v>
      </c>
      <c r="S1578" s="27">
        <v>46009.37109375</v>
      </c>
      <c r="T1578" s="28">
        <v>29.314027786254883</v>
      </c>
      <c r="U1578" s="29">
        <v>31.259176254272461</v>
      </c>
      <c r="V1578" s="30">
        <v>1.0226629972457886</v>
      </c>
      <c r="W1578" s="31">
        <v>29.906091690063477</v>
      </c>
      <c r="X1578" s="22">
        <v>0</v>
      </c>
      <c r="Y1578" s="32">
        <v>0</v>
      </c>
      <c r="Z1578" s="33">
        <v>0.9385107159614563</v>
      </c>
      <c r="AA1578" s="22">
        <v>9.04745101928711</v>
      </c>
      <c r="AB1578" s="34">
        <v>15.182999610900879</v>
      </c>
    </row>
    <row r="1579" spans="1:28">
      <c r="A1579" s="20">
        <v>45916.677457314814</v>
      </c>
      <c r="B1579" s="21">
        <v>1.7400000095367432</v>
      </c>
      <c r="C1579" s="21">
        <v>3.6332273483276367</v>
      </c>
      <c r="D1579" s="22">
        <v>10.981922149658203</v>
      </c>
      <c r="E1579" s="23">
        <v>77.5999984741211</v>
      </c>
      <c r="F1579" s="23">
        <v>50.2003631</v>
      </c>
      <c r="G1579" s="23">
        <v>-66.3851236</v>
      </c>
      <c r="H1579" s="23">
        <v>50.200376037959934</v>
      </c>
      <c r="I1579" s="23">
        <v>-66.385166075718942</v>
      </c>
      <c r="J1579" s="23">
        <v>1.4391279220581055</v>
      </c>
      <c r="K1579" s="23">
        <v>-3.0326528549194336</v>
      </c>
      <c r="L1579" s="24">
        <v>0.43916717171669006</v>
      </c>
      <c r="M1579" s="20">
        <v>25569.018771736111</v>
      </c>
      <c r="N1579" s="25">
        <v>8.1887187957763672</v>
      </c>
      <c r="O1579" s="26">
        <v>-63.033103942871094</v>
      </c>
      <c r="P1579" s="26">
        <v>228.45701599121094</v>
      </c>
      <c r="Q1579" s="22">
        <v>9.04745101928711</v>
      </c>
      <c r="R1579" s="27">
        <v>31990.60546875</v>
      </c>
      <c r="S1579" s="27">
        <v>46009.37109375</v>
      </c>
      <c r="T1579" s="28">
        <v>29.314027786254883</v>
      </c>
      <c r="U1579" s="29">
        <v>31.259176254272461</v>
      </c>
      <c r="V1579" s="30">
        <v>1.0226629972457886</v>
      </c>
      <c r="W1579" s="31">
        <v>29.906091690063477</v>
      </c>
      <c r="X1579" s="22">
        <v>0</v>
      </c>
      <c r="Y1579" s="32">
        <v>0</v>
      </c>
      <c r="Z1579" s="33">
        <v>0.9385107159614563</v>
      </c>
      <c r="AA1579" s="22">
        <v>9.04745101928711</v>
      </c>
      <c r="AB1579" s="34">
        <v>15.182999610900879</v>
      </c>
    </row>
    <row r="1580" spans="1:28">
      <c r="A1580" s="20">
        <v>45916.677468935188</v>
      </c>
      <c r="B1580" s="21">
        <v>1.7460000514984131</v>
      </c>
      <c r="C1580" s="21">
        <v>3.6237614154815674</v>
      </c>
      <c r="D1580" s="22">
        <v>10.981922149658203</v>
      </c>
      <c r="E1580" s="23">
        <v>75.199996948242188</v>
      </c>
      <c r="F1580" s="23">
        <v>50.2003631</v>
      </c>
      <c r="G1580" s="23">
        <v>-66.3851236</v>
      </c>
      <c r="H1580" s="23">
        <v>50.200376068543846</v>
      </c>
      <c r="I1580" s="23">
        <v>-66.385165750683726</v>
      </c>
      <c r="J1580" s="23">
        <v>1.4425299167633057</v>
      </c>
      <c r="K1580" s="23">
        <v>-3.0094461441040039</v>
      </c>
      <c r="L1580" s="24">
        <v>0.43916717171669006</v>
      </c>
      <c r="M1580" s="20">
        <v>25569.018783356481</v>
      </c>
      <c r="N1580" s="25">
        <v>8.1887187957763672</v>
      </c>
      <c r="O1580" s="26">
        <v>-63.033103942871094</v>
      </c>
      <c r="P1580" s="26">
        <v>228.45701599121094</v>
      </c>
      <c r="Q1580" s="22">
        <v>9.04745101928711</v>
      </c>
      <c r="R1580" s="27">
        <v>31990.60546875</v>
      </c>
      <c r="S1580" s="27">
        <v>46009.37109375</v>
      </c>
      <c r="T1580" s="28">
        <v>29.314027786254883</v>
      </c>
      <c r="U1580" s="29">
        <v>31.259176254272461</v>
      </c>
      <c r="V1580" s="30">
        <v>1.0226629972457886</v>
      </c>
      <c r="W1580" s="31">
        <v>29.906091690063477</v>
      </c>
      <c r="X1580" s="22">
        <v>0</v>
      </c>
      <c r="Y1580" s="32">
        <v>0</v>
      </c>
      <c r="Z1580" s="33">
        <v>0.9385107159614563</v>
      </c>
      <c r="AA1580" s="22">
        <v>9.04745101928711</v>
      </c>
      <c r="AB1580" s="34">
        <v>15.182999610900879</v>
      </c>
    </row>
    <row r="1581" spans="1:28">
      <c r="A1581" s="20">
        <v>45916.677480555554</v>
      </c>
      <c r="B1581" s="21">
        <v>1.75600004196167</v>
      </c>
      <c r="C1581" s="21">
        <v>3.6233863830566406</v>
      </c>
      <c r="D1581" s="22">
        <v>10.981922149658203</v>
      </c>
      <c r="E1581" s="23">
        <v>73.0999984741211</v>
      </c>
      <c r="F1581" s="23">
        <v>50.2003631</v>
      </c>
      <c r="G1581" s="23">
        <v>-66.3851236</v>
      </c>
      <c r="H1581" s="23">
        <v>50.200376105249767</v>
      </c>
      <c r="I1581" s="23">
        <v>-66.38516544145493</v>
      </c>
      <c r="J1581" s="23">
        <v>1.44661283493042</v>
      </c>
      <c r="K1581" s="23">
        <v>-2.987368106842041</v>
      </c>
      <c r="L1581" s="24">
        <v>0.43712782859802246</v>
      </c>
      <c r="M1581" s="20">
        <v>25569.018794976851</v>
      </c>
      <c r="N1581" s="25">
        <v>8.1887187957763672</v>
      </c>
      <c r="O1581" s="26">
        <v>-63.033103942871094</v>
      </c>
      <c r="P1581" s="26">
        <v>228.45701599121094</v>
      </c>
      <c r="Q1581" s="22">
        <v>9.04745101928711</v>
      </c>
      <c r="R1581" s="27">
        <v>31990.60546875</v>
      </c>
      <c r="S1581" s="27">
        <v>46009.37109375</v>
      </c>
      <c r="T1581" s="28">
        <v>29.314027786254883</v>
      </c>
      <c r="U1581" s="29">
        <v>31.259176254272461</v>
      </c>
      <c r="V1581" s="30">
        <v>1.0226629972457886</v>
      </c>
      <c r="W1581" s="31">
        <v>29.906091690063477</v>
      </c>
      <c r="X1581" s="22">
        <v>0</v>
      </c>
      <c r="Y1581" s="32">
        <v>0</v>
      </c>
      <c r="Z1581" s="33">
        <v>0.9385107159614563</v>
      </c>
      <c r="AA1581" s="22">
        <v>9.04745101928711</v>
      </c>
      <c r="AB1581" s="34">
        <v>15.182999610900879</v>
      </c>
    </row>
    <row r="1582" spans="1:28">
      <c r="A1582" s="20">
        <v>45916.677492152776</v>
      </c>
      <c r="B1582" s="21">
        <v>1.7549999952316284</v>
      </c>
      <c r="C1582" s="21">
        <v>3.6073324680328369</v>
      </c>
      <c r="D1582" s="22">
        <v>11.082685470581055</v>
      </c>
      <c r="E1582" s="23">
        <v>70.199996948242188</v>
      </c>
      <c r="F1582" s="23">
        <v>50.2003631</v>
      </c>
      <c r="G1582" s="23">
        <v>-66.3851236</v>
      </c>
      <c r="H1582" s="23">
        <v>50.200376169809211</v>
      </c>
      <c r="I1582" s="23">
        <v>-66.3851652026382</v>
      </c>
      <c r="J1582" s="23">
        <v>1.4537938833236694</v>
      </c>
      <c r="K1582" s="23">
        <v>-2.9703171253204346</v>
      </c>
      <c r="L1582" s="24">
        <v>0.43712782859802246</v>
      </c>
      <c r="M1582" s="20">
        <v>25569.018806574073</v>
      </c>
      <c r="N1582" s="25">
        <v>8.1887187957763672</v>
      </c>
      <c r="O1582" s="26">
        <v>-63.033103942871094</v>
      </c>
      <c r="P1582" s="26">
        <v>228.45701599121094</v>
      </c>
      <c r="Q1582" s="22">
        <v>9.04745101928711</v>
      </c>
      <c r="R1582" s="27">
        <v>31990.60546875</v>
      </c>
      <c r="S1582" s="27">
        <v>46009.37109375</v>
      </c>
      <c r="T1582" s="28">
        <v>29.314027786254883</v>
      </c>
      <c r="U1582" s="29">
        <v>31.259176254272461</v>
      </c>
      <c r="V1582" s="30">
        <v>1.0226629972457886</v>
      </c>
      <c r="W1582" s="31">
        <v>29.906091690063477</v>
      </c>
      <c r="X1582" s="22">
        <v>0</v>
      </c>
      <c r="Y1582" s="32">
        <v>0</v>
      </c>
      <c r="Z1582" s="33">
        <v>0.9385107159614563</v>
      </c>
      <c r="AA1582" s="22">
        <v>9.04745101928711</v>
      </c>
      <c r="AB1582" s="34">
        <v>15.182999610900879</v>
      </c>
    </row>
    <row r="1583" spans="1:28">
      <c r="A1583" s="20">
        <v>45916.677503831015</v>
      </c>
      <c r="B1583" s="21">
        <v>1.7699999809265137</v>
      </c>
      <c r="C1583" s="21">
        <v>3.5938754081726074</v>
      </c>
      <c r="D1583" s="22">
        <v>11.082685470581055</v>
      </c>
      <c r="E1583" s="23">
        <v>66.300003051757813</v>
      </c>
      <c r="F1583" s="23">
        <v>50.2003631</v>
      </c>
      <c r="G1583" s="23">
        <v>-66.3851236</v>
      </c>
      <c r="H1583" s="23">
        <v>50.200376231876369</v>
      </c>
      <c r="I1583" s="23">
        <v>-66.3851649620123</v>
      </c>
      <c r="J1583" s="23">
        <v>1.4606977701187134</v>
      </c>
      <c r="K1583" s="23">
        <v>-2.9531371593475342</v>
      </c>
      <c r="L1583" s="24">
        <v>0.43712782859802246</v>
      </c>
      <c r="M1583" s="20">
        <v>25569.018818252316</v>
      </c>
      <c r="N1583" s="25">
        <v>8.1887187957763672</v>
      </c>
      <c r="O1583" s="26">
        <v>-63.033103942871094</v>
      </c>
      <c r="P1583" s="26">
        <v>228.45701599121094</v>
      </c>
      <c r="Q1583" s="22">
        <v>9.04745101928711</v>
      </c>
      <c r="R1583" s="27">
        <v>31990.60546875</v>
      </c>
      <c r="S1583" s="27">
        <v>46009.37109375</v>
      </c>
      <c r="T1583" s="28">
        <v>29.314027786254883</v>
      </c>
      <c r="U1583" s="29">
        <v>31.259176254272461</v>
      </c>
      <c r="V1583" s="30">
        <v>1.0226629972457886</v>
      </c>
      <c r="W1583" s="31">
        <v>29.906091690063477</v>
      </c>
      <c r="X1583" s="22">
        <v>0</v>
      </c>
      <c r="Y1583" s="32">
        <v>0</v>
      </c>
      <c r="Z1583" s="33">
        <v>0.9385107159614563</v>
      </c>
      <c r="AA1583" s="22">
        <v>9.04745101928711</v>
      </c>
      <c r="AB1583" s="34">
        <v>15.182999610900879</v>
      </c>
    </row>
    <row r="1584" spans="1:28">
      <c r="A1584" s="20">
        <v>45916.677515428244</v>
      </c>
      <c r="B1584" s="21">
        <v>1.7760000228881836</v>
      </c>
      <c r="C1584" s="21">
        <v>3.5875968933105469</v>
      </c>
      <c r="D1584" s="22">
        <v>11.082685470581055</v>
      </c>
      <c r="E1584" s="23">
        <v>58.400001525878906</v>
      </c>
      <c r="F1584" s="23">
        <v>50.2003631</v>
      </c>
      <c r="G1584" s="23">
        <v>-66.3851236</v>
      </c>
      <c r="H1584" s="23">
        <v>50.200376303431582</v>
      </c>
      <c r="I1584" s="23">
        <v>-66.385164710367235</v>
      </c>
      <c r="J1584" s="23">
        <v>1.46865713596344</v>
      </c>
      <c r="K1584" s="23">
        <v>-2.9351701736450195</v>
      </c>
      <c r="L1584" s="24">
        <v>0.43712782859802246</v>
      </c>
      <c r="M1584" s="20">
        <v>25569.018829849538</v>
      </c>
      <c r="N1584" s="25">
        <v>8.1887187957763672</v>
      </c>
      <c r="O1584" s="26">
        <v>-63.033103942871094</v>
      </c>
      <c r="P1584" s="26">
        <v>228.45701599121094</v>
      </c>
      <c r="Q1584" s="22">
        <v>9.04745101928711</v>
      </c>
      <c r="R1584" s="27">
        <v>31990.60546875</v>
      </c>
      <c r="S1584" s="27">
        <v>46009.37109375</v>
      </c>
      <c r="T1584" s="28">
        <v>29.314027786254883</v>
      </c>
      <c r="U1584" s="29">
        <v>31.259176254272461</v>
      </c>
      <c r="V1584" s="30">
        <v>1.0226629972457886</v>
      </c>
      <c r="W1584" s="31">
        <v>29.906091690063477</v>
      </c>
      <c r="X1584" s="22">
        <v>0</v>
      </c>
      <c r="Y1584" s="32">
        <v>0</v>
      </c>
      <c r="Z1584" s="33">
        <v>0.9385107159614563</v>
      </c>
      <c r="AA1584" s="22">
        <v>9.04745101928711</v>
      </c>
      <c r="AB1584" s="34">
        <v>15.182999610900879</v>
      </c>
    </row>
    <row r="1585" spans="1:28">
      <c r="A1585" s="20">
        <v>45916.677527071763</v>
      </c>
      <c r="B1585" s="21">
        <v>1.781000018119812</v>
      </c>
      <c r="C1585" s="21">
        <v>3.6039235591888428</v>
      </c>
      <c r="D1585" s="22">
        <v>11.082685470581055</v>
      </c>
      <c r="E1585" s="23">
        <v>45.700000762939453</v>
      </c>
      <c r="F1585" s="23">
        <v>50.2003631</v>
      </c>
      <c r="G1585" s="23">
        <v>-66.3851236</v>
      </c>
      <c r="H1585" s="23">
        <v>50.200376383299087</v>
      </c>
      <c r="I1585" s="23">
        <v>-66.3851644168511</v>
      </c>
      <c r="J1585" s="23">
        <v>1.4775409698486328</v>
      </c>
      <c r="K1585" s="23">
        <v>-2.9142138957977295</v>
      </c>
      <c r="L1585" s="24">
        <v>0.43712782859802246</v>
      </c>
      <c r="M1585" s="20">
        <v>25569.018841493056</v>
      </c>
      <c r="N1585" s="25">
        <v>8.1887187957763672</v>
      </c>
      <c r="O1585" s="26">
        <v>-63.033103942871094</v>
      </c>
      <c r="P1585" s="26">
        <v>228.45701599121094</v>
      </c>
      <c r="Q1585" s="22">
        <v>9.04745101928711</v>
      </c>
      <c r="R1585" s="27">
        <v>31990.60546875</v>
      </c>
      <c r="S1585" s="27">
        <v>46009.37109375</v>
      </c>
      <c r="T1585" s="28">
        <v>29.314027786254883</v>
      </c>
      <c r="U1585" s="29">
        <v>31.259176254272461</v>
      </c>
      <c r="V1585" s="30">
        <v>1.0226629972457886</v>
      </c>
      <c r="W1585" s="31">
        <v>29.906091690063477</v>
      </c>
      <c r="X1585" s="22">
        <v>0</v>
      </c>
      <c r="Y1585" s="32">
        <v>0</v>
      </c>
      <c r="Z1585" s="33">
        <v>0.9385107159614563</v>
      </c>
      <c r="AA1585" s="22">
        <v>9.04745101928711</v>
      </c>
      <c r="AB1585" s="34">
        <v>15.182999610900879</v>
      </c>
    </row>
    <row r="1586" spans="1:28">
      <c r="A1586" s="20">
        <v>45916.677538680553</v>
      </c>
      <c r="B1586" s="21">
        <v>1.784000039100647</v>
      </c>
      <c r="C1586" s="21">
        <v>3.5996682643890381</v>
      </c>
      <c r="D1586" s="22">
        <v>11.082685470581055</v>
      </c>
      <c r="E1586" s="23">
        <v>27.600000381469727</v>
      </c>
      <c r="F1586" s="23">
        <v>50.2003631</v>
      </c>
      <c r="G1586" s="23">
        <v>-66.3851236</v>
      </c>
      <c r="H1586" s="23">
        <v>50.200376415250567</v>
      </c>
      <c r="I1586" s="23">
        <v>-66.385164268025221</v>
      </c>
      <c r="J1586" s="23">
        <v>1.4810950756072998</v>
      </c>
      <c r="K1586" s="23">
        <v>-2.90358829498291</v>
      </c>
      <c r="L1586" s="24">
        <v>0.43576830625534058</v>
      </c>
      <c r="M1586" s="20">
        <v>25569.018853113426</v>
      </c>
      <c r="N1586" s="25">
        <v>8.1887187957763672</v>
      </c>
      <c r="O1586" s="26">
        <v>-63.033103942871094</v>
      </c>
      <c r="P1586" s="26">
        <v>228.45701599121094</v>
      </c>
      <c r="Q1586" s="22">
        <v>9.04745101928711</v>
      </c>
      <c r="R1586" s="27">
        <v>31990.60546875</v>
      </c>
      <c r="S1586" s="27">
        <v>46009.37109375</v>
      </c>
      <c r="T1586" s="28">
        <v>29.314027786254883</v>
      </c>
      <c r="U1586" s="29">
        <v>31.259176254272461</v>
      </c>
      <c r="V1586" s="30">
        <v>1.0226629972457886</v>
      </c>
      <c r="W1586" s="31">
        <v>29.906091690063477</v>
      </c>
      <c r="X1586" s="22">
        <v>0</v>
      </c>
      <c r="Y1586" s="32">
        <v>0</v>
      </c>
      <c r="Z1586" s="33">
        <v>0.9385107159614563</v>
      </c>
      <c r="AA1586" s="22">
        <v>9.04745101928711</v>
      </c>
      <c r="AB1586" s="34">
        <v>15.182999610900879</v>
      </c>
    </row>
    <row r="1587" spans="1:28">
      <c r="A1587" s="20">
        <v>45916.677550324071</v>
      </c>
      <c r="B1587" s="21">
        <v>1.7910000085830688</v>
      </c>
      <c r="C1587" s="21">
        <v>3.5897321701049805</v>
      </c>
      <c r="D1587" s="22">
        <v>11.13131046295166</v>
      </c>
      <c r="E1587" s="23">
        <v>11</v>
      </c>
      <c r="F1587" s="23">
        <v>50.2003631</v>
      </c>
      <c r="G1587" s="23">
        <v>-66.3851236</v>
      </c>
      <c r="H1587" s="23">
        <v>50.200376391941575</v>
      </c>
      <c r="I1587" s="23">
        <v>-66.385164127741234</v>
      </c>
      <c r="J1587" s="23">
        <v>1.4785022735595703</v>
      </c>
      <c r="K1587" s="23">
        <v>-2.8935723304748535</v>
      </c>
      <c r="L1587" s="24">
        <v>0.43576830625534058</v>
      </c>
      <c r="M1587" s="20">
        <v>25569.018864745369</v>
      </c>
      <c r="N1587" s="25">
        <v>8.1887187957763672</v>
      </c>
      <c r="O1587" s="26">
        <v>-63.033103942871094</v>
      </c>
      <c r="P1587" s="26">
        <v>228.45701599121094</v>
      </c>
      <c r="Q1587" s="22">
        <v>9.04745101928711</v>
      </c>
      <c r="R1587" s="27">
        <v>31990.60546875</v>
      </c>
      <c r="S1587" s="27">
        <v>46009.37109375</v>
      </c>
      <c r="T1587" s="28">
        <v>29.314027786254883</v>
      </c>
      <c r="U1587" s="29">
        <v>31.259176254272461</v>
      </c>
      <c r="V1587" s="30">
        <v>1.0226629972457886</v>
      </c>
      <c r="W1587" s="31">
        <v>29.906091690063477</v>
      </c>
      <c r="X1587" s="22">
        <v>0</v>
      </c>
      <c r="Y1587" s="32">
        <v>0</v>
      </c>
      <c r="Z1587" s="33">
        <v>0.9385107159614563</v>
      </c>
      <c r="AA1587" s="22">
        <v>9.04745101928711</v>
      </c>
      <c r="AB1587" s="34">
        <v>15.182999610900879</v>
      </c>
    </row>
    <row r="1588" spans="1:28">
      <c r="A1588" s="20">
        <v>45916.677562002318</v>
      </c>
      <c r="B1588" s="21">
        <v>1.7960000038146973</v>
      </c>
      <c r="C1588" s="21">
        <v>3.5893175601959229</v>
      </c>
      <c r="D1588" s="22">
        <v>11.13131046295166</v>
      </c>
      <c r="E1588" s="23">
        <v>353.29998779296875</v>
      </c>
      <c r="F1588" s="23">
        <v>50.2003631</v>
      </c>
      <c r="G1588" s="23">
        <v>-66.3851236</v>
      </c>
      <c r="H1588" s="23">
        <v>50.200376414193627</v>
      </c>
      <c r="I1588" s="23">
        <v>-66.3851641536739</v>
      </c>
      <c r="J1588" s="23">
        <v>1.4809774160385132</v>
      </c>
      <c r="K1588" s="23">
        <v>-2.8954238891601563</v>
      </c>
      <c r="L1588" s="24">
        <v>0.43576830625534058</v>
      </c>
      <c r="M1588" s="20">
        <v>25569.018876423612</v>
      </c>
      <c r="N1588" s="25">
        <v>8.1887187957763672</v>
      </c>
      <c r="O1588" s="26">
        <v>-63.033103942871094</v>
      </c>
      <c r="P1588" s="26">
        <v>228.45701599121094</v>
      </c>
      <c r="Q1588" s="22">
        <v>9.04745101928711</v>
      </c>
      <c r="R1588" s="27">
        <v>31990.60546875</v>
      </c>
      <c r="S1588" s="27">
        <v>46009.37109375</v>
      </c>
      <c r="T1588" s="28">
        <v>29.314027786254883</v>
      </c>
      <c r="U1588" s="29">
        <v>31.259176254272461</v>
      </c>
      <c r="V1588" s="30">
        <v>1.0226629972457886</v>
      </c>
      <c r="W1588" s="31">
        <v>29.906091690063477</v>
      </c>
      <c r="X1588" s="22">
        <v>0</v>
      </c>
      <c r="Y1588" s="32">
        <v>0</v>
      </c>
      <c r="Z1588" s="33">
        <v>0.9385107159614563</v>
      </c>
      <c r="AA1588" s="22">
        <v>9.04745101928711</v>
      </c>
      <c r="AB1588" s="34">
        <v>15.182999610900879</v>
      </c>
    </row>
    <row r="1589" spans="1:28">
      <c r="A1589" s="20">
        <v>45916.677573668981</v>
      </c>
      <c r="B1589" s="21">
        <v>1.8009999990463257</v>
      </c>
      <c r="C1589" s="21">
        <v>3.5911345481872559</v>
      </c>
      <c r="D1589" s="22">
        <v>11.13131046295166</v>
      </c>
      <c r="E1589" s="23">
        <v>337.70001220703125</v>
      </c>
      <c r="F1589" s="23">
        <v>50.2003631</v>
      </c>
      <c r="G1589" s="23">
        <v>-66.3851236</v>
      </c>
      <c r="H1589" s="23">
        <v>50.200376391962564</v>
      </c>
      <c r="I1589" s="23">
        <v>-66.385164269856389</v>
      </c>
      <c r="J1589" s="23">
        <v>1.4785046577453613</v>
      </c>
      <c r="K1589" s="23">
        <v>-2.9037189483642578</v>
      </c>
      <c r="L1589" s="24">
        <v>0.43576830625534058</v>
      </c>
      <c r="M1589" s="20">
        <v>25569.018888090279</v>
      </c>
      <c r="N1589" s="25">
        <v>8.1887187957763672</v>
      </c>
      <c r="O1589" s="26">
        <v>-63.033103942871094</v>
      </c>
      <c r="P1589" s="26">
        <v>228.45701599121094</v>
      </c>
      <c r="Q1589" s="22">
        <v>9.04745101928711</v>
      </c>
      <c r="R1589" s="27">
        <v>31990.60546875</v>
      </c>
      <c r="S1589" s="27">
        <v>46009.37109375</v>
      </c>
      <c r="T1589" s="28">
        <v>29.314027786254883</v>
      </c>
      <c r="U1589" s="29">
        <v>31.259176254272461</v>
      </c>
      <c r="V1589" s="30">
        <v>1.0226629972457886</v>
      </c>
      <c r="W1589" s="31">
        <v>29.906091690063477</v>
      </c>
      <c r="X1589" s="22">
        <v>0</v>
      </c>
      <c r="Y1589" s="32">
        <v>0</v>
      </c>
      <c r="Z1589" s="33">
        <v>0.9385107159614563</v>
      </c>
      <c r="AA1589" s="22">
        <v>9.04745101928711</v>
      </c>
      <c r="AB1589" s="34">
        <v>15.182999610900879</v>
      </c>
    </row>
    <row r="1590" spans="1:28">
      <c r="A1590" s="20">
        <v>45916.677585335645</v>
      </c>
      <c r="B1590" s="21">
        <v>1.8049999475479126</v>
      </c>
      <c r="C1590" s="21">
        <v>3.560014009475708</v>
      </c>
      <c r="D1590" s="22">
        <v>11.13131046295166</v>
      </c>
      <c r="E1590" s="23">
        <v>332.39999389648438</v>
      </c>
      <c r="F1590" s="23">
        <v>50.2003631</v>
      </c>
      <c r="G1590" s="23">
        <v>-66.3851236</v>
      </c>
      <c r="H1590" s="23">
        <v>50.200376331221683</v>
      </c>
      <c r="I1590" s="23">
        <v>-66.3851643817993</v>
      </c>
      <c r="J1590" s="23">
        <v>1.4717482328414917</v>
      </c>
      <c r="K1590" s="23">
        <v>-2.9117114543914795</v>
      </c>
      <c r="L1590" s="24">
        <v>0.43576830625534058</v>
      </c>
      <c r="M1590" s="20">
        <v>25569.018899756946</v>
      </c>
      <c r="N1590" s="25">
        <v>8.1887187957763672</v>
      </c>
      <c r="O1590" s="26">
        <v>-63.033103942871094</v>
      </c>
      <c r="P1590" s="26">
        <v>228.45701599121094</v>
      </c>
      <c r="Q1590" s="22">
        <v>9.04745101928711</v>
      </c>
      <c r="R1590" s="27">
        <v>31990.60546875</v>
      </c>
      <c r="S1590" s="27">
        <v>46009.37109375</v>
      </c>
      <c r="T1590" s="28">
        <v>29.314027786254883</v>
      </c>
      <c r="U1590" s="29">
        <v>31.259176254272461</v>
      </c>
      <c r="V1590" s="30">
        <v>1.0226629972457886</v>
      </c>
      <c r="W1590" s="31">
        <v>29.906091690063477</v>
      </c>
      <c r="X1590" s="22">
        <v>0</v>
      </c>
      <c r="Y1590" s="32">
        <v>0</v>
      </c>
      <c r="Z1590" s="33">
        <v>0.9385107159614563</v>
      </c>
      <c r="AA1590" s="22">
        <v>9.04745101928711</v>
      </c>
      <c r="AB1590" s="34">
        <v>15.182999610900879</v>
      </c>
    </row>
    <row r="1591" spans="1:28">
      <c r="A1591" s="20">
        <v>45916.677596990739</v>
      </c>
      <c r="B1591" s="21">
        <v>1.8070000410079956</v>
      </c>
      <c r="C1591" s="21">
        <v>3.5390129089355469</v>
      </c>
      <c r="D1591" s="22">
        <v>11.13131046295166</v>
      </c>
      <c r="E1591" s="23">
        <v>330.20001220703125</v>
      </c>
      <c r="F1591" s="23">
        <v>50.2003631</v>
      </c>
      <c r="G1591" s="23">
        <v>-66.3851236</v>
      </c>
      <c r="H1591" s="23">
        <v>50.200376272955729</v>
      </c>
      <c r="I1591" s="23">
        <v>-66.3851644534915</v>
      </c>
      <c r="J1591" s="23">
        <v>1.4652671813964844</v>
      </c>
      <c r="K1591" s="23">
        <v>-2.9168300628662109</v>
      </c>
      <c r="L1591" s="24">
        <v>0.433728963136673</v>
      </c>
      <c r="M1591" s="20">
        <v>25569.018911412037</v>
      </c>
      <c r="N1591" s="25">
        <v>8.1887187957763672</v>
      </c>
      <c r="O1591" s="26">
        <v>-63.033103942871094</v>
      </c>
      <c r="P1591" s="26">
        <v>228.45701599121094</v>
      </c>
      <c r="Q1591" s="22">
        <v>9.04745101928711</v>
      </c>
      <c r="R1591" s="27">
        <v>31990.60546875</v>
      </c>
      <c r="S1591" s="27">
        <v>46009.37109375</v>
      </c>
      <c r="T1591" s="28">
        <v>29.314027786254883</v>
      </c>
      <c r="U1591" s="29">
        <v>31.259176254272461</v>
      </c>
      <c r="V1591" s="30">
        <v>1.0226629972457886</v>
      </c>
      <c r="W1591" s="31">
        <v>29.906091690063477</v>
      </c>
      <c r="X1591" s="22">
        <v>0</v>
      </c>
      <c r="Y1591" s="32">
        <v>0</v>
      </c>
      <c r="Z1591" s="33">
        <v>0.9385107159614563</v>
      </c>
      <c r="AA1591" s="22">
        <v>9.04745101928711</v>
      </c>
      <c r="AB1591" s="34">
        <v>15.182999610900879</v>
      </c>
    </row>
    <row r="1592" spans="1:28">
      <c r="A1592" s="20">
        <v>45916.677608645834</v>
      </c>
      <c r="B1592" s="21">
        <v>1.812000036239624</v>
      </c>
      <c r="C1592" s="21">
        <v>3.558403491973877</v>
      </c>
      <c r="D1592" s="22">
        <v>11.162383079528809</v>
      </c>
      <c r="E1592" s="23">
        <v>330.20001220703125</v>
      </c>
      <c r="F1592" s="23">
        <v>50.2003631</v>
      </c>
      <c r="G1592" s="23">
        <v>-66.3851236</v>
      </c>
      <c r="H1592" s="23">
        <v>50.200376267765506</v>
      </c>
      <c r="I1592" s="23">
        <v>-66.385164530064543</v>
      </c>
      <c r="J1592" s="23">
        <v>1.46468985080719</v>
      </c>
      <c r="K1592" s="23">
        <v>-2.9222972393035889</v>
      </c>
      <c r="L1592" s="24">
        <v>0.433728963136673</v>
      </c>
      <c r="M1592" s="20">
        <v>25569.018923067131</v>
      </c>
      <c r="N1592" s="25">
        <v>8.1887187957763672</v>
      </c>
      <c r="O1592" s="26">
        <v>-63.033103942871094</v>
      </c>
      <c r="P1592" s="26">
        <v>228.45701599121094</v>
      </c>
      <c r="Q1592" s="22">
        <v>9.04745101928711</v>
      </c>
      <c r="R1592" s="27">
        <v>31990.60546875</v>
      </c>
      <c r="S1592" s="27">
        <v>46009.37109375</v>
      </c>
      <c r="T1592" s="28">
        <v>29.314027786254883</v>
      </c>
      <c r="U1592" s="29">
        <v>31.259176254272461</v>
      </c>
      <c r="V1592" s="30">
        <v>1.0226629972457886</v>
      </c>
      <c r="W1592" s="31">
        <v>29.906091690063477</v>
      </c>
      <c r="X1592" s="22">
        <v>0</v>
      </c>
      <c r="Y1592" s="32">
        <v>0</v>
      </c>
      <c r="Z1592" s="33">
        <v>0.9385107159614563</v>
      </c>
      <c r="AA1592" s="22">
        <v>9.04745101928711</v>
      </c>
      <c r="AB1592" s="34">
        <v>15.182999610900879</v>
      </c>
    </row>
    <row r="1593" spans="1:28">
      <c r="A1593" s="20">
        <v>45916.677620289352</v>
      </c>
      <c r="B1593" s="21">
        <v>1.8070000410079956</v>
      </c>
      <c r="C1593" s="21">
        <v>3.5633203983306885</v>
      </c>
      <c r="D1593" s="22">
        <v>11.162383079528809</v>
      </c>
      <c r="E1593" s="23">
        <v>331.5</v>
      </c>
      <c r="F1593" s="23">
        <v>50.2003631</v>
      </c>
      <c r="G1593" s="23">
        <v>-66.3851236</v>
      </c>
      <c r="H1593" s="23">
        <v>50.200376403485095</v>
      </c>
      <c r="I1593" s="23">
        <v>-66.385164664394</v>
      </c>
      <c r="J1593" s="23">
        <v>1.4797863960266113</v>
      </c>
      <c r="K1593" s="23">
        <v>-2.9318878650665283</v>
      </c>
      <c r="L1593" s="24">
        <v>0.433728963136673</v>
      </c>
      <c r="M1593" s="20">
        <v>25569.018934722222</v>
      </c>
      <c r="N1593" s="25">
        <v>8.1887187957763672</v>
      </c>
      <c r="O1593" s="26">
        <v>-63.033103942871094</v>
      </c>
      <c r="P1593" s="26">
        <v>228.45701599121094</v>
      </c>
      <c r="Q1593" s="22">
        <v>9.04745101928711</v>
      </c>
      <c r="R1593" s="27">
        <v>31990.60546875</v>
      </c>
      <c r="S1593" s="27">
        <v>46009.37109375</v>
      </c>
      <c r="T1593" s="28">
        <v>29.314027786254883</v>
      </c>
      <c r="U1593" s="29">
        <v>31.259176254272461</v>
      </c>
      <c r="V1593" s="30">
        <v>1.0226629972457886</v>
      </c>
      <c r="W1593" s="31">
        <v>29.906091690063477</v>
      </c>
      <c r="X1593" s="22">
        <v>0</v>
      </c>
      <c r="Y1593" s="32">
        <v>0</v>
      </c>
      <c r="Z1593" s="33">
        <v>0.9385107159614563</v>
      </c>
      <c r="AA1593" s="22">
        <v>9.04745101928711</v>
      </c>
      <c r="AB1593" s="34">
        <v>15.182999610900879</v>
      </c>
    </row>
    <row r="1594" spans="1:28">
      <c r="A1594" s="20">
        <v>45916.67763189815</v>
      </c>
      <c r="B1594" s="21">
        <v>1.8020000457763672</v>
      </c>
      <c r="C1594" s="21">
        <v>3.5531904697418213</v>
      </c>
      <c r="D1594" s="22">
        <v>11.162383079528809</v>
      </c>
      <c r="E1594" s="23">
        <v>332.10000610351563</v>
      </c>
      <c r="F1594" s="23">
        <v>50.2003631</v>
      </c>
      <c r="G1594" s="23">
        <v>-66.3851236</v>
      </c>
      <c r="H1594" s="23">
        <v>50.200376633545211</v>
      </c>
      <c r="I1594" s="23">
        <v>-66.385164825778517</v>
      </c>
      <c r="J1594" s="23">
        <v>1.5053765773773193</v>
      </c>
      <c r="K1594" s="23">
        <v>-2.9434103965759277</v>
      </c>
      <c r="L1594" s="24">
        <v>0.433728963136673</v>
      </c>
      <c r="M1594" s="20">
        <v>25569.018946319444</v>
      </c>
      <c r="N1594" s="25">
        <v>8.1887187957763672</v>
      </c>
      <c r="O1594" s="26">
        <v>-63.033103942871094</v>
      </c>
      <c r="P1594" s="26">
        <v>228.45701599121094</v>
      </c>
      <c r="Q1594" s="22">
        <v>9.04745101928711</v>
      </c>
      <c r="R1594" s="27">
        <v>31990.60546875</v>
      </c>
      <c r="S1594" s="27">
        <v>46009.37109375</v>
      </c>
      <c r="T1594" s="28">
        <v>29.314027786254883</v>
      </c>
      <c r="U1594" s="29">
        <v>31.259176254272461</v>
      </c>
      <c r="V1594" s="30">
        <v>1.0226629972457886</v>
      </c>
      <c r="W1594" s="31">
        <v>29.906091690063477</v>
      </c>
      <c r="X1594" s="22">
        <v>0</v>
      </c>
      <c r="Y1594" s="32">
        <v>0</v>
      </c>
      <c r="Z1594" s="33">
        <v>0.9385107159614563</v>
      </c>
      <c r="AA1594" s="22">
        <v>9.04745101928711</v>
      </c>
      <c r="AB1594" s="34">
        <v>15.182999610900879</v>
      </c>
    </row>
    <row r="1595" spans="1:28">
      <c r="A1595" s="20">
        <v>45916.67764357639</v>
      </c>
      <c r="B1595" s="21">
        <v>1.8029999732971191</v>
      </c>
      <c r="C1595" s="21">
        <v>3.5964832305908203</v>
      </c>
      <c r="D1595" s="22">
        <v>11.162383079528809</v>
      </c>
      <c r="E1595" s="23">
        <v>330</v>
      </c>
      <c r="F1595" s="23">
        <v>50.2003631</v>
      </c>
      <c r="G1595" s="23">
        <v>-66.3851236</v>
      </c>
      <c r="H1595" s="23">
        <v>50.200376865928405</v>
      </c>
      <c r="I1595" s="23">
        <v>-66.385164844998712</v>
      </c>
      <c r="J1595" s="23">
        <v>1.531225323677063</v>
      </c>
      <c r="K1595" s="23">
        <v>-2.9447824954986572</v>
      </c>
      <c r="L1595" s="24">
        <v>0.433728963136673</v>
      </c>
      <c r="M1595" s="20">
        <v>25569.018958009259</v>
      </c>
      <c r="N1595" s="25">
        <v>8.1887187957763672</v>
      </c>
      <c r="O1595" s="26">
        <v>-63.033103942871094</v>
      </c>
      <c r="P1595" s="26">
        <v>228.45701599121094</v>
      </c>
      <c r="Q1595" s="22">
        <v>9.04745101928711</v>
      </c>
      <c r="R1595" s="27">
        <v>31990.60546875</v>
      </c>
      <c r="S1595" s="27">
        <v>46009.37109375</v>
      </c>
      <c r="T1595" s="28">
        <v>29.314027786254883</v>
      </c>
      <c r="U1595" s="29">
        <v>31.259176254272461</v>
      </c>
      <c r="V1595" s="30">
        <v>1.0226629972457886</v>
      </c>
      <c r="W1595" s="31">
        <v>29.906091690063477</v>
      </c>
      <c r="X1595" s="22">
        <v>0</v>
      </c>
      <c r="Y1595" s="32">
        <v>0</v>
      </c>
      <c r="Z1595" s="33">
        <v>0.9385107159614563</v>
      </c>
      <c r="AA1595" s="22">
        <v>9.04745101928711</v>
      </c>
      <c r="AB1595" s="34">
        <v>15.182999610900879</v>
      </c>
    </row>
    <row r="1596" spans="1:28">
      <c r="A1596" s="20">
        <v>45916.677655208332</v>
      </c>
      <c r="B1596" s="21">
        <v>1.7960000038146973</v>
      </c>
      <c r="C1596" s="21">
        <v>3.5821578502655029</v>
      </c>
      <c r="D1596" s="22">
        <v>11.162383079528809</v>
      </c>
      <c r="E1596" s="23">
        <v>328.10000610351563</v>
      </c>
      <c r="F1596" s="23">
        <v>50.2003631</v>
      </c>
      <c r="G1596" s="23">
        <v>-66.3851236</v>
      </c>
      <c r="H1596" s="23">
        <v>50.200377109193035</v>
      </c>
      <c r="I1596" s="23">
        <v>-66.385164914339555</v>
      </c>
      <c r="J1596" s="23">
        <v>1.5582842826843262</v>
      </c>
      <c r="K1596" s="23">
        <v>-2.9497332572937012</v>
      </c>
      <c r="L1596" s="24">
        <v>0.43100985884666443</v>
      </c>
      <c r="M1596" s="20">
        <v>25569.018969629629</v>
      </c>
      <c r="N1596" s="25">
        <v>8.1887187957763672</v>
      </c>
      <c r="O1596" s="26">
        <v>-63.033103942871094</v>
      </c>
      <c r="P1596" s="26">
        <v>228.45701599121094</v>
      </c>
      <c r="Q1596" s="22">
        <v>9.04745101928711</v>
      </c>
      <c r="R1596" s="27">
        <v>31990.60546875</v>
      </c>
      <c r="S1596" s="27">
        <v>46009.37109375</v>
      </c>
      <c r="T1596" s="28">
        <v>29.314027786254883</v>
      </c>
      <c r="U1596" s="29">
        <v>31.259176254272461</v>
      </c>
      <c r="V1596" s="30">
        <v>1.0226629972457886</v>
      </c>
      <c r="W1596" s="31">
        <v>29.906091690063477</v>
      </c>
      <c r="X1596" s="22">
        <v>0</v>
      </c>
      <c r="Y1596" s="32">
        <v>0</v>
      </c>
      <c r="Z1596" s="33">
        <v>0.9385107159614563</v>
      </c>
      <c r="AA1596" s="22">
        <v>9.04745101928711</v>
      </c>
      <c r="AB1596" s="34">
        <v>15.182999610900879</v>
      </c>
    </row>
    <row r="1597" spans="1:28">
      <c r="A1597" s="20">
        <v>45916.677666898147</v>
      </c>
      <c r="B1597" s="21">
        <v>1.7869999408721924</v>
      </c>
      <c r="C1597" s="21">
        <v>3.5934436321258545</v>
      </c>
      <c r="D1597" s="22">
        <v>11.215728759765625</v>
      </c>
      <c r="E1597" s="23">
        <v>327.20001220703125</v>
      </c>
      <c r="F1597" s="23">
        <v>50.2003631</v>
      </c>
      <c r="G1597" s="23">
        <v>-66.3851236</v>
      </c>
      <c r="H1597" s="23">
        <v>50.200377351429509</v>
      </c>
      <c r="I1597" s="23">
        <v>-66.385165010287466</v>
      </c>
      <c r="J1597" s="23">
        <v>1.5852290391921997</v>
      </c>
      <c r="K1597" s="23">
        <v>-2.9565837383270264</v>
      </c>
      <c r="L1597" s="24">
        <v>0.43100985884666443</v>
      </c>
      <c r="M1597" s="20">
        <v>25569.018981331017</v>
      </c>
      <c r="N1597" s="25">
        <v>8.1887187957763672</v>
      </c>
      <c r="O1597" s="26">
        <v>-63.033103942871094</v>
      </c>
      <c r="P1597" s="26">
        <v>228.45701599121094</v>
      </c>
      <c r="Q1597" s="22">
        <v>9.04745101928711</v>
      </c>
      <c r="R1597" s="27">
        <v>31990.60546875</v>
      </c>
      <c r="S1597" s="27">
        <v>46009.37109375</v>
      </c>
      <c r="T1597" s="28">
        <v>29.314027786254883</v>
      </c>
      <c r="U1597" s="29">
        <v>31.259176254272461</v>
      </c>
      <c r="V1597" s="30">
        <v>1.0226629972457886</v>
      </c>
      <c r="W1597" s="31">
        <v>29.906091690063477</v>
      </c>
      <c r="X1597" s="22">
        <v>0</v>
      </c>
      <c r="Y1597" s="32">
        <v>0</v>
      </c>
      <c r="Z1597" s="33">
        <v>0.9385107159614563</v>
      </c>
      <c r="AA1597" s="22">
        <v>9.04745101928711</v>
      </c>
      <c r="AB1597" s="34">
        <v>15.182999610900879</v>
      </c>
    </row>
    <row r="1598" spans="1:28">
      <c r="A1598" s="20">
        <v>45916.677678553242</v>
      </c>
      <c r="B1598" s="21">
        <v>1.7890000343322754</v>
      </c>
      <c r="C1598" s="21">
        <v>3.584984302520752</v>
      </c>
      <c r="D1598" s="22">
        <v>11.215728759765625</v>
      </c>
      <c r="E1598" s="23">
        <v>328.20001220703125</v>
      </c>
      <c r="F1598" s="23">
        <v>50.2003631</v>
      </c>
      <c r="G1598" s="23">
        <v>-66.3851236</v>
      </c>
      <c r="H1598" s="23">
        <v>50.200377613708348</v>
      </c>
      <c r="I1598" s="23">
        <v>-66.385165108609755</v>
      </c>
      <c r="J1598" s="23">
        <v>1.6144030094146729</v>
      </c>
      <c r="K1598" s="23">
        <v>-2.9636037349700928</v>
      </c>
      <c r="L1598" s="24">
        <v>0.43100985884666443</v>
      </c>
      <c r="M1598" s="20">
        <v>25569.018992974536</v>
      </c>
      <c r="N1598" s="25">
        <v>8.1887187957763672</v>
      </c>
      <c r="O1598" s="26">
        <v>-63.033103942871094</v>
      </c>
      <c r="P1598" s="26">
        <v>228.45701599121094</v>
      </c>
      <c r="Q1598" s="22">
        <v>9.04745101928711</v>
      </c>
      <c r="R1598" s="27">
        <v>31990.60546875</v>
      </c>
      <c r="S1598" s="27">
        <v>46009.37109375</v>
      </c>
      <c r="T1598" s="28">
        <v>29.314027786254883</v>
      </c>
      <c r="U1598" s="29">
        <v>31.259176254272461</v>
      </c>
      <c r="V1598" s="30">
        <v>1.0226629972457886</v>
      </c>
      <c r="W1598" s="31">
        <v>29.906091690063477</v>
      </c>
      <c r="X1598" s="22">
        <v>0</v>
      </c>
      <c r="Y1598" s="32">
        <v>0</v>
      </c>
      <c r="Z1598" s="33">
        <v>0.9385107159614563</v>
      </c>
      <c r="AA1598" s="22">
        <v>9.04745101928711</v>
      </c>
      <c r="AB1598" s="34">
        <v>15.182999610900879</v>
      </c>
    </row>
    <row r="1599" spans="1:28">
      <c r="A1599" s="20">
        <v>45916.677690208337</v>
      </c>
      <c r="B1599" s="21">
        <v>1.781000018119812</v>
      </c>
      <c r="C1599" s="21">
        <v>3.5865671634674072</v>
      </c>
      <c r="D1599" s="22">
        <v>11.215728759765625</v>
      </c>
      <c r="E1599" s="23">
        <v>328.29998779296875</v>
      </c>
      <c r="F1599" s="23">
        <v>50.2003631</v>
      </c>
      <c r="G1599" s="23">
        <v>-66.3851236</v>
      </c>
      <c r="H1599" s="23">
        <v>50.200377871936546</v>
      </c>
      <c r="I1599" s="23">
        <v>-66.385165188607218</v>
      </c>
      <c r="J1599" s="23">
        <v>1.6431264877319336</v>
      </c>
      <c r="K1599" s="23">
        <v>-2.96931529045105</v>
      </c>
      <c r="L1599" s="24">
        <v>0.43100985884666443</v>
      </c>
      <c r="M1599" s="20">
        <v>25569.01900462963</v>
      </c>
      <c r="N1599" s="25">
        <v>8.1887187957763672</v>
      </c>
      <c r="O1599" s="26">
        <v>-63.033103942871094</v>
      </c>
      <c r="P1599" s="26">
        <v>228.45701599121094</v>
      </c>
      <c r="Q1599" s="22">
        <v>9.04745101928711</v>
      </c>
      <c r="R1599" s="27">
        <v>31990.60546875</v>
      </c>
      <c r="S1599" s="27">
        <v>46009.37109375</v>
      </c>
      <c r="T1599" s="28">
        <v>29.314027786254883</v>
      </c>
      <c r="U1599" s="29">
        <v>31.259176254272461</v>
      </c>
      <c r="V1599" s="30">
        <v>1.0226629972457886</v>
      </c>
      <c r="W1599" s="31">
        <v>29.906091690063477</v>
      </c>
      <c r="X1599" s="22">
        <v>0</v>
      </c>
      <c r="Y1599" s="32">
        <v>0</v>
      </c>
      <c r="Z1599" s="33">
        <v>0.9385107159614563</v>
      </c>
      <c r="AA1599" s="22">
        <v>9.04745101928711</v>
      </c>
      <c r="AB1599" s="34">
        <v>15.182999610900879</v>
      </c>
    </row>
    <row r="1600" spans="1:28">
      <c r="A1600" s="20">
        <v>45916.677701840279</v>
      </c>
      <c r="B1600" s="21">
        <v>1.7779999971389771</v>
      </c>
      <c r="C1600" s="21">
        <v>3.604440450668335</v>
      </c>
      <c r="D1600" s="22">
        <v>11.215728759765625</v>
      </c>
      <c r="E1600" s="23">
        <v>327.29998779296875</v>
      </c>
      <c r="F1600" s="23">
        <v>50.2003631</v>
      </c>
      <c r="G1600" s="23">
        <v>-66.3851236</v>
      </c>
      <c r="H1600" s="23">
        <v>50.200378139516246</v>
      </c>
      <c r="I1600" s="23">
        <v>-66.385165254872376</v>
      </c>
      <c r="J1600" s="23">
        <v>1.6728901863098145</v>
      </c>
      <c r="K1600" s="23">
        <v>-2.9740464687347412</v>
      </c>
      <c r="L1600" s="24">
        <v>0.43100985884666443</v>
      </c>
      <c r="M1600" s="20">
        <v>25569.019016261573</v>
      </c>
      <c r="N1600" s="25">
        <v>8.1887187957763672</v>
      </c>
      <c r="O1600" s="26">
        <v>-63.033103942871094</v>
      </c>
      <c r="P1600" s="26">
        <v>228.45701599121094</v>
      </c>
      <c r="Q1600" s="22">
        <v>9.04745101928711</v>
      </c>
      <c r="R1600" s="27">
        <v>31990.60546875</v>
      </c>
      <c r="S1600" s="27">
        <v>46009.37109375</v>
      </c>
      <c r="T1600" s="28">
        <v>29.314027786254883</v>
      </c>
      <c r="U1600" s="29">
        <v>31.259176254272461</v>
      </c>
      <c r="V1600" s="30">
        <v>1.0226629972457886</v>
      </c>
      <c r="W1600" s="31">
        <v>29.906091690063477</v>
      </c>
      <c r="X1600" s="22">
        <v>0</v>
      </c>
      <c r="Y1600" s="32">
        <v>0</v>
      </c>
      <c r="Z1600" s="33">
        <v>0.9385107159614563</v>
      </c>
      <c r="AA1600" s="22">
        <v>9.04745101928711</v>
      </c>
      <c r="AB1600" s="34">
        <v>15.182999610900879</v>
      </c>
    </row>
    <row r="1601" spans="1:28">
      <c r="A1601" s="20">
        <v>45916.677713506942</v>
      </c>
      <c r="B1601" s="21">
        <v>1.7710000276565552</v>
      </c>
      <c r="C1601" s="21">
        <v>3.5959455966949463</v>
      </c>
      <c r="D1601" s="22">
        <v>11.215728759765625</v>
      </c>
      <c r="E1601" s="23">
        <v>323.10000610351563</v>
      </c>
      <c r="F1601" s="23">
        <v>50.2003631</v>
      </c>
      <c r="G1601" s="23">
        <v>-66.3851236</v>
      </c>
      <c r="H1601" s="23">
        <v>50.200378339656673</v>
      </c>
      <c r="I1601" s="23">
        <v>-66.3851653702209</v>
      </c>
      <c r="J1601" s="23">
        <v>1.6951524019241333</v>
      </c>
      <c r="K1601" s="23">
        <v>-2.9822819232940674</v>
      </c>
      <c r="L1601" s="24">
        <v>0.42625147104263306</v>
      </c>
      <c r="M1601" s="20">
        <v>25569.01902792824</v>
      </c>
      <c r="N1601" s="25">
        <v>8.1887187957763672</v>
      </c>
      <c r="O1601" s="26">
        <v>-63.033103942871094</v>
      </c>
      <c r="P1601" s="26">
        <v>228.45701599121094</v>
      </c>
      <c r="Q1601" s="22">
        <v>9.04745101928711</v>
      </c>
      <c r="R1601" s="27">
        <v>31990.60546875</v>
      </c>
      <c r="S1601" s="27">
        <v>46009.37109375</v>
      </c>
      <c r="T1601" s="28">
        <v>29.314027786254883</v>
      </c>
      <c r="U1601" s="29">
        <v>31.259176254272461</v>
      </c>
      <c r="V1601" s="30">
        <v>1.0226629972457886</v>
      </c>
      <c r="W1601" s="31">
        <v>29.906091690063477</v>
      </c>
      <c r="X1601" s="22">
        <v>0</v>
      </c>
      <c r="Y1601" s="32">
        <v>0</v>
      </c>
      <c r="Z1601" s="33">
        <v>0.9385107159614563</v>
      </c>
      <c r="AA1601" s="22">
        <v>9.04745101928711</v>
      </c>
      <c r="AB1601" s="34">
        <v>15.182999610900879</v>
      </c>
    </row>
    <row r="1602" spans="1:28">
      <c r="A1602" s="20">
        <v>45916.677725162037</v>
      </c>
      <c r="B1602" s="21">
        <v>1.7610000371932983</v>
      </c>
      <c r="C1602" s="21">
        <v>3.6307785511016846</v>
      </c>
      <c r="D1602" s="22">
        <v>11.265591621398926</v>
      </c>
      <c r="E1602" s="23">
        <v>317.89999389648438</v>
      </c>
      <c r="F1602" s="23">
        <v>50.2003631</v>
      </c>
      <c r="G1602" s="23">
        <v>-66.3851236</v>
      </c>
      <c r="H1602" s="23">
        <v>50.200378533474982</v>
      </c>
      <c r="I1602" s="23">
        <v>-66.385165526500828</v>
      </c>
      <c r="J1602" s="23">
        <v>1.7167114019393921</v>
      </c>
      <c r="K1602" s="23">
        <v>-2.9934399127960205</v>
      </c>
      <c r="L1602" s="24">
        <v>0.42625147104263306</v>
      </c>
      <c r="M1602" s="20">
        <v>25569.019039594907</v>
      </c>
      <c r="N1602" s="25">
        <v>8.1887187957763672</v>
      </c>
      <c r="O1602" s="26">
        <v>-63.033103942871094</v>
      </c>
      <c r="P1602" s="26">
        <v>228.45701599121094</v>
      </c>
      <c r="Q1602" s="22">
        <v>9.04745101928711</v>
      </c>
      <c r="R1602" s="27">
        <v>31990.60546875</v>
      </c>
      <c r="S1602" s="27">
        <v>46009.37109375</v>
      </c>
      <c r="T1602" s="28">
        <v>29.314027786254883</v>
      </c>
      <c r="U1602" s="29">
        <v>31.259176254272461</v>
      </c>
      <c r="V1602" s="30">
        <v>1.0226629972457886</v>
      </c>
      <c r="W1602" s="31">
        <v>29.906091690063477</v>
      </c>
      <c r="X1602" s="22">
        <v>0</v>
      </c>
      <c r="Y1602" s="32">
        <v>0</v>
      </c>
      <c r="Z1602" s="33">
        <v>0.9385107159614563</v>
      </c>
      <c r="AA1602" s="22">
        <v>9.04745101928711</v>
      </c>
      <c r="AB1602" s="34">
        <v>15.182999610900879</v>
      </c>
    </row>
    <row r="1603" spans="1:28">
      <c r="A1603" s="20">
        <v>45916.677736805555</v>
      </c>
      <c r="B1603" s="21">
        <v>1.7589999437332153</v>
      </c>
      <c r="C1603" s="21">
        <v>3.6572790145874023</v>
      </c>
      <c r="D1603" s="22">
        <v>11.265591621398926</v>
      </c>
      <c r="E1603" s="23">
        <v>318.60000610351563</v>
      </c>
      <c r="F1603" s="23">
        <v>50.2003631</v>
      </c>
      <c r="G1603" s="23">
        <v>-66.3851236</v>
      </c>
      <c r="H1603" s="23">
        <v>50.200378767299732</v>
      </c>
      <c r="I1603" s="23">
        <v>-66.385165725204274</v>
      </c>
      <c r="J1603" s="23">
        <v>1.742720365524292</v>
      </c>
      <c r="K1603" s="23">
        <v>-3.00762677192688</v>
      </c>
      <c r="L1603" s="24">
        <v>0.42625147104263306</v>
      </c>
      <c r="M1603" s="20">
        <v>25569.019051226853</v>
      </c>
      <c r="N1603" s="25">
        <v>8.1887187957763672</v>
      </c>
      <c r="O1603" s="26">
        <v>-63.033103942871094</v>
      </c>
      <c r="P1603" s="26">
        <v>228.45701599121094</v>
      </c>
      <c r="Q1603" s="22">
        <v>9.04745101928711</v>
      </c>
      <c r="R1603" s="27">
        <v>31990.60546875</v>
      </c>
      <c r="S1603" s="27">
        <v>46009.37109375</v>
      </c>
      <c r="T1603" s="28">
        <v>29.314027786254883</v>
      </c>
      <c r="U1603" s="29">
        <v>31.259176254272461</v>
      </c>
      <c r="V1603" s="30">
        <v>1.0226629972457886</v>
      </c>
      <c r="W1603" s="31">
        <v>29.906091690063477</v>
      </c>
      <c r="X1603" s="22">
        <v>0</v>
      </c>
      <c r="Y1603" s="32">
        <v>0</v>
      </c>
      <c r="Z1603" s="33">
        <v>0.9385107159614563</v>
      </c>
      <c r="AA1603" s="22">
        <v>9.04745101928711</v>
      </c>
      <c r="AB1603" s="34">
        <v>15.182999610900879</v>
      </c>
    </row>
    <row r="1604" spans="1:28">
      <c r="A1604" s="20">
        <v>45916.677748425929</v>
      </c>
      <c r="B1604" s="21">
        <v>1.7480000257492065</v>
      </c>
      <c r="C1604" s="21">
        <v>3.6366770267486572</v>
      </c>
      <c r="D1604" s="22">
        <v>11.265591621398926</v>
      </c>
      <c r="E1604" s="23">
        <v>335.89999389648438</v>
      </c>
      <c r="F1604" s="23">
        <v>50.2003631</v>
      </c>
      <c r="G1604" s="23">
        <v>-66.3851236</v>
      </c>
      <c r="H1604" s="23">
        <v>50.200379111897682</v>
      </c>
      <c r="I1604" s="23">
        <v>-66.385165707989984</v>
      </c>
      <c r="J1604" s="23">
        <v>1.7810510396957397</v>
      </c>
      <c r="K1604" s="23">
        <v>-3.0063977241516113</v>
      </c>
      <c r="L1604" s="24">
        <v>0.42625147104263306</v>
      </c>
      <c r="M1604" s="20">
        <v>25569.019062847223</v>
      </c>
      <c r="N1604" s="25">
        <v>8.1887187957763672</v>
      </c>
      <c r="O1604" s="26">
        <v>-63.033103942871094</v>
      </c>
      <c r="P1604" s="26">
        <v>228.45701599121094</v>
      </c>
      <c r="Q1604" s="22">
        <v>9.04745101928711</v>
      </c>
      <c r="R1604" s="27">
        <v>31990.60546875</v>
      </c>
      <c r="S1604" s="27">
        <v>46009.37109375</v>
      </c>
      <c r="T1604" s="28">
        <v>29.314027786254883</v>
      </c>
      <c r="U1604" s="29">
        <v>31.259176254272461</v>
      </c>
      <c r="V1604" s="30">
        <v>1.0226629972457886</v>
      </c>
      <c r="W1604" s="31">
        <v>29.906091690063477</v>
      </c>
      <c r="X1604" s="22">
        <v>0</v>
      </c>
      <c r="Y1604" s="32">
        <v>0</v>
      </c>
      <c r="Z1604" s="33">
        <v>0.9385107159614563</v>
      </c>
      <c r="AA1604" s="22">
        <v>9.04745101928711</v>
      </c>
      <c r="AB1604" s="34">
        <v>15.182999610900879</v>
      </c>
    </row>
    <row r="1605" spans="1:28">
      <c r="A1605" s="20">
        <v>45916.677760046296</v>
      </c>
      <c r="B1605" s="21">
        <v>1.7660000324249268</v>
      </c>
      <c r="C1605" s="21">
        <v>3.5693624019622803</v>
      </c>
      <c r="D1605" s="22">
        <v>11.265591621398926</v>
      </c>
      <c r="E1605" s="23">
        <v>1</v>
      </c>
      <c r="F1605" s="23">
        <v>50.2003631</v>
      </c>
      <c r="G1605" s="23">
        <v>-66.3851236</v>
      </c>
      <c r="H1605" s="23">
        <v>50.200379668255707</v>
      </c>
      <c r="I1605" s="23">
        <v>-66.385165189677252</v>
      </c>
      <c r="J1605" s="23">
        <v>1.8429363965988159</v>
      </c>
      <c r="K1605" s="23">
        <v>-2.9693915843963623</v>
      </c>
      <c r="L1605" s="24">
        <v>0.42625147104263306</v>
      </c>
      <c r="M1605" s="20">
        <v>25569.019074479165</v>
      </c>
      <c r="N1605" s="25">
        <v>8.1887187957763672</v>
      </c>
      <c r="O1605" s="26">
        <v>-63.033103942871094</v>
      </c>
      <c r="P1605" s="26">
        <v>228.45701599121094</v>
      </c>
      <c r="Q1605" s="22">
        <v>9.04745101928711</v>
      </c>
      <c r="R1605" s="27">
        <v>31990.60546875</v>
      </c>
      <c r="S1605" s="27">
        <v>46009.37109375</v>
      </c>
      <c r="T1605" s="28">
        <v>29.314027786254883</v>
      </c>
      <c r="U1605" s="29">
        <v>31.259176254272461</v>
      </c>
      <c r="V1605" s="30">
        <v>1.0226629972457886</v>
      </c>
      <c r="W1605" s="31">
        <v>29.906091690063477</v>
      </c>
      <c r="X1605" s="22">
        <v>0</v>
      </c>
      <c r="Y1605" s="32">
        <v>0</v>
      </c>
      <c r="Z1605" s="33">
        <v>0.9385107159614563</v>
      </c>
      <c r="AA1605" s="22">
        <v>9.04745101928711</v>
      </c>
      <c r="AB1605" s="34">
        <v>15.182999610900879</v>
      </c>
    </row>
    <row r="1606" spans="1:28">
      <c r="A1606" s="20">
        <v>45916.677771678238</v>
      </c>
      <c r="B1606" s="21">
        <v>1.7610000371932983</v>
      </c>
      <c r="C1606" s="21">
        <v>3.55522084236145</v>
      </c>
      <c r="D1606" s="22">
        <v>11.265591621398926</v>
      </c>
      <c r="E1606" s="23">
        <v>19.399999618530273</v>
      </c>
      <c r="F1606" s="23">
        <v>50.2003631</v>
      </c>
      <c r="G1606" s="23">
        <v>-66.3851236</v>
      </c>
      <c r="H1606" s="23">
        <v>50.200380279503705</v>
      </c>
      <c r="I1606" s="23">
        <v>-66.38516435471216</v>
      </c>
      <c r="J1606" s="23">
        <v>1.9109271764755249</v>
      </c>
      <c r="K1606" s="23">
        <v>-2.9097771644592285</v>
      </c>
      <c r="L1606" s="24">
        <v>0.42217281460762024</v>
      </c>
      <c r="M1606" s="20">
        <v>25569.019086099535</v>
      </c>
      <c r="N1606" s="25">
        <v>8.1887187957763672</v>
      </c>
      <c r="O1606" s="26">
        <v>-63.033103942871094</v>
      </c>
      <c r="P1606" s="26">
        <v>228.45701599121094</v>
      </c>
      <c r="Q1606" s="22">
        <v>9.04745101928711</v>
      </c>
      <c r="R1606" s="27">
        <v>31990.60546875</v>
      </c>
      <c r="S1606" s="27">
        <v>46009.37109375</v>
      </c>
      <c r="T1606" s="28">
        <v>29.314027786254883</v>
      </c>
      <c r="U1606" s="29">
        <v>31.259176254272461</v>
      </c>
      <c r="V1606" s="30">
        <v>1.0226629972457886</v>
      </c>
      <c r="W1606" s="31">
        <v>29.906091690063477</v>
      </c>
      <c r="X1606" s="22">
        <v>0</v>
      </c>
      <c r="Y1606" s="32">
        <v>0</v>
      </c>
      <c r="Z1606" s="33">
        <v>0.9385107159614563</v>
      </c>
      <c r="AA1606" s="22">
        <v>9.04745101928711</v>
      </c>
      <c r="AB1606" s="34">
        <v>15.182999610900879</v>
      </c>
    </row>
    <row r="1607" spans="1:28">
      <c r="A1607" s="20">
        <v>45916.677783356485</v>
      </c>
      <c r="B1607" s="21">
        <v>1.7489999532699585</v>
      </c>
      <c r="C1607" s="21">
        <v>3.5871622562408447</v>
      </c>
      <c r="D1607" s="22">
        <v>11.327276229858398</v>
      </c>
      <c r="E1607" s="23">
        <v>31.399999618530273</v>
      </c>
      <c r="F1607" s="23">
        <v>50.2003631</v>
      </c>
      <c r="G1607" s="23">
        <v>-66.3851236</v>
      </c>
      <c r="H1607" s="23">
        <v>50.200380837803763</v>
      </c>
      <c r="I1607" s="23">
        <v>-66.385163595514427</v>
      </c>
      <c r="J1607" s="23">
        <v>1.9730285406112671</v>
      </c>
      <c r="K1607" s="23">
        <v>-2.8555724620819092</v>
      </c>
      <c r="L1607" s="24">
        <v>0.42217281460762024</v>
      </c>
      <c r="M1607" s="20">
        <v>25569.019097777778</v>
      </c>
      <c r="N1607" s="25">
        <v>8.1887187957763672</v>
      </c>
      <c r="O1607" s="26">
        <v>-63.033103942871094</v>
      </c>
      <c r="P1607" s="26">
        <v>228.45701599121094</v>
      </c>
      <c r="Q1607" s="22">
        <v>9.04745101928711</v>
      </c>
      <c r="R1607" s="27">
        <v>31990.60546875</v>
      </c>
      <c r="S1607" s="27">
        <v>46009.37109375</v>
      </c>
      <c r="T1607" s="28">
        <v>29.314027786254883</v>
      </c>
      <c r="U1607" s="29">
        <v>31.259176254272461</v>
      </c>
      <c r="V1607" s="30">
        <v>1.0226629972457886</v>
      </c>
      <c r="W1607" s="31">
        <v>29.906091690063477</v>
      </c>
      <c r="X1607" s="22">
        <v>0</v>
      </c>
      <c r="Y1607" s="32">
        <v>0</v>
      </c>
      <c r="Z1607" s="33">
        <v>0.9385107159614563</v>
      </c>
      <c r="AA1607" s="22">
        <v>9.04745101928711</v>
      </c>
      <c r="AB1607" s="34">
        <v>15.182999610900879</v>
      </c>
    </row>
    <row r="1608" spans="1:28">
      <c r="A1608" s="20">
        <v>45916.677795011572</v>
      </c>
      <c r="B1608" s="21">
        <v>1.7410000562667847</v>
      </c>
      <c r="C1608" s="21">
        <v>3.592689037322998</v>
      </c>
      <c r="D1608" s="22">
        <v>11.327276229858398</v>
      </c>
      <c r="E1608" s="23">
        <v>43</v>
      </c>
      <c r="F1608" s="23">
        <v>50.2003631</v>
      </c>
      <c r="G1608" s="23">
        <v>-66.3851236</v>
      </c>
      <c r="H1608" s="23">
        <v>50.200381317896976</v>
      </c>
      <c r="I1608" s="23">
        <v>-66.385162752287826</v>
      </c>
      <c r="J1608" s="23">
        <v>2.026430606842041</v>
      </c>
      <c r="K1608" s="23">
        <v>-2.7953684329986572</v>
      </c>
      <c r="L1608" s="24">
        <v>0.42217281460762024</v>
      </c>
      <c r="M1608" s="20">
        <v>25569.019109432869</v>
      </c>
      <c r="N1608" s="25">
        <v>8.1887187957763672</v>
      </c>
      <c r="O1608" s="26">
        <v>-63.033103942871094</v>
      </c>
      <c r="P1608" s="26">
        <v>228.45701599121094</v>
      </c>
      <c r="Q1608" s="22">
        <v>9.04745101928711</v>
      </c>
      <c r="R1608" s="27">
        <v>31990.60546875</v>
      </c>
      <c r="S1608" s="27">
        <v>46009.37109375</v>
      </c>
      <c r="T1608" s="28">
        <v>29.314027786254883</v>
      </c>
      <c r="U1608" s="29">
        <v>31.259176254272461</v>
      </c>
      <c r="V1608" s="30">
        <v>1.0226629972457886</v>
      </c>
      <c r="W1608" s="31">
        <v>29.906091690063477</v>
      </c>
      <c r="X1608" s="22">
        <v>0</v>
      </c>
      <c r="Y1608" s="32">
        <v>0</v>
      </c>
      <c r="Z1608" s="33">
        <v>0.9385107159614563</v>
      </c>
      <c r="AA1608" s="22">
        <v>9.04745101928711</v>
      </c>
      <c r="AB1608" s="34">
        <v>15.182999610900879</v>
      </c>
    </row>
    <row r="1609" spans="1:28">
      <c r="A1609" s="20">
        <v>45916.677806689811</v>
      </c>
      <c r="B1609" s="21">
        <v>1.7250000238418579</v>
      </c>
      <c r="C1609" s="21">
        <v>3.6180546283721924</v>
      </c>
      <c r="D1609" s="22">
        <v>11.327276229858398</v>
      </c>
      <c r="E1609" s="23">
        <v>57.900001525878906</v>
      </c>
      <c r="F1609" s="23">
        <v>50.2003631</v>
      </c>
      <c r="G1609" s="23">
        <v>-66.3851236</v>
      </c>
      <c r="H1609" s="23">
        <v>50.200381555678938</v>
      </c>
      <c r="I1609" s="23">
        <v>-66.385161875221314</v>
      </c>
      <c r="J1609" s="23">
        <v>2.052879810333252</v>
      </c>
      <c r="K1609" s="23">
        <v>-2.7327480316162109</v>
      </c>
      <c r="L1609" s="24">
        <v>0.42217281460762024</v>
      </c>
      <c r="M1609" s="20">
        <v>25569.019121122685</v>
      </c>
      <c r="N1609" s="25">
        <v>8.1887187957763672</v>
      </c>
      <c r="O1609" s="26">
        <v>-63.033103942871094</v>
      </c>
      <c r="P1609" s="26">
        <v>228.45701599121094</v>
      </c>
      <c r="Q1609" s="22">
        <v>9.04745101928711</v>
      </c>
      <c r="R1609" s="27">
        <v>31990.60546875</v>
      </c>
      <c r="S1609" s="27">
        <v>46009.37109375</v>
      </c>
      <c r="T1609" s="28">
        <v>29.314027786254883</v>
      </c>
      <c r="U1609" s="29">
        <v>31.259176254272461</v>
      </c>
      <c r="V1609" s="30">
        <v>1.0226629972457886</v>
      </c>
      <c r="W1609" s="31">
        <v>29.906091690063477</v>
      </c>
      <c r="X1609" s="22">
        <v>0</v>
      </c>
      <c r="Y1609" s="32">
        <v>0</v>
      </c>
      <c r="Z1609" s="33">
        <v>0.9385107159614563</v>
      </c>
      <c r="AA1609" s="22">
        <v>9.04745101928711</v>
      </c>
      <c r="AB1609" s="34">
        <v>15.182999610900879</v>
      </c>
    </row>
    <row r="1610" spans="1:28">
      <c r="A1610" s="20">
        <v>45916.677818321761</v>
      </c>
      <c r="B1610" s="21">
        <v>1.7200000286102295</v>
      </c>
      <c r="C1610" s="21">
        <v>3.6574957370758057</v>
      </c>
      <c r="D1610" s="22">
        <v>11.327276229858398</v>
      </c>
      <c r="E1610" s="23">
        <v>74.9000015258789</v>
      </c>
      <c r="F1610" s="23">
        <v>50.2003631</v>
      </c>
      <c r="G1610" s="23">
        <v>-66.3851236</v>
      </c>
      <c r="H1610" s="23">
        <v>50.200381672375094</v>
      </c>
      <c r="I1610" s="23">
        <v>-66.385160949074091</v>
      </c>
      <c r="J1610" s="23">
        <v>2.0658602714538574</v>
      </c>
      <c r="K1610" s="23">
        <v>-2.666623592376709</v>
      </c>
      <c r="L1610" s="24">
        <v>0.42217281460762024</v>
      </c>
      <c r="M1610" s="20">
        <v>25569.019132743055</v>
      </c>
      <c r="N1610" s="25">
        <v>8.1887187957763672</v>
      </c>
      <c r="O1610" s="26">
        <v>-63.033103942871094</v>
      </c>
      <c r="P1610" s="26">
        <v>228.45701599121094</v>
      </c>
      <c r="Q1610" s="22">
        <v>9.04745101928711</v>
      </c>
      <c r="R1610" s="27">
        <v>31990.60546875</v>
      </c>
      <c r="S1610" s="27">
        <v>46009.37109375</v>
      </c>
      <c r="T1610" s="28">
        <v>29.314027786254883</v>
      </c>
      <c r="U1610" s="29">
        <v>31.259176254272461</v>
      </c>
      <c r="V1610" s="30">
        <v>1.0226629972457886</v>
      </c>
      <c r="W1610" s="31">
        <v>29.906091690063477</v>
      </c>
      <c r="X1610" s="22">
        <v>0</v>
      </c>
      <c r="Y1610" s="32">
        <v>0</v>
      </c>
      <c r="Z1610" s="33">
        <v>0.9385107159614563</v>
      </c>
      <c r="AA1610" s="22">
        <v>9.04745101928711</v>
      </c>
      <c r="AB1610" s="34">
        <v>15.182999610900879</v>
      </c>
    </row>
    <row r="1611" spans="1:28">
      <c r="A1611" s="20">
        <v>45916.67782996528</v>
      </c>
      <c r="B1611" s="21">
        <v>1.6859999895095825</v>
      </c>
      <c r="C1611" s="21">
        <v>3.6599044799804688</v>
      </c>
      <c r="D1611" s="22">
        <v>11.327276229858398</v>
      </c>
      <c r="E1611" s="23">
        <v>93</v>
      </c>
      <c r="F1611" s="23">
        <v>50.2003631</v>
      </c>
      <c r="G1611" s="23">
        <v>-66.3851236</v>
      </c>
      <c r="H1611" s="23">
        <v>50.200381642514969</v>
      </c>
      <c r="I1611" s="23">
        <v>-66.38515992716512</v>
      </c>
      <c r="J1611" s="23">
        <v>2.0625388622283936</v>
      </c>
      <c r="K1611" s="23">
        <v>-2.5936622619628906</v>
      </c>
      <c r="L1611" s="24">
        <v>0.41809418797492981</v>
      </c>
      <c r="M1611" s="20">
        <v>25569.019144386573</v>
      </c>
      <c r="N1611" s="25">
        <v>8.1887187957763672</v>
      </c>
      <c r="O1611" s="26">
        <v>-63.033103942871094</v>
      </c>
      <c r="P1611" s="26">
        <v>228.45701599121094</v>
      </c>
      <c r="Q1611" s="22">
        <v>9.04745101928711</v>
      </c>
      <c r="R1611" s="27">
        <v>31990.60546875</v>
      </c>
      <c r="S1611" s="27">
        <v>46009.37109375</v>
      </c>
      <c r="T1611" s="28">
        <v>29.314027786254883</v>
      </c>
      <c r="U1611" s="29">
        <v>31.259176254272461</v>
      </c>
      <c r="V1611" s="30">
        <v>1.0226629972457886</v>
      </c>
      <c r="W1611" s="31">
        <v>29.906091690063477</v>
      </c>
      <c r="X1611" s="22">
        <v>0</v>
      </c>
      <c r="Y1611" s="32">
        <v>0</v>
      </c>
      <c r="Z1611" s="33">
        <v>0.9385107159614563</v>
      </c>
      <c r="AA1611" s="22">
        <v>9.04745101928711</v>
      </c>
      <c r="AB1611" s="34">
        <v>15.182999610900879</v>
      </c>
    </row>
    <row r="1612" spans="1:28">
      <c r="A1612" s="20">
        <v>45916.677841585646</v>
      </c>
      <c r="B1612" s="21">
        <v>1.6649999618530273</v>
      </c>
      <c r="C1612" s="21">
        <v>3.6771461963653564</v>
      </c>
      <c r="D1612" s="22">
        <v>11.35884952545166</v>
      </c>
      <c r="E1612" s="23">
        <v>105.59999847412109</v>
      </c>
      <c r="F1612" s="23">
        <v>50.2003631</v>
      </c>
      <c r="G1612" s="23">
        <v>-66.3851236</v>
      </c>
      <c r="H1612" s="23">
        <v>50.20038152725003</v>
      </c>
      <c r="I1612" s="23">
        <v>-66.385158917570635</v>
      </c>
      <c r="J1612" s="23">
        <v>2.0497174263000488</v>
      </c>
      <c r="K1612" s="23">
        <v>-2.5215797424316406</v>
      </c>
      <c r="L1612" s="24">
        <v>0.41809418797492981</v>
      </c>
      <c r="M1612" s="20">
        <v>25569.019156006943</v>
      </c>
      <c r="N1612" s="25">
        <v>8.1887187957763672</v>
      </c>
      <c r="O1612" s="26">
        <v>-63.033103942871094</v>
      </c>
      <c r="P1612" s="26">
        <v>228.45701599121094</v>
      </c>
      <c r="Q1612" s="22">
        <v>9.04745101928711</v>
      </c>
      <c r="R1612" s="27">
        <v>31990.60546875</v>
      </c>
      <c r="S1612" s="27">
        <v>46009.37109375</v>
      </c>
      <c r="T1612" s="28">
        <v>29.314027786254883</v>
      </c>
      <c r="U1612" s="29">
        <v>31.259176254272461</v>
      </c>
      <c r="V1612" s="30">
        <v>1.0226629972457886</v>
      </c>
      <c r="W1612" s="31">
        <v>29.906091690063477</v>
      </c>
      <c r="X1612" s="22">
        <v>0</v>
      </c>
      <c r="Y1612" s="32">
        <v>0</v>
      </c>
      <c r="Z1612" s="33">
        <v>0.9385107159614563</v>
      </c>
      <c r="AA1612" s="22">
        <v>9.04745101928711</v>
      </c>
      <c r="AB1612" s="34">
        <v>15.182999610900879</v>
      </c>
    </row>
    <row r="1613" spans="1:28">
      <c r="A1613" s="20">
        <v>45916.677853275462</v>
      </c>
      <c r="B1613" s="21">
        <v>1.6499999761581421</v>
      </c>
      <c r="C1613" s="21">
        <v>3.7098782062530518</v>
      </c>
      <c r="D1613" s="22">
        <v>11.35884952545166</v>
      </c>
      <c r="E1613" s="23">
        <v>116.19999694824219</v>
      </c>
      <c r="F1613" s="23">
        <v>50.2003631</v>
      </c>
      <c r="G1613" s="23">
        <v>-66.3851236</v>
      </c>
      <c r="H1613" s="23">
        <v>50.200381248223927</v>
      </c>
      <c r="I1613" s="23">
        <v>-66.38515811020541</v>
      </c>
      <c r="J1613" s="23">
        <v>2.0186805725097656</v>
      </c>
      <c r="K1613" s="23">
        <v>-2.4639360904693604</v>
      </c>
      <c r="L1613" s="24">
        <v>0.41809418797492981</v>
      </c>
      <c r="M1613" s="20">
        <v>25569.019167696759</v>
      </c>
      <c r="N1613" s="25">
        <v>8.1887187957763672</v>
      </c>
      <c r="O1613" s="26">
        <v>-63.033103942871094</v>
      </c>
      <c r="P1613" s="26">
        <v>228.45701599121094</v>
      </c>
      <c r="Q1613" s="22">
        <v>9.04745101928711</v>
      </c>
      <c r="R1613" s="27">
        <v>31990.60546875</v>
      </c>
      <c r="S1613" s="27">
        <v>46009.37109375</v>
      </c>
      <c r="T1613" s="28">
        <v>29.314027786254883</v>
      </c>
      <c r="U1613" s="29">
        <v>31.259176254272461</v>
      </c>
      <c r="V1613" s="30">
        <v>1.0226629972457886</v>
      </c>
      <c r="W1613" s="31">
        <v>29.906091690063477</v>
      </c>
      <c r="X1613" s="22">
        <v>0</v>
      </c>
      <c r="Y1613" s="32">
        <v>0</v>
      </c>
      <c r="Z1613" s="33">
        <v>0.9385107159614563</v>
      </c>
      <c r="AA1613" s="22">
        <v>9.04745101928711</v>
      </c>
      <c r="AB1613" s="34">
        <v>15.182999610900879</v>
      </c>
    </row>
    <row r="1614" spans="1:28">
      <c r="A1614" s="20">
        <v>45916.677864907404</v>
      </c>
      <c r="B1614" s="21">
        <v>1.6469999551773071</v>
      </c>
      <c r="C1614" s="21">
        <v>3.7452497482299805</v>
      </c>
      <c r="D1614" s="22">
        <v>11.35884952545166</v>
      </c>
      <c r="E1614" s="23">
        <v>111.90000152587891</v>
      </c>
      <c r="F1614" s="23">
        <v>50.2003631</v>
      </c>
      <c r="G1614" s="23">
        <v>-66.3851236</v>
      </c>
      <c r="H1614" s="23">
        <v>50.200380941258473</v>
      </c>
      <c r="I1614" s="23">
        <v>-66.385157539207</v>
      </c>
      <c r="J1614" s="23">
        <v>1.9845359325408936</v>
      </c>
      <c r="K1614" s="23">
        <v>-2.423168420791626</v>
      </c>
      <c r="L1614" s="24">
        <v>0.41809418797492981</v>
      </c>
      <c r="M1614" s="20">
        <v>25569.019179328705</v>
      </c>
      <c r="N1614" s="25">
        <v>8.1887187957763672</v>
      </c>
      <c r="O1614" s="26">
        <v>-63.033103942871094</v>
      </c>
      <c r="P1614" s="26">
        <v>228.45701599121094</v>
      </c>
      <c r="Q1614" s="22">
        <v>9.04745101928711</v>
      </c>
      <c r="R1614" s="27">
        <v>31990.60546875</v>
      </c>
      <c r="S1614" s="27">
        <v>46009.37109375</v>
      </c>
      <c r="T1614" s="28">
        <v>29.314027786254883</v>
      </c>
      <c r="U1614" s="29">
        <v>31.259176254272461</v>
      </c>
      <c r="V1614" s="30">
        <v>1.0226629972457886</v>
      </c>
      <c r="W1614" s="31">
        <v>29.906091690063477</v>
      </c>
      <c r="X1614" s="22">
        <v>0</v>
      </c>
      <c r="Y1614" s="32">
        <v>0</v>
      </c>
      <c r="Z1614" s="33">
        <v>0.9385107159614563</v>
      </c>
      <c r="AA1614" s="22">
        <v>9.04745101928711</v>
      </c>
      <c r="AB1614" s="34">
        <v>15.182999610900879</v>
      </c>
    </row>
    <row r="1615" spans="1:28">
      <c r="A1615" s="20">
        <v>45916.677876539354</v>
      </c>
      <c r="B1615" s="21">
        <v>1.6319999694824219</v>
      </c>
      <c r="C1615" s="21">
        <v>3.7416868209838867</v>
      </c>
      <c r="D1615" s="22">
        <v>11.35884952545166</v>
      </c>
      <c r="E1615" s="23">
        <v>98.199996948242188</v>
      </c>
      <c r="F1615" s="23">
        <v>50.2003631</v>
      </c>
      <c r="G1615" s="23">
        <v>-66.3851236</v>
      </c>
      <c r="H1615" s="23">
        <v>50.200380779302478</v>
      </c>
      <c r="I1615" s="23">
        <v>-66.385157152825784</v>
      </c>
      <c r="J1615" s="23">
        <v>1.9665210247039795</v>
      </c>
      <c r="K1615" s="23">
        <v>-2.3955817222595215</v>
      </c>
      <c r="L1615" s="24">
        <v>0.41809418797492981</v>
      </c>
      <c r="M1615" s="20">
        <v>25569.019190972223</v>
      </c>
      <c r="N1615" s="25">
        <v>8.1887187957763672</v>
      </c>
      <c r="O1615" s="26">
        <v>-63.033103942871094</v>
      </c>
      <c r="P1615" s="26">
        <v>228.45701599121094</v>
      </c>
      <c r="Q1615" s="22">
        <v>9.04745101928711</v>
      </c>
      <c r="R1615" s="27">
        <v>31990.60546875</v>
      </c>
      <c r="S1615" s="27">
        <v>46009.37109375</v>
      </c>
      <c r="T1615" s="28">
        <v>29.314027786254883</v>
      </c>
      <c r="U1615" s="29">
        <v>31.259176254272461</v>
      </c>
      <c r="V1615" s="30">
        <v>1.0226629972457886</v>
      </c>
      <c r="W1615" s="31">
        <v>29.906091690063477</v>
      </c>
      <c r="X1615" s="22">
        <v>0</v>
      </c>
      <c r="Y1615" s="32">
        <v>0</v>
      </c>
      <c r="Z1615" s="33">
        <v>0.9385107159614563</v>
      </c>
      <c r="AA1615" s="22">
        <v>9.04745101928711</v>
      </c>
      <c r="AB1615" s="34">
        <v>15.182999610900879</v>
      </c>
    </row>
    <row r="1616" spans="1:28">
      <c r="A1616" s="20">
        <v>45916.677888217593</v>
      </c>
      <c r="B1616" s="21">
        <v>1.628000020980835</v>
      </c>
      <c r="C1616" s="21">
        <v>3.7551746368408203</v>
      </c>
      <c r="D1616" s="22">
        <v>11.35884952545166</v>
      </c>
      <c r="E1616" s="23">
        <v>86</v>
      </c>
      <c r="F1616" s="23">
        <v>50.2003631</v>
      </c>
      <c r="G1616" s="23">
        <v>-66.3851236</v>
      </c>
      <c r="H1616" s="23">
        <v>50.200380654502553</v>
      </c>
      <c r="I1616" s="23">
        <v>-66.3851567023039</v>
      </c>
      <c r="J1616" s="23">
        <v>1.9526392221450806</v>
      </c>
      <c r="K1616" s="23">
        <v>-2.3634157180786133</v>
      </c>
      <c r="L1616" s="24">
        <v>0.41537508368492126</v>
      </c>
      <c r="M1616" s="20">
        <v>25569.01920263889</v>
      </c>
      <c r="N1616" s="25">
        <v>8.1887187957763672</v>
      </c>
      <c r="O1616" s="26">
        <v>-63.033103942871094</v>
      </c>
      <c r="P1616" s="26">
        <v>228.45701599121094</v>
      </c>
      <c r="Q1616" s="22">
        <v>9.04745101928711</v>
      </c>
      <c r="R1616" s="27">
        <v>31990.60546875</v>
      </c>
      <c r="S1616" s="27">
        <v>46009.37109375</v>
      </c>
      <c r="T1616" s="28">
        <v>29.314027786254883</v>
      </c>
      <c r="U1616" s="29">
        <v>31.259176254272461</v>
      </c>
      <c r="V1616" s="30">
        <v>1.0226629972457886</v>
      </c>
      <c r="W1616" s="31">
        <v>29.906091690063477</v>
      </c>
      <c r="X1616" s="22">
        <v>0</v>
      </c>
      <c r="Y1616" s="32">
        <v>0</v>
      </c>
      <c r="Z1616" s="33">
        <v>0.9385107159614563</v>
      </c>
      <c r="AA1616" s="22">
        <v>9.04745101928711</v>
      </c>
      <c r="AB1616" s="34">
        <v>15.182999610900879</v>
      </c>
    </row>
    <row r="1617" spans="1:28">
      <c r="A1617" s="20">
        <v>45916.677899826391</v>
      </c>
      <c r="B1617" s="21">
        <v>1.6009999513626099</v>
      </c>
      <c r="C1617" s="21">
        <v>3.7747116088867188</v>
      </c>
      <c r="D1617" s="22">
        <v>11.378684997558594</v>
      </c>
      <c r="E1617" s="23">
        <v>79.199996948242188</v>
      </c>
      <c r="F1617" s="23">
        <v>50.2003631</v>
      </c>
      <c r="G1617" s="23">
        <v>-66.3851236</v>
      </c>
      <c r="H1617" s="23">
        <v>50.200380608878213</v>
      </c>
      <c r="I1617" s="23">
        <v>-66.385156188285848</v>
      </c>
      <c r="J1617" s="23">
        <v>1.9475642442703247</v>
      </c>
      <c r="K1617" s="23">
        <v>-2.3267161846160889</v>
      </c>
      <c r="L1617" s="24">
        <v>0.41537508368492126</v>
      </c>
      <c r="M1617" s="20">
        <v>25569.019214247684</v>
      </c>
      <c r="N1617" s="25">
        <v>8.1887187957763672</v>
      </c>
      <c r="O1617" s="26">
        <v>-63.033103942871094</v>
      </c>
      <c r="P1617" s="26">
        <v>228.45701599121094</v>
      </c>
      <c r="Q1617" s="22">
        <v>9.04745101928711</v>
      </c>
      <c r="R1617" s="27">
        <v>31990.60546875</v>
      </c>
      <c r="S1617" s="27">
        <v>46009.37109375</v>
      </c>
      <c r="T1617" s="28">
        <v>29.314027786254883</v>
      </c>
      <c r="U1617" s="29">
        <v>31.259176254272461</v>
      </c>
      <c r="V1617" s="30">
        <v>1.0226629972457886</v>
      </c>
      <c r="W1617" s="31">
        <v>29.906091690063477</v>
      </c>
      <c r="X1617" s="22">
        <v>0</v>
      </c>
      <c r="Y1617" s="32">
        <v>0</v>
      </c>
      <c r="Z1617" s="33">
        <v>0.9385107159614563</v>
      </c>
      <c r="AA1617" s="22">
        <v>9.04745101928711</v>
      </c>
      <c r="AB1617" s="34">
        <v>15.182999610900879</v>
      </c>
    </row>
    <row r="1618" spans="1:28">
      <c r="A1618" s="20">
        <v>45916.677911446757</v>
      </c>
      <c r="B1618" s="21">
        <v>1.590999960899353</v>
      </c>
      <c r="C1618" s="21">
        <v>3.795712947845459</v>
      </c>
      <c r="D1618" s="22">
        <v>11.378684997558594</v>
      </c>
      <c r="E1618" s="23">
        <v>78.4000015258789</v>
      </c>
      <c r="F1618" s="23">
        <v>50.2003631</v>
      </c>
      <c r="G1618" s="23">
        <v>-66.3851236</v>
      </c>
      <c r="H1618" s="23">
        <v>50.200380519489748</v>
      </c>
      <c r="I1618" s="23">
        <v>-66.385155588974882</v>
      </c>
      <c r="J1618" s="23">
        <v>1.9376212358474731</v>
      </c>
      <c r="K1618" s="23">
        <v>-2.2839269638061523</v>
      </c>
      <c r="L1618" s="24">
        <v>0.41537508368492126</v>
      </c>
      <c r="M1618" s="20">
        <v>25569.019225868054</v>
      </c>
      <c r="N1618" s="25">
        <v>8.1887187957763672</v>
      </c>
      <c r="O1618" s="26">
        <v>-63.033103942871094</v>
      </c>
      <c r="P1618" s="26">
        <v>228.45701599121094</v>
      </c>
      <c r="Q1618" s="22">
        <v>9.04745101928711</v>
      </c>
      <c r="R1618" s="27">
        <v>31990.60546875</v>
      </c>
      <c r="S1618" s="27">
        <v>46009.37109375</v>
      </c>
      <c r="T1618" s="28">
        <v>29.314027786254883</v>
      </c>
      <c r="U1618" s="29">
        <v>31.259176254272461</v>
      </c>
      <c r="V1618" s="30">
        <v>1.0226629972457886</v>
      </c>
      <c r="W1618" s="31">
        <v>29.906091690063477</v>
      </c>
      <c r="X1618" s="22">
        <v>0</v>
      </c>
      <c r="Y1618" s="32">
        <v>0</v>
      </c>
      <c r="Z1618" s="33">
        <v>0.9385107159614563</v>
      </c>
      <c r="AA1618" s="22">
        <v>9.04745101928711</v>
      </c>
      <c r="AB1618" s="34">
        <v>15.182999610900879</v>
      </c>
    </row>
    <row r="1619" spans="1:28">
      <c r="A1619" s="20">
        <v>45916.677923136573</v>
      </c>
      <c r="B1619" s="21">
        <v>1.5750000476837158</v>
      </c>
      <c r="C1619" s="21">
        <v>3.8178083896636963</v>
      </c>
      <c r="D1619" s="22">
        <v>11.378684997558594</v>
      </c>
      <c r="E1619" s="23">
        <v>78.5999984741211</v>
      </c>
      <c r="F1619" s="23">
        <v>50.2003631</v>
      </c>
      <c r="G1619" s="23">
        <v>-66.3851236</v>
      </c>
      <c r="H1619" s="23">
        <v>50.200380366127092</v>
      </c>
      <c r="I1619" s="23">
        <v>-66.38515493432358</v>
      </c>
      <c r="J1619" s="23">
        <v>1.9205622673034668</v>
      </c>
      <c r="K1619" s="23">
        <v>-2.2371866703033447</v>
      </c>
      <c r="L1619" s="24">
        <v>0.41537508368492126</v>
      </c>
      <c r="M1619" s="20">
        <v>25569.019237569446</v>
      </c>
      <c r="N1619" s="25">
        <v>8.1887187957763672</v>
      </c>
      <c r="O1619" s="26">
        <v>-63.033103942871094</v>
      </c>
      <c r="P1619" s="26">
        <v>228.45701599121094</v>
      </c>
      <c r="Q1619" s="22">
        <v>9.04745101928711</v>
      </c>
      <c r="R1619" s="27">
        <v>31990.60546875</v>
      </c>
      <c r="S1619" s="27">
        <v>46009.37109375</v>
      </c>
      <c r="T1619" s="28">
        <v>29.314027786254883</v>
      </c>
      <c r="U1619" s="29">
        <v>31.259176254272461</v>
      </c>
      <c r="V1619" s="30">
        <v>1.0226629972457886</v>
      </c>
      <c r="W1619" s="31">
        <v>29.906091690063477</v>
      </c>
      <c r="X1619" s="22">
        <v>0</v>
      </c>
      <c r="Y1619" s="32">
        <v>0</v>
      </c>
      <c r="Z1619" s="33">
        <v>0.9385107159614563</v>
      </c>
      <c r="AA1619" s="22">
        <v>9.04745101928711</v>
      </c>
      <c r="AB1619" s="34">
        <v>15.182999610900879</v>
      </c>
    </row>
    <row r="1620" spans="1:28">
      <c r="A1620" s="20">
        <v>45916.677934768515</v>
      </c>
      <c r="B1620" s="21">
        <v>1.562000036239624</v>
      </c>
      <c r="C1620" s="21">
        <v>3.8367962837219238</v>
      </c>
      <c r="D1620" s="22">
        <v>11.378684997558594</v>
      </c>
      <c r="E1620" s="23">
        <v>82.699996948242188</v>
      </c>
      <c r="F1620" s="23">
        <v>50.2003631</v>
      </c>
      <c r="G1620" s="23">
        <v>-66.3851236</v>
      </c>
      <c r="H1620" s="23">
        <v>50.200380090984893</v>
      </c>
      <c r="I1620" s="23">
        <v>-66.3851542344741</v>
      </c>
      <c r="J1620" s="23">
        <v>1.8899574279785156</v>
      </c>
      <c r="K1620" s="23">
        <v>-2.1872193813323975</v>
      </c>
      <c r="L1620" s="24">
        <v>0.41537508368492126</v>
      </c>
      <c r="M1620" s="20">
        <v>25569.019249189816</v>
      </c>
      <c r="N1620" s="25">
        <v>8.1887187957763672</v>
      </c>
      <c r="O1620" s="26">
        <v>-63.033103942871094</v>
      </c>
      <c r="P1620" s="26">
        <v>228.45701599121094</v>
      </c>
      <c r="Q1620" s="22">
        <v>9.04745101928711</v>
      </c>
      <c r="R1620" s="27">
        <v>31990.60546875</v>
      </c>
      <c r="S1620" s="27">
        <v>46009.37109375</v>
      </c>
      <c r="T1620" s="28">
        <v>29.314027786254883</v>
      </c>
      <c r="U1620" s="29">
        <v>31.259176254272461</v>
      </c>
      <c r="V1620" s="30">
        <v>1.0226629972457886</v>
      </c>
      <c r="W1620" s="31">
        <v>29.906091690063477</v>
      </c>
      <c r="X1620" s="22">
        <v>0</v>
      </c>
      <c r="Y1620" s="32">
        <v>0</v>
      </c>
      <c r="Z1620" s="33">
        <v>0.9385107159614563</v>
      </c>
      <c r="AA1620" s="22">
        <v>9.04745101928711</v>
      </c>
      <c r="AB1620" s="34">
        <v>15.182999610900879</v>
      </c>
    </row>
    <row r="1621" spans="1:28">
      <c r="A1621" s="20">
        <v>45916.677946400465</v>
      </c>
      <c r="B1621" s="21">
        <v>1.5570000410079956</v>
      </c>
      <c r="C1621" s="21">
        <v>3.8615806102752686</v>
      </c>
      <c r="D1621" s="22">
        <v>11.378684997558594</v>
      </c>
      <c r="E1621" s="23">
        <v>94.4000015258789</v>
      </c>
      <c r="F1621" s="23">
        <v>50.2003631</v>
      </c>
      <c r="G1621" s="23">
        <v>-66.3851236</v>
      </c>
      <c r="H1621" s="23">
        <v>50.200379639489512</v>
      </c>
      <c r="I1621" s="23">
        <v>-66.385153449092755</v>
      </c>
      <c r="J1621" s="23">
        <v>1.8397362232208252</v>
      </c>
      <c r="K1621" s="23">
        <v>-2.1311452388763428</v>
      </c>
      <c r="L1621" s="24">
        <v>0.40993693470954895</v>
      </c>
      <c r="M1621" s="20">
        <v>25569.019260821759</v>
      </c>
      <c r="N1621" s="25">
        <v>8.1887187957763672</v>
      </c>
      <c r="O1621" s="26">
        <v>-63.033103942871094</v>
      </c>
      <c r="P1621" s="26">
        <v>228.45701599121094</v>
      </c>
      <c r="Q1621" s="22">
        <v>9.04745101928711</v>
      </c>
      <c r="R1621" s="27">
        <v>31990.60546875</v>
      </c>
      <c r="S1621" s="27">
        <v>46009.37109375</v>
      </c>
      <c r="T1621" s="28">
        <v>29.314027786254883</v>
      </c>
      <c r="U1621" s="29">
        <v>31.259176254272461</v>
      </c>
      <c r="V1621" s="30">
        <v>1.0226629972457886</v>
      </c>
      <c r="W1621" s="31">
        <v>29.906091690063477</v>
      </c>
      <c r="X1621" s="22">
        <v>0</v>
      </c>
      <c r="Y1621" s="32">
        <v>0</v>
      </c>
      <c r="Z1621" s="33">
        <v>0.9385107159614563</v>
      </c>
      <c r="AA1621" s="22">
        <v>9.04745101928711</v>
      </c>
      <c r="AB1621" s="34">
        <v>15.182999610900879</v>
      </c>
    </row>
    <row r="1622" spans="1:28">
      <c r="A1622" s="20">
        <v>45916.677958043983</v>
      </c>
      <c r="B1622" s="21">
        <v>1.5360000133514404</v>
      </c>
      <c r="C1622" s="21">
        <v>3.8960294723510742</v>
      </c>
      <c r="D1622" s="22">
        <v>11.40416431427002</v>
      </c>
      <c r="E1622" s="23">
        <v>100.40000152587891</v>
      </c>
      <c r="F1622" s="23">
        <v>50.2003631</v>
      </c>
      <c r="G1622" s="23">
        <v>-66.3851236</v>
      </c>
      <c r="H1622" s="23">
        <v>50.2003789769755</v>
      </c>
      <c r="I1622" s="23">
        <v>-66.3851527021981</v>
      </c>
      <c r="J1622" s="23">
        <v>1.7660428285598755</v>
      </c>
      <c r="K1622" s="23">
        <v>-2.0778191089630127</v>
      </c>
      <c r="L1622" s="24">
        <v>0.40993693470954895</v>
      </c>
      <c r="M1622" s="20">
        <v>25569.019272465277</v>
      </c>
      <c r="N1622" s="25">
        <v>8.1887187957763672</v>
      </c>
      <c r="O1622" s="26">
        <v>-63.033103942871094</v>
      </c>
      <c r="P1622" s="26">
        <v>228.45701599121094</v>
      </c>
      <c r="Q1622" s="22">
        <v>9.04745101928711</v>
      </c>
      <c r="R1622" s="27">
        <v>31990.60546875</v>
      </c>
      <c r="S1622" s="27">
        <v>46009.37109375</v>
      </c>
      <c r="T1622" s="28">
        <v>29.314027786254883</v>
      </c>
      <c r="U1622" s="29">
        <v>31.259176254272461</v>
      </c>
      <c r="V1622" s="30">
        <v>1.0226629972457886</v>
      </c>
      <c r="W1622" s="31">
        <v>29.906091690063477</v>
      </c>
      <c r="X1622" s="22">
        <v>0</v>
      </c>
      <c r="Y1622" s="32">
        <v>0</v>
      </c>
      <c r="Z1622" s="33">
        <v>0.9385107159614563</v>
      </c>
      <c r="AA1622" s="22">
        <v>9.04745101928711</v>
      </c>
      <c r="AB1622" s="34">
        <v>15.182999610900879</v>
      </c>
    </row>
    <row r="1623" spans="1:28">
      <c r="A1623" s="20">
        <v>45916.677969699071</v>
      </c>
      <c r="B1623" s="21">
        <v>1.5290000438690186</v>
      </c>
      <c r="C1623" s="21">
        <v>3.9160521030426025</v>
      </c>
      <c r="D1623" s="22">
        <v>11.40416431427002</v>
      </c>
      <c r="E1623" s="23">
        <v>104.5</v>
      </c>
      <c r="F1623" s="23">
        <v>50.2003631</v>
      </c>
      <c r="G1623" s="23">
        <v>-66.3851236</v>
      </c>
      <c r="H1623" s="23">
        <v>50.200378415234546</v>
      </c>
      <c r="I1623" s="23">
        <v>-66.385152067894907</v>
      </c>
      <c r="J1623" s="23">
        <v>1.7035586833953857</v>
      </c>
      <c r="K1623" s="23">
        <v>-2.0325314998626709</v>
      </c>
      <c r="L1623" s="24">
        <v>0.40993693470954895</v>
      </c>
      <c r="M1623" s="20">
        <v>25569.019284120372</v>
      </c>
      <c r="N1623" s="25">
        <v>8.1887187957763672</v>
      </c>
      <c r="O1623" s="26">
        <v>-63.033103942871094</v>
      </c>
      <c r="P1623" s="26">
        <v>228.45701599121094</v>
      </c>
      <c r="Q1623" s="22">
        <v>9.04745101928711</v>
      </c>
      <c r="R1623" s="27">
        <v>31990.60546875</v>
      </c>
      <c r="S1623" s="27">
        <v>46009.37109375</v>
      </c>
      <c r="T1623" s="28">
        <v>29.314027786254883</v>
      </c>
      <c r="U1623" s="29">
        <v>31.259176254272461</v>
      </c>
      <c r="V1623" s="30">
        <v>1.0226629972457886</v>
      </c>
      <c r="W1623" s="31">
        <v>29.906091690063477</v>
      </c>
      <c r="X1623" s="22">
        <v>0</v>
      </c>
      <c r="Y1623" s="32">
        <v>0</v>
      </c>
      <c r="Z1623" s="33">
        <v>0.9385107159614563</v>
      </c>
      <c r="AA1623" s="22">
        <v>9.04745101928711</v>
      </c>
      <c r="AB1623" s="34">
        <v>15.182999610900879</v>
      </c>
    </row>
    <row r="1624" spans="1:28">
      <c r="A1624" s="20">
        <v>45916.677981342589</v>
      </c>
      <c r="B1624" s="21">
        <v>1.5039999485015869</v>
      </c>
      <c r="C1624" s="21">
        <v>3.91369366645813</v>
      </c>
      <c r="D1624" s="22">
        <v>11.40416431427002</v>
      </c>
      <c r="E1624" s="23">
        <v>109.09999847412109</v>
      </c>
      <c r="F1624" s="23">
        <v>50.2003631</v>
      </c>
      <c r="G1624" s="23">
        <v>-66.3851236</v>
      </c>
      <c r="H1624" s="23">
        <v>50.200377813276347</v>
      </c>
      <c r="I1624" s="23">
        <v>-66.385151328225234</v>
      </c>
      <c r="J1624" s="23">
        <v>1.6366010904312134</v>
      </c>
      <c r="K1624" s="23">
        <v>-1.9797210693359375</v>
      </c>
      <c r="L1624" s="24">
        <v>0.40993693470954895</v>
      </c>
      <c r="M1624" s="20">
        <v>25569.01929576389</v>
      </c>
      <c r="N1624" s="25">
        <v>8.1887187957763672</v>
      </c>
      <c r="O1624" s="26">
        <v>-63.033103942871094</v>
      </c>
      <c r="P1624" s="26">
        <v>228.45701599121094</v>
      </c>
      <c r="Q1624" s="22">
        <v>9.04745101928711</v>
      </c>
      <c r="R1624" s="27">
        <v>31990.60546875</v>
      </c>
      <c r="S1624" s="27">
        <v>46009.37109375</v>
      </c>
      <c r="T1624" s="28">
        <v>29.314027786254883</v>
      </c>
      <c r="U1624" s="29">
        <v>31.259176254272461</v>
      </c>
      <c r="V1624" s="30">
        <v>1.0226629972457886</v>
      </c>
      <c r="W1624" s="31">
        <v>29.906091690063477</v>
      </c>
      <c r="X1624" s="22">
        <v>0</v>
      </c>
      <c r="Y1624" s="32">
        <v>0</v>
      </c>
      <c r="Z1624" s="33">
        <v>0.9385107159614563</v>
      </c>
      <c r="AA1624" s="22">
        <v>9.04745101928711</v>
      </c>
      <c r="AB1624" s="34">
        <v>15.182999610900879</v>
      </c>
    </row>
    <row r="1625" spans="1:28">
      <c r="A1625" s="20">
        <v>45916.67799300926</v>
      </c>
      <c r="B1625" s="21">
        <v>1.4869999885559082</v>
      </c>
      <c r="C1625" s="21">
        <v>3.9719209671020508</v>
      </c>
      <c r="D1625" s="22">
        <v>11.40416431427002</v>
      </c>
      <c r="E1625" s="23">
        <v>113.5</v>
      </c>
      <c r="F1625" s="23">
        <v>50.2003631</v>
      </c>
      <c r="G1625" s="23">
        <v>-66.3851236</v>
      </c>
      <c r="H1625" s="23">
        <v>50.200377226454549</v>
      </c>
      <c r="I1625" s="23">
        <v>-66.385150673153646</v>
      </c>
      <c r="J1625" s="23">
        <v>1.5713272094726563</v>
      </c>
      <c r="K1625" s="23">
        <v>-1.9329507350921631</v>
      </c>
      <c r="L1625" s="24">
        <v>0.40993693470954895</v>
      </c>
      <c r="M1625" s="20">
        <v>25569.019307430557</v>
      </c>
      <c r="N1625" s="25">
        <v>8.1887187957763672</v>
      </c>
      <c r="O1625" s="26">
        <v>-63.033103942871094</v>
      </c>
      <c r="P1625" s="26">
        <v>228.45701599121094</v>
      </c>
      <c r="Q1625" s="22">
        <v>9.04745101928711</v>
      </c>
      <c r="R1625" s="27">
        <v>31990.60546875</v>
      </c>
      <c r="S1625" s="27">
        <v>46009.37109375</v>
      </c>
      <c r="T1625" s="28">
        <v>29.314027786254883</v>
      </c>
      <c r="U1625" s="29">
        <v>31.259176254272461</v>
      </c>
      <c r="V1625" s="30">
        <v>1.0226629972457886</v>
      </c>
      <c r="W1625" s="31">
        <v>29.906091690063477</v>
      </c>
      <c r="X1625" s="22">
        <v>0</v>
      </c>
      <c r="Y1625" s="32">
        <v>0</v>
      </c>
      <c r="Z1625" s="33">
        <v>0.9385107159614563</v>
      </c>
      <c r="AA1625" s="22">
        <v>9.04745101928711</v>
      </c>
      <c r="AB1625" s="34">
        <v>15.182999610900879</v>
      </c>
    </row>
    <row r="1626" spans="1:28">
      <c r="A1626" s="20">
        <v>45916.678004652778</v>
      </c>
      <c r="B1626" s="21">
        <v>1.4639999866485596</v>
      </c>
      <c r="C1626" s="21">
        <v>4.0198822021484375</v>
      </c>
      <c r="D1626" s="22">
        <v>11.40416431427002</v>
      </c>
      <c r="E1626" s="23">
        <v>118.5</v>
      </c>
      <c r="F1626" s="23">
        <v>50.2003631</v>
      </c>
      <c r="G1626" s="23">
        <v>-66.3851236</v>
      </c>
      <c r="H1626" s="23">
        <v>50.200376763456312</v>
      </c>
      <c r="I1626" s="23">
        <v>-66.385149878499149</v>
      </c>
      <c r="J1626" s="23">
        <v>1.5198265314102173</v>
      </c>
      <c r="K1626" s="23">
        <v>-1.8762145042419434</v>
      </c>
      <c r="L1626" s="24">
        <v>0.40585827827453613</v>
      </c>
      <c r="M1626" s="20">
        <v>25569.019319085648</v>
      </c>
      <c r="N1626" s="25">
        <v>8.1887187957763672</v>
      </c>
      <c r="O1626" s="26">
        <v>-63.033103942871094</v>
      </c>
      <c r="P1626" s="26">
        <v>228.45701599121094</v>
      </c>
      <c r="Q1626" s="22">
        <v>9.04745101928711</v>
      </c>
      <c r="R1626" s="27">
        <v>31990.60546875</v>
      </c>
      <c r="S1626" s="27">
        <v>46009.37109375</v>
      </c>
      <c r="T1626" s="28">
        <v>29.314027786254883</v>
      </c>
      <c r="U1626" s="29">
        <v>31.259176254272461</v>
      </c>
      <c r="V1626" s="30">
        <v>1.0226629972457886</v>
      </c>
      <c r="W1626" s="31">
        <v>29.906091690063477</v>
      </c>
      <c r="X1626" s="22">
        <v>0</v>
      </c>
      <c r="Y1626" s="32">
        <v>0</v>
      </c>
      <c r="Z1626" s="33">
        <v>0.9385107159614563</v>
      </c>
      <c r="AA1626" s="22">
        <v>9.04745101928711</v>
      </c>
      <c r="AB1626" s="34">
        <v>15.182999610900879</v>
      </c>
    </row>
    <row r="1627" spans="1:28">
      <c r="A1627" s="20">
        <v>45916.678016307873</v>
      </c>
      <c r="B1627" s="21">
        <v>1.4500000476837158</v>
      </c>
      <c r="C1627" s="21">
        <v>4.03853178024292</v>
      </c>
      <c r="D1627" s="22">
        <v>11.416130065917969</v>
      </c>
      <c r="E1627" s="23">
        <v>123</v>
      </c>
      <c r="F1627" s="23">
        <v>50.2003631</v>
      </c>
      <c r="G1627" s="23">
        <v>-66.3851236</v>
      </c>
      <c r="H1627" s="23">
        <v>50.200376228345867</v>
      </c>
      <c r="I1627" s="23">
        <v>-66.3851492775632</v>
      </c>
      <c r="J1627" s="23">
        <v>1.4603046178817749</v>
      </c>
      <c r="K1627" s="23">
        <v>-1.8333092927932739</v>
      </c>
      <c r="L1627" s="24">
        <v>0.40585827827453613</v>
      </c>
      <c r="M1627" s="20">
        <v>25569.019330729167</v>
      </c>
      <c r="N1627" s="25">
        <v>8.1887187957763672</v>
      </c>
      <c r="O1627" s="26">
        <v>-63.033103942871094</v>
      </c>
      <c r="P1627" s="26">
        <v>228.45701599121094</v>
      </c>
      <c r="Q1627" s="22">
        <v>9.04745101928711</v>
      </c>
      <c r="R1627" s="27">
        <v>31990.60546875</v>
      </c>
      <c r="S1627" s="27">
        <v>46009.37109375</v>
      </c>
      <c r="T1627" s="28">
        <v>29.314027786254883</v>
      </c>
      <c r="U1627" s="29">
        <v>31.259176254272461</v>
      </c>
      <c r="V1627" s="30">
        <v>1.0226629972457886</v>
      </c>
      <c r="W1627" s="31">
        <v>29.906091690063477</v>
      </c>
      <c r="X1627" s="22">
        <v>0</v>
      </c>
      <c r="Y1627" s="32">
        <v>0</v>
      </c>
      <c r="Z1627" s="33">
        <v>0.9385107159614563</v>
      </c>
      <c r="AA1627" s="22">
        <v>9.04745101928711</v>
      </c>
      <c r="AB1627" s="34">
        <v>15.182999610900879</v>
      </c>
    </row>
    <row r="1628" spans="1:28">
      <c r="A1628" s="20">
        <v>45916.678027928239</v>
      </c>
      <c r="B1628" s="21">
        <v>1.4550000429153442</v>
      </c>
      <c r="C1628" s="21">
        <v>4.0380840301513672</v>
      </c>
      <c r="D1628" s="22">
        <v>11.416130065917969</v>
      </c>
      <c r="E1628" s="23">
        <v>126.80000305175781</v>
      </c>
      <c r="F1628" s="23">
        <v>50.2003631</v>
      </c>
      <c r="G1628" s="23">
        <v>-66.3851236</v>
      </c>
      <c r="H1628" s="23">
        <v>50.200375697901549</v>
      </c>
      <c r="I1628" s="23">
        <v>-66.385148722387129</v>
      </c>
      <c r="J1628" s="23">
        <v>1.4013017416000366</v>
      </c>
      <c r="K1628" s="23">
        <v>-1.7936712503433228</v>
      </c>
      <c r="L1628" s="24">
        <v>0.40585827827453613</v>
      </c>
      <c r="M1628" s="20">
        <v>25569.019342361113</v>
      </c>
      <c r="N1628" s="25">
        <v>8.1887187957763672</v>
      </c>
      <c r="O1628" s="26">
        <v>-63.033103942871094</v>
      </c>
      <c r="P1628" s="26">
        <v>228.45701599121094</v>
      </c>
      <c r="Q1628" s="22">
        <v>9.04745101928711</v>
      </c>
      <c r="R1628" s="27">
        <v>31990.60546875</v>
      </c>
      <c r="S1628" s="27">
        <v>46009.37109375</v>
      </c>
      <c r="T1628" s="28">
        <v>29.314027786254883</v>
      </c>
      <c r="U1628" s="29">
        <v>31.259176254272461</v>
      </c>
      <c r="V1628" s="30">
        <v>1.0226629972457886</v>
      </c>
      <c r="W1628" s="31">
        <v>29.906091690063477</v>
      </c>
      <c r="X1628" s="22">
        <v>0</v>
      </c>
      <c r="Y1628" s="32">
        <v>0</v>
      </c>
      <c r="Z1628" s="33">
        <v>0.9385107159614563</v>
      </c>
      <c r="AA1628" s="22">
        <v>9.04745101928711</v>
      </c>
      <c r="AB1628" s="34">
        <v>15.182999610900879</v>
      </c>
    </row>
    <row r="1629" spans="1:28">
      <c r="A1629" s="20">
        <v>45916.678039583334</v>
      </c>
      <c r="B1629" s="21">
        <v>1.4539999961853027</v>
      </c>
      <c r="C1629" s="21">
        <v>4.0415558815002441</v>
      </c>
      <c r="D1629" s="22">
        <v>11.416130065917969</v>
      </c>
      <c r="E1629" s="23">
        <v>131.80000305175781</v>
      </c>
      <c r="F1629" s="23">
        <v>50.2003631</v>
      </c>
      <c r="G1629" s="23">
        <v>-66.3851236</v>
      </c>
      <c r="H1629" s="23">
        <v>50.2003752215117</v>
      </c>
      <c r="I1629" s="23">
        <v>-66.385148122353513</v>
      </c>
      <c r="J1629" s="23">
        <v>1.3483114242553711</v>
      </c>
      <c r="K1629" s="23">
        <v>-1.7508305311203003</v>
      </c>
      <c r="L1629" s="24">
        <v>0.40585827827453613</v>
      </c>
      <c r="M1629" s="20">
        <v>25569.019354016204</v>
      </c>
      <c r="N1629" s="25">
        <v>8.1887187957763672</v>
      </c>
      <c r="O1629" s="26">
        <v>-63.033103942871094</v>
      </c>
      <c r="P1629" s="26">
        <v>228.45701599121094</v>
      </c>
      <c r="Q1629" s="22">
        <v>9.04745101928711</v>
      </c>
      <c r="R1629" s="27">
        <v>31990.60546875</v>
      </c>
      <c r="S1629" s="27">
        <v>46009.37109375</v>
      </c>
      <c r="T1629" s="28">
        <v>29.314027786254883</v>
      </c>
      <c r="U1629" s="29">
        <v>31.259176254272461</v>
      </c>
      <c r="V1629" s="30">
        <v>1.0226629972457886</v>
      </c>
      <c r="W1629" s="31">
        <v>29.906091690063477</v>
      </c>
      <c r="X1629" s="22">
        <v>0</v>
      </c>
      <c r="Y1629" s="32">
        <v>0</v>
      </c>
      <c r="Z1629" s="33">
        <v>0.9385107159614563</v>
      </c>
      <c r="AA1629" s="22">
        <v>9.04745101928711</v>
      </c>
      <c r="AB1629" s="34">
        <v>15.182999610900879</v>
      </c>
    </row>
    <row r="1630" spans="1:28">
      <c r="A1630" s="20">
        <v>45916.678051192132</v>
      </c>
      <c r="B1630" s="21">
        <v>1.4650000333786011</v>
      </c>
      <c r="C1630" s="21">
        <v>4.115264892578125</v>
      </c>
      <c r="D1630" s="22">
        <v>11.416130065917969</v>
      </c>
      <c r="E1630" s="23">
        <v>142.80000305175781</v>
      </c>
      <c r="F1630" s="23">
        <v>50.2003631</v>
      </c>
      <c r="G1630" s="23">
        <v>-66.3851236</v>
      </c>
      <c r="H1630" s="23">
        <v>50.200374846409311</v>
      </c>
      <c r="I1630" s="23">
        <v>-66.3851473625584</v>
      </c>
      <c r="J1630" s="23">
        <v>1.3065876960754395</v>
      </c>
      <c r="K1630" s="23">
        <v>-1.6965831518173218</v>
      </c>
      <c r="L1630" s="24">
        <v>0.40585827827453613</v>
      </c>
      <c r="M1630" s="20">
        <v>25569.019365613425</v>
      </c>
      <c r="N1630" s="25">
        <v>8.1887187957763672</v>
      </c>
      <c r="O1630" s="26">
        <v>-63.033103942871094</v>
      </c>
      <c r="P1630" s="26">
        <v>228.45701599121094</v>
      </c>
      <c r="Q1630" s="22">
        <v>9.04745101928711</v>
      </c>
      <c r="R1630" s="27">
        <v>31990.60546875</v>
      </c>
      <c r="S1630" s="27">
        <v>46009.37109375</v>
      </c>
      <c r="T1630" s="28">
        <v>29.314027786254883</v>
      </c>
      <c r="U1630" s="29">
        <v>31.259176254272461</v>
      </c>
      <c r="V1630" s="30">
        <v>1.0226629972457886</v>
      </c>
      <c r="W1630" s="31">
        <v>29.906091690063477</v>
      </c>
      <c r="X1630" s="22">
        <v>0</v>
      </c>
      <c r="Y1630" s="32">
        <v>0</v>
      </c>
      <c r="Z1630" s="33">
        <v>0.9385107159614563</v>
      </c>
      <c r="AA1630" s="22">
        <v>9.04745101928711</v>
      </c>
      <c r="AB1630" s="34">
        <v>15.182999610900879</v>
      </c>
    </row>
    <row r="1631" spans="1:28">
      <c r="A1631" s="20">
        <v>45916.678062916668</v>
      </c>
      <c r="B1631" s="21">
        <v>1.4769999980926514</v>
      </c>
      <c r="C1631" s="21">
        <v>4.1531891822814941</v>
      </c>
      <c r="D1631" s="22">
        <v>11.416130065917969</v>
      </c>
      <c r="E1631" s="23">
        <v>159.89999389648438</v>
      </c>
      <c r="F1631" s="23">
        <v>50.2003631</v>
      </c>
      <c r="G1631" s="23">
        <v>-66.3851236</v>
      </c>
      <c r="H1631" s="23">
        <v>50.200374471685372</v>
      </c>
      <c r="I1631" s="23">
        <v>-66.3851466640746</v>
      </c>
      <c r="J1631" s="23">
        <v>1.2649060487747192</v>
      </c>
      <c r="K1631" s="23">
        <v>-1.6467132568359375</v>
      </c>
      <c r="L1631" s="24">
        <v>0.40109989047050476</v>
      </c>
      <c r="M1631" s="20">
        <v>25569.019377337961</v>
      </c>
      <c r="N1631" s="25">
        <v>8.1887187957763672</v>
      </c>
      <c r="O1631" s="26">
        <v>-63.033103942871094</v>
      </c>
      <c r="P1631" s="26">
        <v>228.45701599121094</v>
      </c>
      <c r="Q1631" s="22">
        <v>9.04745101928711</v>
      </c>
      <c r="R1631" s="27">
        <v>31990.60546875</v>
      </c>
      <c r="S1631" s="27">
        <v>46009.37109375</v>
      </c>
      <c r="T1631" s="28">
        <v>29.314027786254883</v>
      </c>
      <c r="U1631" s="29">
        <v>31.259176254272461</v>
      </c>
      <c r="V1631" s="30">
        <v>1.0226629972457886</v>
      </c>
      <c r="W1631" s="31">
        <v>29.906091690063477</v>
      </c>
      <c r="X1631" s="22">
        <v>0</v>
      </c>
      <c r="Y1631" s="32">
        <v>0</v>
      </c>
      <c r="Z1631" s="33">
        <v>0.9385107159614563</v>
      </c>
      <c r="AA1631" s="22">
        <v>9.04745101928711</v>
      </c>
      <c r="AB1631" s="34">
        <v>15.182999610900879</v>
      </c>
    </row>
    <row r="1632" spans="1:28">
      <c r="A1632" s="20">
        <v>45916.678074594907</v>
      </c>
      <c r="B1632" s="21">
        <v>1.5080000162124634</v>
      </c>
      <c r="C1632" s="21">
        <v>4.10804557800293</v>
      </c>
      <c r="D1632" s="22">
        <v>11.472819328308105</v>
      </c>
      <c r="E1632" s="23">
        <v>174.89999389648438</v>
      </c>
      <c r="F1632" s="23">
        <v>50.2003631</v>
      </c>
      <c r="G1632" s="23">
        <v>-66.3851236</v>
      </c>
      <c r="H1632" s="23">
        <v>50.200374188825045</v>
      </c>
      <c r="I1632" s="23">
        <v>-66.385146610432145</v>
      </c>
      <c r="J1632" s="23">
        <v>1.2334426641464233</v>
      </c>
      <c r="K1632" s="23">
        <v>-1.6428834199905396</v>
      </c>
      <c r="L1632" s="24">
        <v>0.40109989047050476</v>
      </c>
      <c r="M1632" s="20">
        <v>25569.019389027777</v>
      </c>
      <c r="N1632" s="25">
        <v>8.1887187957763672</v>
      </c>
      <c r="O1632" s="26">
        <v>-63.033103942871094</v>
      </c>
      <c r="P1632" s="26">
        <v>228.45701599121094</v>
      </c>
      <c r="Q1632" s="22">
        <v>9.04745101928711</v>
      </c>
      <c r="R1632" s="27">
        <v>31990.60546875</v>
      </c>
      <c r="S1632" s="27">
        <v>46009.37109375</v>
      </c>
      <c r="T1632" s="28">
        <v>29.314027786254883</v>
      </c>
      <c r="U1632" s="29">
        <v>31.259176254272461</v>
      </c>
      <c r="V1632" s="30">
        <v>1.0226629972457886</v>
      </c>
      <c r="W1632" s="31">
        <v>29.906091690063477</v>
      </c>
      <c r="X1632" s="22">
        <v>0</v>
      </c>
      <c r="Y1632" s="32">
        <v>0</v>
      </c>
      <c r="Z1632" s="33">
        <v>0.9385107159614563</v>
      </c>
      <c r="AA1632" s="22">
        <v>9.04745101928711</v>
      </c>
      <c r="AB1632" s="34">
        <v>15.182999610900879</v>
      </c>
    </row>
    <row r="1633" spans="1:28">
      <c r="A1633" s="20">
        <v>45916.678086238426</v>
      </c>
      <c r="B1633" s="21">
        <v>1.5210000276565552</v>
      </c>
      <c r="C1633" s="21">
        <v>4.0598421096801758</v>
      </c>
      <c r="D1633" s="22">
        <v>11.472819328308105</v>
      </c>
      <c r="E1633" s="23">
        <v>186.5</v>
      </c>
      <c r="F1633" s="23">
        <v>50.2003631</v>
      </c>
      <c r="G1633" s="23">
        <v>-66.3851236</v>
      </c>
      <c r="H1633" s="23">
        <v>50.200374052237208</v>
      </c>
      <c r="I1633" s="23">
        <v>-66.385146336705546</v>
      </c>
      <c r="J1633" s="23">
        <v>1.2182495594024658</v>
      </c>
      <c r="K1633" s="23">
        <v>-1.6233400106430054</v>
      </c>
      <c r="L1633" s="24">
        <v>0.40109989047050476</v>
      </c>
      <c r="M1633" s="20">
        <v>25569.019400671295</v>
      </c>
      <c r="N1633" s="25">
        <v>8.1887187957763672</v>
      </c>
      <c r="O1633" s="26">
        <v>-63.033103942871094</v>
      </c>
      <c r="P1633" s="26">
        <v>228.45701599121094</v>
      </c>
      <c r="Q1633" s="22">
        <v>9.04745101928711</v>
      </c>
      <c r="R1633" s="27">
        <v>31990.60546875</v>
      </c>
      <c r="S1633" s="27">
        <v>46009.37109375</v>
      </c>
      <c r="T1633" s="28">
        <v>29.314027786254883</v>
      </c>
      <c r="U1633" s="29">
        <v>31.259176254272461</v>
      </c>
      <c r="V1633" s="30">
        <v>1.0226629972457886</v>
      </c>
      <c r="W1633" s="31">
        <v>29.906091690063477</v>
      </c>
      <c r="X1633" s="22">
        <v>0</v>
      </c>
      <c r="Y1633" s="32">
        <v>0</v>
      </c>
      <c r="Z1633" s="33">
        <v>0.9385107159614563</v>
      </c>
      <c r="AA1633" s="22">
        <v>9.04745101928711</v>
      </c>
      <c r="AB1633" s="34">
        <v>15.182999610900879</v>
      </c>
    </row>
    <row r="1634" spans="1:28">
      <c r="A1634" s="20">
        <v>45916.678097905089</v>
      </c>
      <c r="B1634" s="21">
        <v>1.5410000085830688</v>
      </c>
      <c r="C1634" s="21">
        <v>3.9820127487182617</v>
      </c>
      <c r="D1634" s="22">
        <v>11.472819328308105</v>
      </c>
      <c r="E1634" s="23">
        <v>193.69999694824219</v>
      </c>
      <c r="F1634" s="23">
        <v>50.2003631</v>
      </c>
      <c r="G1634" s="23">
        <v>-66.3851236</v>
      </c>
      <c r="H1634" s="23">
        <v>50.20037385434437</v>
      </c>
      <c r="I1634" s="23">
        <v>-66.385146184805038</v>
      </c>
      <c r="J1634" s="23">
        <v>1.1962374448776245</v>
      </c>
      <c r="K1634" s="23">
        <v>-1.6124947071075439</v>
      </c>
      <c r="L1634" s="24">
        <v>0.40109989047050476</v>
      </c>
      <c r="M1634" s="20">
        <v>25569.01941232639</v>
      </c>
      <c r="N1634" s="25">
        <v>8.1887187957763672</v>
      </c>
      <c r="O1634" s="26">
        <v>-63.033103942871094</v>
      </c>
      <c r="P1634" s="26">
        <v>228.45701599121094</v>
      </c>
      <c r="Q1634" s="22">
        <v>9.04745101928711</v>
      </c>
      <c r="R1634" s="27">
        <v>31990.60546875</v>
      </c>
      <c r="S1634" s="27">
        <v>46009.37109375</v>
      </c>
      <c r="T1634" s="28">
        <v>29.314027786254883</v>
      </c>
      <c r="U1634" s="29">
        <v>31.259176254272461</v>
      </c>
      <c r="V1634" s="30">
        <v>1.0226629972457886</v>
      </c>
      <c r="W1634" s="31">
        <v>29.906091690063477</v>
      </c>
      <c r="X1634" s="22">
        <v>0</v>
      </c>
      <c r="Y1634" s="32">
        <v>0</v>
      </c>
      <c r="Z1634" s="33">
        <v>0.9385107159614563</v>
      </c>
      <c r="AA1634" s="22">
        <v>9.04745101928711</v>
      </c>
      <c r="AB1634" s="34">
        <v>15.182999610900879</v>
      </c>
    </row>
    <row r="1635" spans="1:28">
      <c r="A1635" s="20">
        <v>45916.678109537039</v>
      </c>
      <c r="B1635" s="21">
        <v>1.5640000104904175</v>
      </c>
      <c r="C1635" s="21">
        <v>3.9801681041717529</v>
      </c>
      <c r="D1635" s="22">
        <v>11.472819328308105</v>
      </c>
      <c r="E1635" s="23">
        <v>207.89999389648438</v>
      </c>
      <c r="F1635" s="23">
        <v>50.2003631</v>
      </c>
      <c r="G1635" s="23">
        <v>-66.3851236</v>
      </c>
      <c r="H1635" s="23">
        <v>50.200373804491583</v>
      </c>
      <c r="I1635" s="23">
        <v>-66.385145803324662</v>
      </c>
      <c r="J1635" s="23">
        <v>1.1906921863555908</v>
      </c>
      <c r="K1635" s="23">
        <v>-1.58525812625885</v>
      </c>
      <c r="L1635" s="24">
        <v>0.39770102500915527</v>
      </c>
      <c r="M1635" s="20">
        <v>25569.019423969909</v>
      </c>
      <c r="N1635" s="25">
        <v>8.1887187957763672</v>
      </c>
      <c r="O1635" s="26">
        <v>-63.033103942871094</v>
      </c>
      <c r="P1635" s="26">
        <v>228.45701599121094</v>
      </c>
      <c r="Q1635" s="22">
        <v>9.04745101928711</v>
      </c>
      <c r="R1635" s="27">
        <v>31990.60546875</v>
      </c>
      <c r="S1635" s="27">
        <v>46009.37109375</v>
      </c>
      <c r="T1635" s="28">
        <v>29.314027786254883</v>
      </c>
      <c r="U1635" s="29">
        <v>31.259176254272461</v>
      </c>
      <c r="V1635" s="30">
        <v>1.0226629972457886</v>
      </c>
      <c r="W1635" s="31">
        <v>29.906091690063477</v>
      </c>
      <c r="X1635" s="22">
        <v>0</v>
      </c>
      <c r="Y1635" s="32">
        <v>0</v>
      </c>
      <c r="Z1635" s="33">
        <v>0.9385107159614563</v>
      </c>
      <c r="AA1635" s="22">
        <v>9.04745101928711</v>
      </c>
      <c r="AB1635" s="34">
        <v>15.182999610900879</v>
      </c>
    </row>
    <row r="1636" spans="1:28">
      <c r="A1636" s="20">
        <v>45916.678121238423</v>
      </c>
      <c r="B1636" s="21">
        <v>1.590999960899353</v>
      </c>
      <c r="C1636" s="21">
        <v>3.9312667846679688</v>
      </c>
      <c r="D1636" s="22">
        <v>11.472819328308105</v>
      </c>
      <c r="E1636" s="23">
        <v>220</v>
      </c>
      <c r="F1636" s="23">
        <v>50.2003631</v>
      </c>
      <c r="G1636" s="23">
        <v>-66.3851236</v>
      </c>
      <c r="H1636" s="23">
        <v>50.200373890167086</v>
      </c>
      <c r="I1636" s="23">
        <v>-66.385145532154539</v>
      </c>
      <c r="J1636" s="23">
        <v>1.2002220153808594</v>
      </c>
      <c r="K1636" s="23">
        <v>-1.5658972263336182</v>
      </c>
      <c r="L1636" s="24">
        <v>0.39770102500915527</v>
      </c>
      <c r="M1636" s="20">
        <v>25569.019435659724</v>
      </c>
      <c r="N1636" s="25">
        <v>8.1887187957763672</v>
      </c>
      <c r="O1636" s="26">
        <v>-63.033103942871094</v>
      </c>
      <c r="P1636" s="26">
        <v>228.45701599121094</v>
      </c>
      <c r="Q1636" s="22">
        <v>9.04745101928711</v>
      </c>
      <c r="R1636" s="27">
        <v>31990.60546875</v>
      </c>
      <c r="S1636" s="27">
        <v>46009.37109375</v>
      </c>
      <c r="T1636" s="28">
        <v>29.314027786254883</v>
      </c>
      <c r="U1636" s="29">
        <v>31.259176254272461</v>
      </c>
      <c r="V1636" s="30">
        <v>1.0226629972457886</v>
      </c>
      <c r="W1636" s="31">
        <v>29.906091690063477</v>
      </c>
      <c r="X1636" s="22">
        <v>0</v>
      </c>
      <c r="Y1636" s="32">
        <v>0</v>
      </c>
      <c r="Z1636" s="33">
        <v>0.9385107159614563</v>
      </c>
      <c r="AA1636" s="22">
        <v>9.04745101928711</v>
      </c>
      <c r="AB1636" s="34">
        <v>15.182999610900879</v>
      </c>
    </row>
    <row r="1637" spans="1:28">
      <c r="A1637" s="20">
        <v>45916.678132881942</v>
      </c>
      <c r="B1637" s="21">
        <v>1.6260000467300415</v>
      </c>
      <c r="C1637" s="21">
        <v>3.8868837356567383</v>
      </c>
      <c r="D1637" s="22">
        <v>11.487265586853027</v>
      </c>
      <c r="E1637" s="23">
        <v>229.39999389648438</v>
      </c>
      <c r="F1637" s="23">
        <v>50.2003631</v>
      </c>
      <c r="G1637" s="23">
        <v>-66.3851236</v>
      </c>
      <c r="H1637" s="23">
        <v>50.200374086220577</v>
      </c>
      <c r="I1637" s="23">
        <v>-66.385145100028623</v>
      </c>
      <c r="J1637" s="23">
        <v>1.2220296859741211</v>
      </c>
      <c r="K1637" s="23">
        <v>-1.5350446701049805</v>
      </c>
      <c r="L1637" s="24">
        <v>0.39770102500915527</v>
      </c>
      <c r="M1637" s="20">
        <v>25569.019447303242</v>
      </c>
      <c r="N1637" s="25">
        <v>8.1887187957763672</v>
      </c>
      <c r="O1637" s="26">
        <v>-63.033103942871094</v>
      </c>
      <c r="P1637" s="26">
        <v>228.45701599121094</v>
      </c>
      <c r="Q1637" s="22">
        <v>9.04745101928711</v>
      </c>
      <c r="R1637" s="27">
        <v>31990.60546875</v>
      </c>
      <c r="S1637" s="27">
        <v>46009.37109375</v>
      </c>
      <c r="T1637" s="28">
        <v>29.314027786254883</v>
      </c>
      <c r="U1637" s="29">
        <v>31.259176254272461</v>
      </c>
      <c r="V1637" s="30">
        <v>1.0226629972457886</v>
      </c>
      <c r="W1637" s="31">
        <v>29.906091690063477</v>
      </c>
      <c r="X1637" s="22">
        <v>0</v>
      </c>
      <c r="Y1637" s="32">
        <v>0</v>
      </c>
      <c r="Z1637" s="33">
        <v>0.9385107159614563</v>
      </c>
      <c r="AA1637" s="22">
        <v>9.04745101928711</v>
      </c>
      <c r="AB1637" s="34">
        <v>15.182999610900879</v>
      </c>
    </row>
    <row r="1638" spans="1:28">
      <c r="A1638" s="20">
        <v>45916.678144502315</v>
      </c>
      <c r="B1638" s="21">
        <v>1.6549999713897705</v>
      </c>
      <c r="C1638" s="21">
        <v>3.8524072170257568</v>
      </c>
      <c r="D1638" s="22">
        <v>11.487265586853027</v>
      </c>
      <c r="E1638" s="23">
        <v>233.80000305175781</v>
      </c>
      <c r="F1638" s="23">
        <v>50.2003631</v>
      </c>
      <c r="G1638" s="23">
        <v>-66.3851236</v>
      </c>
      <c r="H1638" s="23">
        <v>50.20037438941192</v>
      </c>
      <c r="I1638" s="23">
        <v>-66.3851441912204</v>
      </c>
      <c r="J1638" s="23">
        <v>1.2557544708251953</v>
      </c>
      <c r="K1638" s="23">
        <v>-1.4701581001281738</v>
      </c>
      <c r="L1638" s="24">
        <v>0.39770102500915527</v>
      </c>
      <c r="M1638" s="20">
        <v>25569.019458923613</v>
      </c>
      <c r="N1638" s="25">
        <v>8.1887187957763672</v>
      </c>
      <c r="O1638" s="26">
        <v>-63.033103942871094</v>
      </c>
      <c r="P1638" s="26">
        <v>228.45701599121094</v>
      </c>
      <c r="Q1638" s="22">
        <v>9.04745101928711</v>
      </c>
      <c r="R1638" s="27">
        <v>31990.60546875</v>
      </c>
      <c r="S1638" s="27">
        <v>46009.37109375</v>
      </c>
      <c r="T1638" s="28">
        <v>29.314027786254883</v>
      </c>
      <c r="U1638" s="29">
        <v>31.259176254272461</v>
      </c>
      <c r="V1638" s="30">
        <v>1.0226629972457886</v>
      </c>
      <c r="W1638" s="31">
        <v>29.906091690063477</v>
      </c>
      <c r="X1638" s="22">
        <v>0</v>
      </c>
      <c r="Y1638" s="32">
        <v>0</v>
      </c>
      <c r="Z1638" s="33">
        <v>0.9385107159614563</v>
      </c>
      <c r="AA1638" s="22">
        <v>9.04745101928711</v>
      </c>
      <c r="AB1638" s="34">
        <v>15.182999610900879</v>
      </c>
    </row>
    <row r="1639" spans="1:28">
      <c r="A1639" s="20">
        <v>45916.678156134258</v>
      </c>
      <c r="B1639" s="21">
        <v>1.6840000152587891</v>
      </c>
      <c r="C1639" s="21">
        <v>3.84503173828125</v>
      </c>
      <c r="D1639" s="22">
        <v>11.487265586853027</v>
      </c>
      <c r="E1639" s="23">
        <v>232.39999389648438</v>
      </c>
      <c r="F1639" s="23">
        <v>50.2003631</v>
      </c>
      <c r="G1639" s="23">
        <v>-66.3851236</v>
      </c>
      <c r="H1639" s="23">
        <v>50.200374685964157</v>
      </c>
      <c r="I1639" s="23">
        <v>-66.385143296848753</v>
      </c>
      <c r="J1639" s="23">
        <v>1.288740873336792</v>
      </c>
      <c r="K1639" s="23">
        <v>-1.4063023328781128</v>
      </c>
      <c r="L1639" s="24">
        <v>0.39770102500915527</v>
      </c>
      <c r="M1639" s="20">
        <v>25569.019470555555</v>
      </c>
      <c r="N1639" s="25">
        <v>8.1887187957763672</v>
      </c>
      <c r="O1639" s="26">
        <v>-63.033103942871094</v>
      </c>
      <c r="P1639" s="26">
        <v>228.45701599121094</v>
      </c>
      <c r="Q1639" s="22">
        <v>9.04745101928711</v>
      </c>
      <c r="R1639" s="27">
        <v>31990.60546875</v>
      </c>
      <c r="S1639" s="27">
        <v>46009.37109375</v>
      </c>
      <c r="T1639" s="28">
        <v>29.314027786254883</v>
      </c>
      <c r="U1639" s="29">
        <v>31.259176254272461</v>
      </c>
      <c r="V1639" s="30">
        <v>1.0226629972457886</v>
      </c>
      <c r="W1639" s="31">
        <v>29.906091690063477</v>
      </c>
      <c r="X1639" s="22">
        <v>0</v>
      </c>
      <c r="Y1639" s="32">
        <v>0</v>
      </c>
      <c r="Z1639" s="33">
        <v>0.9385107159614563</v>
      </c>
      <c r="AA1639" s="22">
        <v>9.04745101928711</v>
      </c>
      <c r="AB1639" s="34">
        <v>15.182999610900879</v>
      </c>
    </row>
    <row r="1640" spans="1:28">
      <c r="A1640" s="20">
        <v>45916.678167824073</v>
      </c>
      <c r="B1640" s="21">
        <v>1.7100000381469727</v>
      </c>
      <c r="C1640" s="21">
        <v>3.8098263740539551</v>
      </c>
      <c r="D1640" s="22">
        <v>11.487265586853027</v>
      </c>
      <c r="E1640" s="23">
        <v>229.39999389648438</v>
      </c>
      <c r="F1640" s="23">
        <v>50.2003631</v>
      </c>
      <c r="G1640" s="23">
        <v>-66.3851236</v>
      </c>
      <c r="H1640" s="23">
        <v>50.200375075124064</v>
      </c>
      <c r="I1640" s="23">
        <v>-66.385142418526556</v>
      </c>
      <c r="J1640" s="23">
        <v>1.3320282697677612</v>
      </c>
      <c r="K1640" s="23">
        <v>-1.3435925245285034</v>
      </c>
      <c r="L1640" s="24">
        <v>0.39362236857414246</v>
      </c>
      <c r="M1640" s="20">
        <v>25569.01948224537</v>
      </c>
      <c r="N1640" s="25">
        <v>8.1887187957763672</v>
      </c>
      <c r="O1640" s="26">
        <v>-63.033103942871094</v>
      </c>
      <c r="P1640" s="26">
        <v>228.45701599121094</v>
      </c>
      <c r="Q1640" s="22">
        <v>9.04745101928711</v>
      </c>
      <c r="R1640" s="27">
        <v>31990.60546875</v>
      </c>
      <c r="S1640" s="27">
        <v>46009.37109375</v>
      </c>
      <c r="T1640" s="28">
        <v>29.314027786254883</v>
      </c>
      <c r="U1640" s="29">
        <v>31.259176254272461</v>
      </c>
      <c r="V1640" s="30">
        <v>1.0226629972457886</v>
      </c>
      <c r="W1640" s="31">
        <v>29.906091690063477</v>
      </c>
      <c r="X1640" s="22">
        <v>0</v>
      </c>
      <c r="Y1640" s="32">
        <v>0</v>
      </c>
      <c r="Z1640" s="33">
        <v>0.9385107159614563</v>
      </c>
      <c r="AA1640" s="22">
        <v>9.04745101928711</v>
      </c>
      <c r="AB1640" s="34">
        <v>15.182999610900879</v>
      </c>
    </row>
    <row r="1641" spans="1:28">
      <c r="A1641" s="20">
        <v>45916.678179432871</v>
      </c>
      <c r="B1641" s="21">
        <v>1.74399995803833</v>
      </c>
      <c r="C1641" s="21">
        <v>3.7726345062255859</v>
      </c>
      <c r="D1641" s="22">
        <v>11.487265586853027</v>
      </c>
      <c r="E1641" s="23">
        <v>228.10000610351563</v>
      </c>
      <c r="F1641" s="23">
        <v>50.2003631</v>
      </c>
      <c r="G1641" s="23">
        <v>-66.3851236</v>
      </c>
      <c r="H1641" s="23">
        <v>50.2003752526927</v>
      </c>
      <c r="I1641" s="23">
        <v>-66.385141897603376</v>
      </c>
      <c r="J1641" s="23">
        <v>1.3517796993255615</v>
      </c>
      <c r="K1641" s="23">
        <v>-1.306399941444397</v>
      </c>
      <c r="L1641" s="24">
        <v>0.39362236857414246</v>
      </c>
      <c r="M1641" s="20">
        <v>25569.019493865741</v>
      </c>
      <c r="N1641" s="25">
        <v>8.1887187957763672</v>
      </c>
      <c r="O1641" s="26">
        <v>-63.033103942871094</v>
      </c>
      <c r="P1641" s="26">
        <v>228.45701599121094</v>
      </c>
      <c r="Q1641" s="22">
        <v>9.04745101928711</v>
      </c>
      <c r="R1641" s="27">
        <v>31990.60546875</v>
      </c>
      <c r="S1641" s="27">
        <v>46009.37109375</v>
      </c>
      <c r="T1641" s="28">
        <v>29.314027786254883</v>
      </c>
      <c r="U1641" s="29">
        <v>31.259176254272461</v>
      </c>
      <c r="V1641" s="30">
        <v>1.0226629972457886</v>
      </c>
      <c r="W1641" s="31">
        <v>29.906091690063477</v>
      </c>
      <c r="X1641" s="22">
        <v>0</v>
      </c>
      <c r="Y1641" s="32">
        <v>0</v>
      </c>
      <c r="Z1641" s="33">
        <v>0.9385107159614563</v>
      </c>
      <c r="AA1641" s="22">
        <v>9.04745101928711</v>
      </c>
      <c r="AB1641" s="34">
        <v>15.182999610900879</v>
      </c>
    </row>
    <row r="1642" spans="1:28">
      <c r="A1642" s="20">
        <v>45916.678191134262</v>
      </c>
      <c r="B1642" s="21">
        <v>1.753000020980835</v>
      </c>
      <c r="C1642" s="21">
        <v>3.7700791358947754</v>
      </c>
      <c r="D1642" s="22">
        <v>11.477757453918457</v>
      </c>
      <c r="E1642" s="23">
        <v>228.80000305175781</v>
      </c>
      <c r="F1642" s="23">
        <v>50.2003631</v>
      </c>
      <c r="G1642" s="23">
        <v>-66.3851236</v>
      </c>
      <c r="H1642" s="23">
        <v>50.200375285440082</v>
      </c>
      <c r="I1642" s="23">
        <v>-66.385141581134093</v>
      </c>
      <c r="J1642" s="23">
        <v>1.3554222583770752</v>
      </c>
      <c r="K1642" s="23">
        <v>-1.2838048934936523</v>
      </c>
      <c r="L1642" s="24">
        <v>0.39362236857414246</v>
      </c>
      <c r="M1642" s="20">
        <v>25569.019505555556</v>
      </c>
      <c r="N1642" s="25">
        <v>8.1887187957763672</v>
      </c>
      <c r="O1642" s="26">
        <v>-63.033103942871094</v>
      </c>
      <c r="P1642" s="26">
        <v>228.45701599121094</v>
      </c>
      <c r="Q1642" s="22">
        <v>9.04745101928711</v>
      </c>
      <c r="R1642" s="27">
        <v>31990.60546875</v>
      </c>
      <c r="S1642" s="27">
        <v>46009.37109375</v>
      </c>
      <c r="T1642" s="28">
        <v>29.314027786254883</v>
      </c>
      <c r="U1642" s="29">
        <v>31.259176254272461</v>
      </c>
      <c r="V1642" s="30">
        <v>1.0226629972457886</v>
      </c>
      <c r="W1642" s="31">
        <v>29.906091690063477</v>
      </c>
      <c r="X1642" s="22">
        <v>0</v>
      </c>
      <c r="Y1642" s="32">
        <v>0</v>
      </c>
      <c r="Z1642" s="33">
        <v>0.9385107159614563</v>
      </c>
      <c r="AA1642" s="22">
        <v>9.04745101928711</v>
      </c>
      <c r="AB1642" s="34">
        <v>15.182999610900879</v>
      </c>
    </row>
    <row r="1643" spans="1:28">
      <c r="A1643" s="20">
        <v>45916.67820278935</v>
      </c>
      <c r="B1643" s="21">
        <v>1.7549999952316284</v>
      </c>
      <c r="C1643" s="21">
        <v>3.7780327796936035</v>
      </c>
      <c r="D1643" s="22">
        <v>11.477757453918457</v>
      </c>
      <c r="E1643" s="23">
        <v>231.5</v>
      </c>
      <c r="F1643" s="23">
        <v>50.2003631</v>
      </c>
      <c r="G1643" s="23">
        <v>-66.3851236</v>
      </c>
      <c r="H1643" s="23">
        <v>50.200375259758957</v>
      </c>
      <c r="I1643" s="23">
        <v>-66.385141428959571</v>
      </c>
      <c r="J1643" s="23">
        <v>1.3525656461715698</v>
      </c>
      <c r="K1643" s="23">
        <v>-1.2729400396347046</v>
      </c>
      <c r="L1643" s="24">
        <v>0.39362236857414246</v>
      </c>
      <c r="M1643" s="20">
        <v>25569.019517210647</v>
      </c>
      <c r="N1643" s="25">
        <v>8.1887187957763672</v>
      </c>
      <c r="O1643" s="26">
        <v>-63.033103942871094</v>
      </c>
      <c r="P1643" s="26">
        <v>228.45701599121094</v>
      </c>
      <c r="Q1643" s="22">
        <v>9.04745101928711</v>
      </c>
      <c r="R1643" s="27">
        <v>31990.60546875</v>
      </c>
      <c r="S1643" s="27">
        <v>46009.37109375</v>
      </c>
      <c r="T1643" s="28">
        <v>29.314027786254883</v>
      </c>
      <c r="U1643" s="29">
        <v>31.259176254272461</v>
      </c>
      <c r="V1643" s="30">
        <v>1.0226629972457886</v>
      </c>
      <c r="W1643" s="31">
        <v>29.906091690063477</v>
      </c>
      <c r="X1643" s="22">
        <v>0</v>
      </c>
      <c r="Y1643" s="32">
        <v>0</v>
      </c>
      <c r="Z1643" s="33">
        <v>0.9385107159614563</v>
      </c>
      <c r="AA1643" s="22">
        <v>9.04745101928711</v>
      </c>
      <c r="AB1643" s="34">
        <v>15.182999610900879</v>
      </c>
    </row>
    <row r="1644" spans="1:28">
      <c r="A1644" s="20">
        <v>45916.678214409723</v>
      </c>
      <c r="B1644" s="21">
        <v>1.7489999532699585</v>
      </c>
      <c r="C1644" s="21">
        <v>3.7885141372680664</v>
      </c>
      <c r="D1644" s="22">
        <v>11.477757453918457</v>
      </c>
      <c r="E1644" s="23">
        <v>234.69999694824219</v>
      </c>
      <c r="F1644" s="23">
        <v>50.2003631</v>
      </c>
      <c r="G1644" s="23">
        <v>-66.3851236</v>
      </c>
      <c r="H1644" s="23">
        <v>50.2003751883523</v>
      </c>
      <c r="I1644" s="23">
        <v>-66.385141323949</v>
      </c>
      <c r="J1644" s="23">
        <v>1.3446229696273804</v>
      </c>
      <c r="K1644" s="23">
        <v>-1.2654426097869873</v>
      </c>
      <c r="L1644" s="24">
        <v>0.39362236857414246</v>
      </c>
      <c r="M1644" s="20">
        <v>25569.019528831017</v>
      </c>
      <c r="N1644" s="25">
        <v>8.1887187957763672</v>
      </c>
      <c r="O1644" s="26">
        <v>-63.033103942871094</v>
      </c>
      <c r="P1644" s="26">
        <v>228.45701599121094</v>
      </c>
      <c r="Q1644" s="22">
        <v>9.04745101928711</v>
      </c>
      <c r="R1644" s="27">
        <v>31990.60546875</v>
      </c>
      <c r="S1644" s="27">
        <v>46009.37109375</v>
      </c>
      <c r="T1644" s="28">
        <v>29.314027786254883</v>
      </c>
      <c r="U1644" s="29">
        <v>31.259176254272461</v>
      </c>
      <c r="V1644" s="30">
        <v>1.0226629972457886</v>
      </c>
      <c r="W1644" s="31">
        <v>29.906091690063477</v>
      </c>
      <c r="X1644" s="22">
        <v>0</v>
      </c>
      <c r="Y1644" s="32">
        <v>0</v>
      </c>
      <c r="Z1644" s="33">
        <v>0.9385107159614563</v>
      </c>
      <c r="AA1644" s="22">
        <v>9.04745101928711</v>
      </c>
      <c r="AB1644" s="34">
        <v>15.182999610900879</v>
      </c>
    </row>
    <row r="1645" spans="1:28">
      <c r="A1645" s="20">
        <v>45916.678226041666</v>
      </c>
      <c r="B1645" s="21">
        <v>1.7519999742507935</v>
      </c>
      <c r="C1645" s="21">
        <v>3.7883193492889404</v>
      </c>
      <c r="D1645" s="22">
        <v>11.477757453918457</v>
      </c>
      <c r="E1645" s="23">
        <v>237.10000610351563</v>
      </c>
      <c r="F1645" s="23">
        <v>50.2003631</v>
      </c>
      <c r="G1645" s="23">
        <v>-66.3851236</v>
      </c>
      <c r="H1645" s="23">
        <v>50.200375103698725</v>
      </c>
      <c r="I1645" s="23">
        <v>-66.385141254441265</v>
      </c>
      <c r="J1645" s="23">
        <v>1.3352066278457642</v>
      </c>
      <c r="K1645" s="23">
        <v>-1.2604799270629883</v>
      </c>
      <c r="L1645" s="24">
        <v>0.39022350311279297</v>
      </c>
      <c r="M1645" s="20">
        <v>25569.019540462963</v>
      </c>
      <c r="N1645" s="25">
        <v>8.1887187957763672</v>
      </c>
      <c r="O1645" s="26">
        <v>-63.033103942871094</v>
      </c>
      <c r="P1645" s="26">
        <v>228.45701599121094</v>
      </c>
      <c r="Q1645" s="22">
        <v>9.04745101928711</v>
      </c>
      <c r="R1645" s="27">
        <v>31990.60546875</v>
      </c>
      <c r="S1645" s="27">
        <v>46009.37109375</v>
      </c>
      <c r="T1645" s="28">
        <v>29.314027786254883</v>
      </c>
      <c r="U1645" s="29">
        <v>31.259176254272461</v>
      </c>
      <c r="V1645" s="30">
        <v>1.0226629972457886</v>
      </c>
      <c r="W1645" s="31">
        <v>29.906091690063477</v>
      </c>
      <c r="X1645" s="22">
        <v>0</v>
      </c>
      <c r="Y1645" s="32">
        <v>0</v>
      </c>
      <c r="Z1645" s="33">
        <v>0.9385107159614563</v>
      </c>
      <c r="AA1645" s="22">
        <v>9.04745101928711</v>
      </c>
      <c r="AB1645" s="34">
        <v>15.182999610900879</v>
      </c>
    </row>
    <row r="1646" spans="1:28">
      <c r="A1646" s="20">
        <v>45916.678237685184</v>
      </c>
      <c r="B1646" s="21">
        <v>1.7460000514984131</v>
      </c>
      <c r="C1646" s="21">
        <v>3.792271614074707</v>
      </c>
      <c r="D1646" s="22">
        <v>11.477757453918457</v>
      </c>
      <c r="E1646" s="23">
        <v>237.69999694824219</v>
      </c>
      <c r="F1646" s="23">
        <v>50.2003631</v>
      </c>
      <c r="G1646" s="23">
        <v>-66.3851236</v>
      </c>
      <c r="H1646" s="23">
        <v>50.20037501845686</v>
      </c>
      <c r="I1646" s="23">
        <v>-66.385141297130787</v>
      </c>
      <c r="J1646" s="23">
        <v>1.3257249593734741</v>
      </c>
      <c r="K1646" s="23">
        <v>-1.2635278701782227</v>
      </c>
      <c r="L1646" s="24">
        <v>0.39022350311279297</v>
      </c>
      <c r="M1646" s="20">
        <v>25569.019552106482</v>
      </c>
      <c r="N1646" s="25">
        <v>8.1887187957763672</v>
      </c>
      <c r="O1646" s="26">
        <v>-63.033103942871094</v>
      </c>
      <c r="P1646" s="26">
        <v>228.45701599121094</v>
      </c>
      <c r="Q1646" s="22">
        <v>9.04745101928711</v>
      </c>
      <c r="R1646" s="27">
        <v>31990.60546875</v>
      </c>
      <c r="S1646" s="27">
        <v>46009.37109375</v>
      </c>
      <c r="T1646" s="28">
        <v>29.314027786254883</v>
      </c>
      <c r="U1646" s="29">
        <v>31.259176254272461</v>
      </c>
      <c r="V1646" s="30">
        <v>1.0226629972457886</v>
      </c>
      <c r="W1646" s="31">
        <v>29.906091690063477</v>
      </c>
      <c r="X1646" s="22">
        <v>0</v>
      </c>
      <c r="Y1646" s="32">
        <v>0</v>
      </c>
      <c r="Z1646" s="33">
        <v>0.9385107159614563</v>
      </c>
      <c r="AA1646" s="22">
        <v>9.04745101928711</v>
      </c>
      <c r="AB1646" s="34">
        <v>15.182999610900879</v>
      </c>
    </row>
    <row r="1647" spans="1:28">
      <c r="A1647" s="20">
        <v>45916.678249293982</v>
      </c>
      <c r="B1647" s="21">
        <v>1.7419999837875366</v>
      </c>
      <c r="C1647" s="21">
        <v>3.8049929141998291</v>
      </c>
      <c r="D1647" s="22">
        <v>11.539629936218262</v>
      </c>
      <c r="E1647" s="23">
        <v>228.69999694824219</v>
      </c>
      <c r="F1647" s="23">
        <v>50.2003631</v>
      </c>
      <c r="G1647" s="23">
        <v>-66.3851236</v>
      </c>
      <c r="H1647" s="23">
        <v>50.200374929539542</v>
      </c>
      <c r="I1647" s="23">
        <v>-66.385141322791853</v>
      </c>
      <c r="J1647" s="23">
        <v>1.3158344030380249</v>
      </c>
      <c r="K1647" s="23">
        <v>-1.2653599977493286</v>
      </c>
      <c r="L1647" s="24">
        <v>0.39022350311279297</v>
      </c>
      <c r="M1647" s="20">
        <v>25569.019563726852</v>
      </c>
      <c r="N1647" s="25">
        <v>8.1887187957763672</v>
      </c>
      <c r="O1647" s="26">
        <v>-63.033103942871094</v>
      </c>
      <c r="P1647" s="26">
        <v>228.45701599121094</v>
      </c>
      <c r="Q1647" s="22">
        <v>9.04745101928711</v>
      </c>
      <c r="R1647" s="27">
        <v>31990.60546875</v>
      </c>
      <c r="S1647" s="27">
        <v>46009.37109375</v>
      </c>
      <c r="T1647" s="28">
        <v>29.314027786254883</v>
      </c>
      <c r="U1647" s="29">
        <v>31.259176254272461</v>
      </c>
      <c r="V1647" s="30">
        <v>1.0226629972457886</v>
      </c>
      <c r="W1647" s="31">
        <v>29.906091690063477</v>
      </c>
      <c r="X1647" s="22">
        <v>0</v>
      </c>
      <c r="Y1647" s="32">
        <v>0</v>
      </c>
      <c r="Z1647" s="33">
        <v>0.9385107159614563</v>
      </c>
      <c r="AA1647" s="22">
        <v>9.04745101928711</v>
      </c>
      <c r="AB1647" s="34">
        <v>15.182999610900879</v>
      </c>
    </row>
    <row r="1648" spans="1:28">
      <c r="A1648" s="20">
        <v>45916.678260914348</v>
      </c>
      <c r="B1648" s="21">
        <v>1.7319999933242798</v>
      </c>
      <c r="C1648" s="21">
        <v>3.8114128112792969</v>
      </c>
      <c r="D1648" s="22">
        <v>11.539629936218262</v>
      </c>
      <c r="E1648" s="23">
        <v>217.19999694824219</v>
      </c>
      <c r="F1648" s="23">
        <v>50.2003631</v>
      </c>
      <c r="G1648" s="23">
        <v>-66.3851236</v>
      </c>
      <c r="H1648" s="23">
        <v>50.200374751284478</v>
      </c>
      <c r="I1648" s="23">
        <v>-66.385141281860271</v>
      </c>
      <c r="J1648" s="23">
        <v>1.2960065603256226</v>
      </c>
      <c r="K1648" s="23">
        <v>-1.2624375820159912</v>
      </c>
      <c r="L1648" s="24">
        <v>0.39022350311279297</v>
      </c>
      <c r="M1648" s="20">
        <v>25569.019575335649</v>
      </c>
      <c r="N1648" s="25">
        <v>8.1887187957763672</v>
      </c>
      <c r="O1648" s="26">
        <v>-63.033103942871094</v>
      </c>
      <c r="P1648" s="26">
        <v>228.45701599121094</v>
      </c>
      <c r="Q1648" s="22">
        <v>9.04745101928711</v>
      </c>
      <c r="R1648" s="27">
        <v>31990.60546875</v>
      </c>
      <c r="S1648" s="27">
        <v>46009.37109375</v>
      </c>
      <c r="T1648" s="28">
        <v>29.314027786254883</v>
      </c>
      <c r="U1648" s="29">
        <v>31.259176254272461</v>
      </c>
      <c r="V1648" s="30">
        <v>1.0226629972457886</v>
      </c>
      <c r="W1648" s="31">
        <v>29.906091690063477</v>
      </c>
      <c r="X1648" s="22">
        <v>0</v>
      </c>
      <c r="Y1648" s="32">
        <v>0</v>
      </c>
      <c r="Z1648" s="33">
        <v>0.9385107159614563</v>
      </c>
      <c r="AA1648" s="22">
        <v>9.04745101928711</v>
      </c>
      <c r="AB1648" s="34">
        <v>15.182999610900879</v>
      </c>
    </row>
    <row r="1649" spans="1:28">
      <c r="A1649" s="20">
        <v>45916.67827261574</v>
      </c>
      <c r="B1649" s="21">
        <v>1.7280000448226929</v>
      </c>
      <c r="C1649" s="21">
        <v>3.8099367618560791</v>
      </c>
      <c r="D1649" s="22">
        <v>11.539629936218262</v>
      </c>
      <c r="E1649" s="23">
        <v>196</v>
      </c>
      <c r="F1649" s="23">
        <v>50.2003631</v>
      </c>
      <c r="G1649" s="23">
        <v>-66.3851236</v>
      </c>
      <c r="H1649" s="23">
        <v>50.200374444471983</v>
      </c>
      <c r="I1649" s="23">
        <v>-66.385140904816666</v>
      </c>
      <c r="J1649" s="23">
        <v>1.2618789672851563</v>
      </c>
      <c r="K1649" s="23">
        <v>-1.2355176210403442</v>
      </c>
      <c r="L1649" s="24">
        <v>0.39022350311279297</v>
      </c>
      <c r="M1649" s="20">
        <v>25569.019587037037</v>
      </c>
      <c r="N1649" s="25">
        <v>8.1887187957763672</v>
      </c>
      <c r="O1649" s="26">
        <v>-63.033103942871094</v>
      </c>
      <c r="P1649" s="26">
        <v>228.45701599121094</v>
      </c>
      <c r="Q1649" s="22">
        <v>9.04745101928711</v>
      </c>
      <c r="R1649" s="27">
        <v>31990.60546875</v>
      </c>
      <c r="S1649" s="27">
        <v>46009.37109375</v>
      </c>
      <c r="T1649" s="28">
        <v>29.314027786254883</v>
      </c>
      <c r="U1649" s="29">
        <v>31.259176254272461</v>
      </c>
      <c r="V1649" s="30">
        <v>1.0226629972457886</v>
      </c>
      <c r="W1649" s="31">
        <v>29.906091690063477</v>
      </c>
      <c r="X1649" s="22">
        <v>0</v>
      </c>
      <c r="Y1649" s="32">
        <v>0</v>
      </c>
      <c r="Z1649" s="33">
        <v>0.9385107159614563</v>
      </c>
      <c r="AA1649" s="22">
        <v>9.04745101928711</v>
      </c>
      <c r="AB1649" s="34">
        <v>15.182999610900879</v>
      </c>
    </row>
    <row r="1650" spans="1:28">
      <c r="A1650" s="20">
        <v>45916.678284236114</v>
      </c>
      <c r="B1650" s="21">
        <v>1.7380000352859497</v>
      </c>
      <c r="C1650" s="21">
        <v>3.794663667678833</v>
      </c>
      <c r="D1650" s="22">
        <v>11.539629936218262</v>
      </c>
      <c r="E1650" s="23">
        <v>169.5</v>
      </c>
      <c r="F1650" s="23">
        <v>50.2003631</v>
      </c>
      <c r="G1650" s="23">
        <v>-66.3851236</v>
      </c>
      <c r="H1650" s="23">
        <v>50.20037402138415</v>
      </c>
      <c r="I1650" s="23">
        <v>-66.385139577968559</v>
      </c>
      <c r="J1650" s="23">
        <v>1.2148176431655884</v>
      </c>
      <c r="K1650" s="23">
        <v>-1.1407842636108398</v>
      </c>
      <c r="L1650" s="24">
        <v>0.38682463765144348</v>
      </c>
      <c r="M1650" s="20">
        <v>25569.019598668983</v>
      </c>
      <c r="N1650" s="25">
        <v>8.1887187957763672</v>
      </c>
      <c r="O1650" s="26">
        <v>-63.033103942871094</v>
      </c>
      <c r="P1650" s="26">
        <v>228.45701599121094</v>
      </c>
      <c r="Q1650" s="22">
        <v>9.04745101928711</v>
      </c>
      <c r="R1650" s="27">
        <v>31990.60546875</v>
      </c>
      <c r="S1650" s="27">
        <v>46009.37109375</v>
      </c>
      <c r="T1650" s="28">
        <v>29.314027786254883</v>
      </c>
      <c r="U1650" s="29">
        <v>31.259176254272461</v>
      </c>
      <c r="V1650" s="30">
        <v>1.0226629972457886</v>
      </c>
      <c r="W1650" s="31">
        <v>29.906091690063477</v>
      </c>
      <c r="X1650" s="22">
        <v>0</v>
      </c>
      <c r="Y1650" s="32">
        <v>0</v>
      </c>
      <c r="Z1650" s="33">
        <v>0.9385107159614563</v>
      </c>
      <c r="AA1650" s="22">
        <v>9.04745101928711</v>
      </c>
      <c r="AB1650" s="34">
        <v>15.182999610900879</v>
      </c>
    </row>
    <row r="1651" spans="1:28">
      <c r="A1651" s="20">
        <v>45916.678295833335</v>
      </c>
      <c r="B1651" s="21">
        <v>1.7599999904632568</v>
      </c>
      <c r="C1651" s="21">
        <v>3.7991409301757813</v>
      </c>
      <c r="D1651" s="22">
        <v>11.539629936218262</v>
      </c>
      <c r="E1651" s="23">
        <v>153.19999694824219</v>
      </c>
      <c r="F1651" s="23">
        <v>50.2003631</v>
      </c>
      <c r="G1651" s="23">
        <v>-66.3851236</v>
      </c>
      <c r="H1651" s="23">
        <v>50.200374008427382</v>
      </c>
      <c r="I1651" s="23">
        <v>-66.385137861452364</v>
      </c>
      <c r="J1651" s="23">
        <v>1.2133764028549194</v>
      </c>
      <c r="K1651" s="23">
        <v>-1.018229603767395</v>
      </c>
      <c r="L1651" s="24">
        <v>0.38682463765144348</v>
      </c>
      <c r="M1651" s="20">
        <v>25569.019610254629</v>
      </c>
      <c r="N1651" s="25">
        <v>8.1887187957763672</v>
      </c>
      <c r="O1651" s="26">
        <v>-63.033103942871094</v>
      </c>
      <c r="P1651" s="26">
        <v>228.45701599121094</v>
      </c>
      <c r="Q1651" s="22">
        <v>9.04745101928711</v>
      </c>
      <c r="R1651" s="27">
        <v>31990.60546875</v>
      </c>
      <c r="S1651" s="27">
        <v>46009.37109375</v>
      </c>
      <c r="T1651" s="28">
        <v>29.314027786254883</v>
      </c>
      <c r="U1651" s="29">
        <v>31.259176254272461</v>
      </c>
      <c r="V1651" s="30">
        <v>1.0226629972457886</v>
      </c>
      <c r="W1651" s="31">
        <v>29.906091690063477</v>
      </c>
      <c r="X1651" s="22">
        <v>0</v>
      </c>
      <c r="Y1651" s="32">
        <v>0</v>
      </c>
      <c r="Z1651" s="33">
        <v>0.9385107159614563</v>
      </c>
      <c r="AA1651" s="22">
        <v>9.04745101928711</v>
      </c>
      <c r="AB1651" s="34">
        <v>15.182999610900879</v>
      </c>
    </row>
    <row r="1652" spans="1:28">
      <c r="A1652" s="20">
        <v>45916.678307476854</v>
      </c>
      <c r="B1652" s="21">
        <v>1.7749999761581421</v>
      </c>
      <c r="C1652" s="21">
        <v>3.7719371318817139</v>
      </c>
      <c r="D1652" s="22">
        <v>11.571733474731445</v>
      </c>
      <c r="E1652" s="23">
        <v>157.10000610351563</v>
      </c>
      <c r="F1652" s="23">
        <v>50.2003631</v>
      </c>
      <c r="G1652" s="23">
        <v>-66.3851236</v>
      </c>
      <c r="H1652" s="23">
        <v>50.200374003431705</v>
      </c>
      <c r="I1652" s="23">
        <v>-66.385136566519</v>
      </c>
      <c r="J1652" s="23">
        <v>1.2128206491470337</v>
      </c>
      <c r="K1652" s="23">
        <v>-0.92577481269836426</v>
      </c>
      <c r="L1652" s="24">
        <v>0.38682463765144348</v>
      </c>
      <c r="M1652" s="20">
        <v>25569.019621909723</v>
      </c>
      <c r="N1652" s="25">
        <v>8.1887187957763672</v>
      </c>
      <c r="O1652" s="26">
        <v>-63.033103942871094</v>
      </c>
      <c r="P1652" s="26">
        <v>228.45701599121094</v>
      </c>
      <c r="Q1652" s="22">
        <v>9.04745101928711</v>
      </c>
      <c r="R1652" s="27">
        <v>31990.60546875</v>
      </c>
      <c r="S1652" s="27">
        <v>46009.37109375</v>
      </c>
      <c r="T1652" s="28">
        <v>29.314027786254883</v>
      </c>
      <c r="U1652" s="29">
        <v>31.259176254272461</v>
      </c>
      <c r="V1652" s="30">
        <v>1.0226629972457886</v>
      </c>
      <c r="W1652" s="31">
        <v>29.906091690063477</v>
      </c>
      <c r="X1652" s="22">
        <v>0</v>
      </c>
      <c r="Y1652" s="32">
        <v>0</v>
      </c>
      <c r="Z1652" s="33">
        <v>0.9385107159614563</v>
      </c>
      <c r="AA1652" s="22">
        <v>9.04745101928711</v>
      </c>
      <c r="AB1652" s="34">
        <v>15.182999610900879</v>
      </c>
    </row>
    <row r="1653" spans="1:28">
      <c r="A1653" s="20">
        <v>45916.678319108796</v>
      </c>
      <c r="B1653" s="21">
        <v>1.8070000410079956</v>
      </c>
      <c r="C1653" s="21">
        <v>3.7590906620025635</v>
      </c>
      <c r="D1653" s="22">
        <v>11.571733474731445</v>
      </c>
      <c r="E1653" s="23">
        <v>160.60000610351563</v>
      </c>
      <c r="F1653" s="23">
        <v>50.2003631</v>
      </c>
      <c r="G1653" s="23">
        <v>-66.3851236</v>
      </c>
      <c r="H1653" s="23">
        <v>50.200374104196264</v>
      </c>
      <c r="I1653" s="23">
        <v>-66.3851358250524</v>
      </c>
      <c r="J1653" s="23">
        <v>1.2240289449691772</v>
      </c>
      <c r="K1653" s="23">
        <v>-0.87283611297607422</v>
      </c>
      <c r="L1653" s="24">
        <v>0.38682463765144348</v>
      </c>
      <c r="M1653" s="20">
        <v>25569.019633541666</v>
      </c>
      <c r="N1653" s="25">
        <v>8.1887187957763672</v>
      </c>
      <c r="O1653" s="26">
        <v>-63.033103942871094</v>
      </c>
      <c r="P1653" s="26">
        <v>228.45701599121094</v>
      </c>
      <c r="Q1653" s="22">
        <v>9.04745101928711</v>
      </c>
      <c r="R1653" s="27">
        <v>31990.60546875</v>
      </c>
      <c r="S1653" s="27">
        <v>46009.37109375</v>
      </c>
      <c r="T1653" s="28">
        <v>29.314027786254883</v>
      </c>
      <c r="U1653" s="29">
        <v>31.259176254272461</v>
      </c>
      <c r="V1653" s="30">
        <v>1.0226629972457886</v>
      </c>
      <c r="W1653" s="31">
        <v>29.906091690063477</v>
      </c>
      <c r="X1653" s="22">
        <v>0</v>
      </c>
      <c r="Y1653" s="32">
        <v>0</v>
      </c>
      <c r="Z1653" s="33">
        <v>0.9385107159614563</v>
      </c>
      <c r="AA1653" s="22">
        <v>9.04745101928711</v>
      </c>
      <c r="AB1653" s="34">
        <v>15.182999610900879</v>
      </c>
    </row>
    <row r="1654" spans="1:28">
      <c r="A1654" s="20">
        <v>45916.678330752315</v>
      </c>
      <c r="B1654" s="21">
        <v>1.8200000524520874</v>
      </c>
      <c r="C1654" s="21">
        <v>3.7426514625549316</v>
      </c>
      <c r="D1654" s="22">
        <v>11.571733474731445</v>
      </c>
      <c r="E1654" s="23">
        <v>164.60000610351563</v>
      </c>
      <c r="F1654" s="23">
        <v>50.2003631</v>
      </c>
      <c r="G1654" s="23">
        <v>-66.3851236</v>
      </c>
      <c r="H1654" s="23">
        <v>50.200374135656418</v>
      </c>
      <c r="I1654" s="23">
        <v>-66.3851352760822</v>
      </c>
      <c r="J1654" s="23">
        <v>1.2275283336639404</v>
      </c>
      <c r="K1654" s="23">
        <v>-0.83364105224609375</v>
      </c>
      <c r="L1654" s="24">
        <v>0.38682463765144348</v>
      </c>
      <c r="M1654" s="20">
        <v>25569.019645173612</v>
      </c>
      <c r="N1654" s="25">
        <v>8.1887187957763672</v>
      </c>
      <c r="O1654" s="26">
        <v>-63.033103942871094</v>
      </c>
      <c r="P1654" s="26">
        <v>228.45701599121094</v>
      </c>
      <c r="Q1654" s="22">
        <v>9.04745101928711</v>
      </c>
      <c r="R1654" s="27">
        <v>31990.60546875</v>
      </c>
      <c r="S1654" s="27">
        <v>46009.37109375</v>
      </c>
      <c r="T1654" s="28">
        <v>29.314027786254883</v>
      </c>
      <c r="U1654" s="29">
        <v>31.259176254272461</v>
      </c>
      <c r="V1654" s="30">
        <v>1.0226629972457886</v>
      </c>
      <c r="W1654" s="31">
        <v>29.906091690063477</v>
      </c>
      <c r="X1654" s="22">
        <v>0</v>
      </c>
      <c r="Y1654" s="32">
        <v>0</v>
      </c>
      <c r="Z1654" s="33">
        <v>0.9385107159614563</v>
      </c>
      <c r="AA1654" s="22">
        <v>9.04745101928711</v>
      </c>
      <c r="AB1654" s="34">
        <v>15.182999610900879</v>
      </c>
    </row>
    <row r="1655" spans="1:28">
      <c r="A1655" s="20">
        <v>45916.678342361112</v>
      </c>
      <c r="B1655" s="21">
        <v>1.8309999704360962</v>
      </c>
      <c r="C1655" s="21">
        <v>3.7303664684295654</v>
      </c>
      <c r="D1655" s="22">
        <v>11.571733474731445</v>
      </c>
      <c r="E1655" s="23">
        <v>167.30000305175781</v>
      </c>
      <c r="F1655" s="23">
        <v>50.2003631</v>
      </c>
      <c r="G1655" s="23">
        <v>-66.3851236</v>
      </c>
      <c r="H1655" s="23">
        <v>50.200374082947945</v>
      </c>
      <c r="I1655" s="23">
        <v>-66.385134912084823</v>
      </c>
      <c r="J1655" s="23">
        <v>1.2216655015945435</v>
      </c>
      <c r="K1655" s="23">
        <v>-0.80765265226364136</v>
      </c>
      <c r="L1655" s="24">
        <v>0.383425772190094</v>
      </c>
      <c r="M1655" s="20">
        <v>25569.019656782406</v>
      </c>
      <c r="N1655" s="25">
        <v>8.1887187957763672</v>
      </c>
      <c r="O1655" s="26">
        <v>-63.033103942871094</v>
      </c>
      <c r="P1655" s="26">
        <v>228.45701599121094</v>
      </c>
      <c r="Q1655" s="22">
        <v>9.04745101928711</v>
      </c>
      <c r="R1655" s="27">
        <v>31990.60546875</v>
      </c>
      <c r="S1655" s="27">
        <v>46009.37109375</v>
      </c>
      <c r="T1655" s="28">
        <v>29.314027786254883</v>
      </c>
      <c r="U1655" s="29">
        <v>31.259176254272461</v>
      </c>
      <c r="V1655" s="30">
        <v>1.0226629972457886</v>
      </c>
      <c r="W1655" s="31">
        <v>29.906091690063477</v>
      </c>
      <c r="X1655" s="22">
        <v>0</v>
      </c>
      <c r="Y1655" s="32">
        <v>0</v>
      </c>
      <c r="Z1655" s="33">
        <v>0.9385107159614563</v>
      </c>
      <c r="AA1655" s="22">
        <v>9.04745101928711</v>
      </c>
      <c r="AB1655" s="34">
        <v>15.182999610900879</v>
      </c>
    </row>
    <row r="1656" spans="1:28">
      <c r="A1656" s="20">
        <v>45916.678354016207</v>
      </c>
      <c r="B1656" s="21">
        <v>1.8400000333786011</v>
      </c>
      <c r="C1656" s="21">
        <v>3.7086391448974609</v>
      </c>
      <c r="D1656" s="22">
        <v>11.571733474731445</v>
      </c>
      <c r="E1656" s="23">
        <v>168.39999389648438</v>
      </c>
      <c r="F1656" s="23">
        <v>50.2003631</v>
      </c>
      <c r="G1656" s="23">
        <v>-66.3851236</v>
      </c>
      <c r="H1656" s="23">
        <v>50.200374041983096</v>
      </c>
      <c r="I1656" s="23">
        <v>-66.385134652809512</v>
      </c>
      <c r="J1656" s="23">
        <v>1.2171088457107544</v>
      </c>
      <c r="K1656" s="23">
        <v>-0.789141058921814</v>
      </c>
      <c r="L1656" s="24">
        <v>0.383425772190094</v>
      </c>
      <c r="M1656" s="20">
        <v>25569.0196684375</v>
      </c>
      <c r="N1656" s="25">
        <v>8.1887187957763672</v>
      </c>
      <c r="O1656" s="26">
        <v>-63.033103942871094</v>
      </c>
      <c r="P1656" s="26">
        <v>228.45701599121094</v>
      </c>
      <c r="Q1656" s="22">
        <v>9.04745101928711</v>
      </c>
      <c r="R1656" s="27">
        <v>31990.60546875</v>
      </c>
      <c r="S1656" s="27">
        <v>46009.37109375</v>
      </c>
      <c r="T1656" s="28">
        <v>29.314027786254883</v>
      </c>
      <c r="U1656" s="29">
        <v>31.259176254272461</v>
      </c>
      <c r="V1656" s="30">
        <v>1.0226629972457886</v>
      </c>
      <c r="W1656" s="31">
        <v>29.906091690063477</v>
      </c>
      <c r="X1656" s="22">
        <v>0</v>
      </c>
      <c r="Y1656" s="32">
        <v>0</v>
      </c>
      <c r="Z1656" s="33">
        <v>0.9385107159614563</v>
      </c>
      <c r="AA1656" s="22">
        <v>9.04745101928711</v>
      </c>
      <c r="AB1656" s="34">
        <v>15.182999610900879</v>
      </c>
    </row>
    <row r="1657" spans="1:28">
      <c r="A1657" s="20">
        <v>45916.678365671294</v>
      </c>
      <c r="B1657" s="21">
        <v>1.8569999933242798</v>
      </c>
      <c r="C1657" s="21">
        <v>3.7034118175506592</v>
      </c>
      <c r="D1657" s="22">
        <v>11.593086242675781</v>
      </c>
      <c r="E1657" s="23">
        <v>167.80000305175781</v>
      </c>
      <c r="F1657" s="23">
        <v>50.2003631</v>
      </c>
      <c r="G1657" s="23">
        <v>-66.3851236</v>
      </c>
      <c r="H1657" s="23">
        <v>50.200373873318263</v>
      </c>
      <c r="I1657" s="23">
        <v>-66.385134330298811</v>
      </c>
      <c r="J1657" s="23">
        <v>1.1983476877212524</v>
      </c>
      <c r="K1657" s="23">
        <v>-0.76611465215682983</v>
      </c>
      <c r="L1657" s="24">
        <v>0.383425772190094</v>
      </c>
      <c r="M1657" s="20">
        <v>25569.019680092591</v>
      </c>
      <c r="N1657" s="25">
        <v>8.1887187957763672</v>
      </c>
      <c r="O1657" s="26">
        <v>-63.033103942871094</v>
      </c>
      <c r="P1657" s="26">
        <v>228.45701599121094</v>
      </c>
      <c r="Q1657" s="22">
        <v>9.04745101928711</v>
      </c>
      <c r="R1657" s="27">
        <v>31990.60546875</v>
      </c>
      <c r="S1657" s="27">
        <v>46009.37109375</v>
      </c>
      <c r="T1657" s="28">
        <v>29.314027786254883</v>
      </c>
      <c r="U1657" s="29">
        <v>31.259176254272461</v>
      </c>
      <c r="V1657" s="30">
        <v>1.0226629972457886</v>
      </c>
      <c r="W1657" s="31">
        <v>29.906091690063477</v>
      </c>
      <c r="X1657" s="22">
        <v>0</v>
      </c>
      <c r="Y1657" s="32">
        <v>0</v>
      </c>
      <c r="Z1657" s="33">
        <v>0.9385107159614563</v>
      </c>
      <c r="AA1657" s="22">
        <v>9.04745101928711</v>
      </c>
      <c r="AB1657" s="34">
        <v>15.182999610900879</v>
      </c>
    </row>
    <row r="1658" spans="1:28">
      <c r="A1658" s="20">
        <v>45916.678377372686</v>
      </c>
      <c r="B1658" s="21">
        <v>1.8619999885559082</v>
      </c>
      <c r="C1658" s="21">
        <v>3.6989707946777344</v>
      </c>
      <c r="D1658" s="22">
        <v>11.593086242675781</v>
      </c>
      <c r="E1658" s="23">
        <v>169.19999694824219</v>
      </c>
      <c r="F1658" s="23">
        <v>50.2003631</v>
      </c>
      <c r="G1658" s="23">
        <v>-66.3851236</v>
      </c>
      <c r="H1658" s="23">
        <v>50.2003735039275</v>
      </c>
      <c r="I1658" s="23">
        <v>-66.385134300605856</v>
      </c>
      <c r="J1658" s="23">
        <v>1.1572593450546265</v>
      </c>
      <c r="K1658" s="23">
        <v>-0.76399469375610352</v>
      </c>
      <c r="L1658" s="24">
        <v>0.383425772190094</v>
      </c>
      <c r="M1658" s="20">
        <v>25569.019691793983</v>
      </c>
      <c r="N1658" s="25">
        <v>8.1887187957763672</v>
      </c>
      <c r="O1658" s="26">
        <v>-63.033103942871094</v>
      </c>
      <c r="P1658" s="26">
        <v>228.45701599121094</v>
      </c>
      <c r="Q1658" s="22">
        <v>9.04745101928711</v>
      </c>
      <c r="R1658" s="27">
        <v>31990.60546875</v>
      </c>
      <c r="S1658" s="27">
        <v>46009.37109375</v>
      </c>
      <c r="T1658" s="28">
        <v>29.314027786254883</v>
      </c>
      <c r="U1658" s="29">
        <v>31.259176254272461</v>
      </c>
      <c r="V1658" s="30">
        <v>1.0226629972457886</v>
      </c>
      <c r="W1658" s="31">
        <v>29.906091690063477</v>
      </c>
      <c r="X1658" s="22">
        <v>0</v>
      </c>
      <c r="Y1658" s="32">
        <v>0</v>
      </c>
      <c r="Z1658" s="33">
        <v>0.9385107159614563</v>
      </c>
      <c r="AA1658" s="22">
        <v>9.04745101928711</v>
      </c>
      <c r="AB1658" s="34">
        <v>15.182999610900879</v>
      </c>
    </row>
    <row r="1659" spans="1:28">
      <c r="A1659" s="20">
        <v>45916.6783890625</v>
      </c>
      <c r="B1659" s="21">
        <v>1.8669999837875366</v>
      </c>
      <c r="C1659" s="21">
        <v>3.7041141986846924</v>
      </c>
      <c r="D1659" s="22">
        <v>11.593086242675781</v>
      </c>
      <c r="E1659" s="23">
        <v>169</v>
      </c>
      <c r="F1659" s="23">
        <v>50.2003631</v>
      </c>
      <c r="G1659" s="23">
        <v>-66.3851236</v>
      </c>
      <c r="H1659" s="23">
        <v>50.200373046029505</v>
      </c>
      <c r="I1659" s="23">
        <v>-66.385134330334836</v>
      </c>
      <c r="J1659" s="23">
        <v>1.1063259840011597</v>
      </c>
      <c r="K1659" s="23">
        <v>-0.7661172747612</v>
      </c>
      <c r="L1659" s="24">
        <v>0.383425772190094</v>
      </c>
      <c r="M1659" s="20">
        <v>25569.019703483795</v>
      </c>
      <c r="N1659" s="25">
        <v>8.1887187957763672</v>
      </c>
      <c r="O1659" s="26">
        <v>-63.033103942871094</v>
      </c>
      <c r="P1659" s="26">
        <v>228.45701599121094</v>
      </c>
      <c r="Q1659" s="22">
        <v>9.04745101928711</v>
      </c>
      <c r="R1659" s="27">
        <v>31990.60546875</v>
      </c>
      <c r="S1659" s="27">
        <v>46009.37109375</v>
      </c>
      <c r="T1659" s="28">
        <v>29.314027786254883</v>
      </c>
      <c r="U1659" s="29">
        <v>31.259176254272461</v>
      </c>
      <c r="V1659" s="30">
        <v>1.0226629972457886</v>
      </c>
      <c r="W1659" s="31">
        <v>29.906091690063477</v>
      </c>
      <c r="X1659" s="22">
        <v>0</v>
      </c>
      <c r="Y1659" s="32">
        <v>0</v>
      </c>
      <c r="Z1659" s="33">
        <v>0.9385107159614563</v>
      </c>
      <c r="AA1659" s="22">
        <v>9.04745101928711</v>
      </c>
      <c r="AB1659" s="34">
        <v>15.182999610900879</v>
      </c>
    </row>
    <row r="1660" spans="1:28">
      <c r="A1660" s="20">
        <v>45916.678400729164</v>
      </c>
      <c r="B1660" s="21">
        <v>1.8619999885559082</v>
      </c>
      <c r="C1660" s="21">
        <v>3.7029099464416504</v>
      </c>
      <c r="D1660" s="22">
        <v>11.593086242675781</v>
      </c>
      <c r="E1660" s="23">
        <v>162</v>
      </c>
      <c r="F1660" s="23">
        <v>50.2003631</v>
      </c>
      <c r="G1660" s="23">
        <v>-66.3851236</v>
      </c>
      <c r="H1660" s="23">
        <v>50.200372563467234</v>
      </c>
      <c r="I1660" s="23">
        <v>-66.385134023184634</v>
      </c>
      <c r="J1660" s="23">
        <v>1.0526491403579712</v>
      </c>
      <c r="K1660" s="23">
        <v>-0.744187593460083</v>
      </c>
      <c r="L1660" s="24">
        <v>0.38002693653106689</v>
      </c>
      <c r="M1660" s="20">
        <v>25569.019715150462</v>
      </c>
      <c r="N1660" s="25">
        <v>8.1887187957763672</v>
      </c>
      <c r="O1660" s="26">
        <v>-63.033103942871094</v>
      </c>
      <c r="P1660" s="26">
        <v>228.45701599121094</v>
      </c>
      <c r="Q1660" s="22">
        <v>9.04745101928711</v>
      </c>
      <c r="R1660" s="27">
        <v>31990.60546875</v>
      </c>
      <c r="S1660" s="27">
        <v>46009.37109375</v>
      </c>
      <c r="T1660" s="28">
        <v>29.314027786254883</v>
      </c>
      <c r="U1660" s="29">
        <v>31.259176254272461</v>
      </c>
      <c r="V1660" s="30">
        <v>1.0226629972457886</v>
      </c>
      <c r="W1660" s="31">
        <v>29.906091690063477</v>
      </c>
      <c r="X1660" s="22">
        <v>0</v>
      </c>
      <c r="Y1660" s="32">
        <v>0</v>
      </c>
      <c r="Z1660" s="33">
        <v>0.9385107159614563</v>
      </c>
      <c r="AA1660" s="22">
        <v>9.04745101928711</v>
      </c>
      <c r="AB1660" s="34">
        <v>15.182999610900879</v>
      </c>
    </row>
    <row r="1661" spans="1:28">
      <c r="A1661" s="20">
        <v>45916.678412349538</v>
      </c>
      <c r="B1661" s="21">
        <v>1.8650000095367432</v>
      </c>
      <c r="C1661" s="21">
        <v>3.7044930458068848</v>
      </c>
      <c r="D1661" s="22">
        <v>11.593086242675781</v>
      </c>
      <c r="E1661" s="23">
        <v>154.10000610351563</v>
      </c>
      <c r="F1661" s="23">
        <v>50.2003631</v>
      </c>
      <c r="G1661" s="23">
        <v>-66.3851236</v>
      </c>
      <c r="H1661" s="23">
        <v>50.200372359626485</v>
      </c>
      <c r="I1661" s="23">
        <v>-66.3851334985024</v>
      </c>
      <c r="J1661" s="23">
        <v>1.029975414276123</v>
      </c>
      <c r="K1661" s="23">
        <v>-0.70672667026519775</v>
      </c>
      <c r="L1661" s="24">
        <v>0.38002693653106689</v>
      </c>
      <c r="M1661" s="20">
        <v>25569.019726782408</v>
      </c>
      <c r="N1661" s="25">
        <v>8.1887187957763672</v>
      </c>
      <c r="O1661" s="26">
        <v>-63.033103942871094</v>
      </c>
      <c r="P1661" s="26">
        <v>228.45701599121094</v>
      </c>
      <c r="Q1661" s="22">
        <v>9.04745101928711</v>
      </c>
      <c r="R1661" s="27">
        <v>31990.60546875</v>
      </c>
      <c r="S1661" s="27">
        <v>46009.37109375</v>
      </c>
      <c r="T1661" s="28">
        <v>29.314027786254883</v>
      </c>
      <c r="U1661" s="29">
        <v>31.259176254272461</v>
      </c>
      <c r="V1661" s="30">
        <v>1.0226629972457886</v>
      </c>
      <c r="W1661" s="31">
        <v>29.906091690063477</v>
      </c>
      <c r="X1661" s="22">
        <v>0</v>
      </c>
      <c r="Y1661" s="32">
        <v>0</v>
      </c>
      <c r="Z1661" s="33">
        <v>0.9385107159614563</v>
      </c>
      <c r="AA1661" s="22">
        <v>9.04745101928711</v>
      </c>
      <c r="AB1661" s="34">
        <v>15.182999610900879</v>
      </c>
    </row>
    <row r="1662" spans="1:28">
      <c r="A1662" s="20">
        <v>45916.678423969905</v>
      </c>
      <c r="B1662" s="21">
        <v>1.8660000562667847</v>
      </c>
      <c r="C1662" s="21">
        <v>3.7290079593658447</v>
      </c>
      <c r="D1662" s="22">
        <v>11.618633270263672</v>
      </c>
      <c r="E1662" s="23">
        <v>151.19999694824219</v>
      </c>
      <c r="F1662" s="23">
        <v>50.2003631</v>
      </c>
      <c r="G1662" s="23">
        <v>-66.3851236</v>
      </c>
      <c r="H1662" s="23">
        <v>50.200372325310987</v>
      </c>
      <c r="I1662" s="23">
        <v>-66.385133034961967</v>
      </c>
      <c r="J1662" s="23">
        <v>1.026158332824707</v>
      </c>
      <c r="K1662" s="23">
        <v>-0.67363113164901733</v>
      </c>
      <c r="L1662" s="24">
        <v>0.38002693653106689</v>
      </c>
      <c r="M1662" s="20">
        <v>25569.019738391205</v>
      </c>
      <c r="N1662" s="25">
        <v>8.1887187957763672</v>
      </c>
      <c r="O1662" s="26">
        <v>-63.033103942871094</v>
      </c>
      <c r="P1662" s="26">
        <v>228.45701599121094</v>
      </c>
      <c r="Q1662" s="22">
        <v>9.04745101928711</v>
      </c>
      <c r="R1662" s="27">
        <v>31990.60546875</v>
      </c>
      <c r="S1662" s="27">
        <v>46009.37109375</v>
      </c>
      <c r="T1662" s="28">
        <v>29.314027786254883</v>
      </c>
      <c r="U1662" s="29">
        <v>31.259176254272461</v>
      </c>
      <c r="V1662" s="30">
        <v>1.0226629972457886</v>
      </c>
      <c r="W1662" s="31">
        <v>29.906091690063477</v>
      </c>
      <c r="X1662" s="22">
        <v>0</v>
      </c>
      <c r="Y1662" s="32">
        <v>0</v>
      </c>
      <c r="Z1662" s="33">
        <v>0.9385107159614563</v>
      </c>
      <c r="AA1662" s="22">
        <v>9.04745101928711</v>
      </c>
      <c r="AB1662" s="34">
        <v>15.182999610900879</v>
      </c>
    </row>
    <row r="1663" spans="1:28">
      <c r="A1663" s="20">
        <v>45916.678435601854</v>
      </c>
      <c r="B1663" s="21">
        <v>1.8619999885559082</v>
      </c>
      <c r="C1663" s="21">
        <v>3.7031428813934326</v>
      </c>
      <c r="D1663" s="22">
        <v>11.618633270263672</v>
      </c>
      <c r="E1663" s="23">
        <v>149.89999389648438</v>
      </c>
      <c r="F1663" s="23">
        <v>50.2003631</v>
      </c>
      <c r="G1663" s="23">
        <v>-66.3851236</v>
      </c>
      <c r="H1663" s="23">
        <v>50.200372371476433</v>
      </c>
      <c r="I1663" s="23">
        <v>-66.385132634640584</v>
      </c>
      <c r="J1663" s="23">
        <v>1.031293511390686</v>
      </c>
      <c r="K1663" s="23">
        <v>-0.64504921436309814</v>
      </c>
      <c r="L1663" s="24">
        <v>0.38002693653106689</v>
      </c>
      <c r="M1663" s="20">
        <v>25569.019750023148</v>
      </c>
      <c r="N1663" s="25">
        <v>8.1887187957763672</v>
      </c>
      <c r="O1663" s="26">
        <v>-63.033103942871094</v>
      </c>
      <c r="P1663" s="26">
        <v>228.45701599121094</v>
      </c>
      <c r="Q1663" s="22">
        <v>9.04745101928711</v>
      </c>
      <c r="R1663" s="27">
        <v>31990.60546875</v>
      </c>
      <c r="S1663" s="27">
        <v>46009.37109375</v>
      </c>
      <c r="T1663" s="28">
        <v>29.314027786254883</v>
      </c>
      <c r="U1663" s="29">
        <v>31.259176254272461</v>
      </c>
      <c r="V1663" s="30">
        <v>1.0226629972457886</v>
      </c>
      <c r="W1663" s="31">
        <v>29.906091690063477</v>
      </c>
      <c r="X1663" s="22">
        <v>0</v>
      </c>
      <c r="Y1663" s="32">
        <v>0</v>
      </c>
      <c r="Z1663" s="33">
        <v>0.9385107159614563</v>
      </c>
      <c r="AA1663" s="22">
        <v>9.04745101928711</v>
      </c>
      <c r="AB1663" s="34">
        <v>15.182999610900879</v>
      </c>
    </row>
    <row r="1664" spans="1:28">
      <c r="A1664" s="20">
        <v>45916.678447280094</v>
      </c>
      <c r="B1664" s="21">
        <v>1.871999979019165</v>
      </c>
      <c r="C1664" s="21">
        <v>3.7128100395202637</v>
      </c>
      <c r="D1664" s="22">
        <v>11.618633270263672</v>
      </c>
      <c r="E1664" s="23">
        <v>148.80000305175781</v>
      </c>
      <c r="F1664" s="23">
        <v>50.2003631</v>
      </c>
      <c r="G1664" s="23">
        <v>-66.3851236</v>
      </c>
      <c r="H1664" s="23">
        <v>50.200372474443512</v>
      </c>
      <c r="I1664" s="23">
        <v>-66.385132370159624</v>
      </c>
      <c r="J1664" s="23">
        <v>1.0427467823028564</v>
      </c>
      <c r="K1664" s="23">
        <v>-0.62616598606109619</v>
      </c>
      <c r="L1664" s="24">
        <v>0.38002693653106689</v>
      </c>
      <c r="M1664" s="20">
        <v>25569.019761712963</v>
      </c>
      <c r="N1664" s="25">
        <v>8.1887187957763672</v>
      </c>
      <c r="O1664" s="26">
        <v>-63.033103942871094</v>
      </c>
      <c r="P1664" s="26">
        <v>228.45701599121094</v>
      </c>
      <c r="Q1664" s="22">
        <v>9.04745101928711</v>
      </c>
      <c r="R1664" s="27">
        <v>31990.60546875</v>
      </c>
      <c r="S1664" s="27">
        <v>46009.37109375</v>
      </c>
      <c r="T1664" s="28">
        <v>29.314027786254883</v>
      </c>
      <c r="U1664" s="29">
        <v>31.259176254272461</v>
      </c>
      <c r="V1664" s="30">
        <v>1.0226629972457886</v>
      </c>
      <c r="W1664" s="31">
        <v>29.906091690063477</v>
      </c>
      <c r="X1664" s="22">
        <v>0</v>
      </c>
      <c r="Y1664" s="32">
        <v>0</v>
      </c>
      <c r="Z1664" s="33">
        <v>0.9385107159614563</v>
      </c>
      <c r="AA1664" s="22">
        <v>9.04745101928711</v>
      </c>
      <c r="AB1664" s="34">
        <v>15.182999610900879</v>
      </c>
    </row>
    <row r="1665" spans="1:28">
      <c r="A1665" s="20">
        <v>45916.678458923612</v>
      </c>
      <c r="B1665" s="21">
        <v>1.8710000514984131</v>
      </c>
      <c r="C1665" s="21">
        <v>3.7019133567810059</v>
      </c>
      <c r="D1665" s="22">
        <v>11.618633270263672</v>
      </c>
      <c r="E1665" s="23">
        <v>148.10000610351563</v>
      </c>
      <c r="F1665" s="23">
        <v>50.2003631</v>
      </c>
      <c r="G1665" s="23">
        <v>-66.3851236</v>
      </c>
      <c r="H1665" s="23">
        <v>50.200372581516845</v>
      </c>
      <c r="I1665" s="23">
        <v>-66.385132119816731</v>
      </c>
      <c r="J1665" s="23">
        <v>1.0546568632125854</v>
      </c>
      <c r="K1665" s="23">
        <v>-0.60829216241836548</v>
      </c>
      <c r="L1665" s="24">
        <v>0.37662807106971741</v>
      </c>
      <c r="M1665" s="20">
        <v>25569.019773356482</v>
      </c>
      <c r="N1665" s="25">
        <v>8.1887187957763672</v>
      </c>
      <c r="O1665" s="26">
        <v>-63.033103942871094</v>
      </c>
      <c r="P1665" s="26">
        <v>228.45701599121094</v>
      </c>
      <c r="Q1665" s="22">
        <v>9.04745101928711</v>
      </c>
      <c r="R1665" s="27">
        <v>31990.60546875</v>
      </c>
      <c r="S1665" s="27">
        <v>46009.37109375</v>
      </c>
      <c r="T1665" s="28">
        <v>29.314027786254883</v>
      </c>
      <c r="U1665" s="29">
        <v>31.259176254272461</v>
      </c>
      <c r="V1665" s="30">
        <v>1.0226629972457886</v>
      </c>
      <c r="W1665" s="31">
        <v>29.906091690063477</v>
      </c>
      <c r="X1665" s="22">
        <v>0</v>
      </c>
      <c r="Y1665" s="32">
        <v>0</v>
      </c>
      <c r="Z1665" s="33">
        <v>0.9385107159614563</v>
      </c>
      <c r="AA1665" s="22">
        <v>9.04745101928711</v>
      </c>
      <c r="AB1665" s="34">
        <v>15.182999610900879</v>
      </c>
    </row>
    <row r="1666" spans="1:28">
      <c r="A1666" s="20">
        <v>45916.678470567131</v>
      </c>
      <c r="B1666" s="21">
        <v>1.8700000047683716</v>
      </c>
      <c r="C1666" s="21">
        <v>3.70896315574646</v>
      </c>
      <c r="D1666" s="22">
        <v>11.618633270263672</v>
      </c>
      <c r="E1666" s="23">
        <v>147.89999389648438</v>
      </c>
      <c r="F1666" s="23">
        <v>50.2003631</v>
      </c>
      <c r="G1666" s="23">
        <v>-66.3851236</v>
      </c>
      <c r="H1666" s="23">
        <v>50.200372715834412</v>
      </c>
      <c r="I1666" s="23">
        <v>-66.38513191202297</v>
      </c>
      <c r="J1666" s="23">
        <v>1.0695973634719849</v>
      </c>
      <c r="K1666" s="23">
        <v>-0.59345626831054688</v>
      </c>
      <c r="L1666" s="24">
        <v>0.37662807106971741</v>
      </c>
      <c r="M1666" s="20">
        <v>25569.019784988424</v>
      </c>
      <c r="N1666" s="25">
        <v>8.1887187957763672</v>
      </c>
      <c r="O1666" s="26">
        <v>-63.033103942871094</v>
      </c>
      <c r="P1666" s="26">
        <v>228.45701599121094</v>
      </c>
      <c r="Q1666" s="22">
        <v>9.04745101928711</v>
      </c>
      <c r="R1666" s="27">
        <v>31990.60546875</v>
      </c>
      <c r="S1666" s="27">
        <v>46009.37109375</v>
      </c>
      <c r="T1666" s="28">
        <v>29.314027786254883</v>
      </c>
      <c r="U1666" s="29">
        <v>31.259176254272461</v>
      </c>
      <c r="V1666" s="30">
        <v>1.0226629972457886</v>
      </c>
      <c r="W1666" s="31">
        <v>29.906091690063477</v>
      </c>
      <c r="X1666" s="22">
        <v>0</v>
      </c>
      <c r="Y1666" s="32">
        <v>0</v>
      </c>
      <c r="Z1666" s="33">
        <v>0.9385107159614563</v>
      </c>
      <c r="AA1666" s="22">
        <v>9.04745101928711</v>
      </c>
      <c r="AB1666" s="34">
        <v>15.182999610900879</v>
      </c>
    </row>
    <row r="1667" spans="1:28">
      <c r="A1667" s="20">
        <v>45916.6784821875</v>
      </c>
      <c r="B1667" s="21">
        <v>1.8789999485015869</v>
      </c>
      <c r="C1667" s="21">
        <v>3.6897099018096924</v>
      </c>
      <c r="D1667" s="22">
        <v>11.624238967895508</v>
      </c>
      <c r="E1667" s="23">
        <v>147.89999389648438</v>
      </c>
      <c r="F1667" s="23">
        <v>50.2003631</v>
      </c>
      <c r="G1667" s="23">
        <v>-66.3851236</v>
      </c>
      <c r="H1667" s="23">
        <v>50.200372858635141</v>
      </c>
      <c r="I1667" s="23">
        <v>-66.385131772806574</v>
      </c>
      <c r="J1667" s="23">
        <v>1.0854815244674683</v>
      </c>
      <c r="K1667" s="23">
        <v>-0.58351659774780273</v>
      </c>
      <c r="L1667" s="24">
        <v>0.37662807106971741</v>
      </c>
      <c r="M1667" s="20">
        <v>25569.019796608798</v>
      </c>
      <c r="N1667" s="25">
        <v>8.1887187957763672</v>
      </c>
      <c r="O1667" s="26">
        <v>-63.033103942871094</v>
      </c>
      <c r="P1667" s="26">
        <v>228.45701599121094</v>
      </c>
      <c r="Q1667" s="22">
        <v>9.04745101928711</v>
      </c>
      <c r="R1667" s="27">
        <v>31990.60546875</v>
      </c>
      <c r="S1667" s="27">
        <v>46009.37109375</v>
      </c>
      <c r="T1667" s="28">
        <v>29.314027786254883</v>
      </c>
      <c r="U1667" s="29">
        <v>31.259176254272461</v>
      </c>
      <c r="V1667" s="30">
        <v>1.0226629972457886</v>
      </c>
      <c r="W1667" s="31">
        <v>29.906091690063477</v>
      </c>
      <c r="X1667" s="22">
        <v>0</v>
      </c>
      <c r="Y1667" s="32">
        <v>0</v>
      </c>
      <c r="Z1667" s="33">
        <v>0.9385107159614563</v>
      </c>
      <c r="AA1667" s="22">
        <v>9.04745101928711</v>
      </c>
      <c r="AB1667" s="34">
        <v>15.182999610900879</v>
      </c>
    </row>
    <row r="1668" spans="1:28">
      <c r="A1668" s="20">
        <v>45916.678493831016</v>
      </c>
      <c r="B1668" s="21">
        <v>1.8849999904632568</v>
      </c>
      <c r="C1668" s="21">
        <v>3.689842700958252</v>
      </c>
      <c r="D1668" s="22">
        <v>11.624238967895508</v>
      </c>
      <c r="E1668" s="23">
        <v>148.10000610351563</v>
      </c>
      <c r="F1668" s="23">
        <v>50.2003631</v>
      </c>
      <c r="G1668" s="23">
        <v>-66.3851236</v>
      </c>
      <c r="H1668" s="23">
        <v>50.20037301030456</v>
      </c>
      <c r="I1668" s="23">
        <v>-66.385131645594953</v>
      </c>
      <c r="J1668" s="23">
        <v>1.1023521423339844</v>
      </c>
      <c r="K1668" s="23">
        <v>-0.57443398237228394</v>
      </c>
      <c r="L1668" s="24">
        <v>0.37662807106971741</v>
      </c>
      <c r="M1668" s="20">
        <v>25569.019808252317</v>
      </c>
      <c r="N1668" s="25">
        <v>8.1887187957763672</v>
      </c>
      <c r="O1668" s="26">
        <v>-63.033103942871094</v>
      </c>
      <c r="P1668" s="26">
        <v>228.45701599121094</v>
      </c>
      <c r="Q1668" s="22">
        <v>9.04745101928711</v>
      </c>
      <c r="R1668" s="27">
        <v>31990.60546875</v>
      </c>
      <c r="S1668" s="27">
        <v>46009.37109375</v>
      </c>
      <c r="T1668" s="28">
        <v>29.314027786254883</v>
      </c>
      <c r="U1668" s="29">
        <v>31.259176254272461</v>
      </c>
      <c r="V1668" s="30">
        <v>1.0226629972457886</v>
      </c>
      <c r="W1668" s="31">
        <v>29.906091690063477</v>
      </c>
      <c r="X1668" s="22">
        <v>0</v>
      </c>
      <c r="Y1668" s="32">
        <v>0</v>
      </c>
      <c r="Z1668" s="33">
        <v>0.9385107159614563</v>
      </c>
      <c r="AA1668" s="22">
        <v>9.04745101928711</v>
      </c>
      <c r="AB1668" s="34">
        <v>15.182999610900879</v>
      </c>
    </row>
    <row r="1669" spans="1:28">
      <c r="A1669" s="20">
        <v>45916.678505462965</v>
      </c>
      <c r="B1669" s="21">
        <v>1.8869999647140503</v>
      </c>
      <c r="C1669" s="21">
        <v>3.6832382678985596</v>
      </c>
      <c r="D1669" s="22">
        <v>11.624238967895508</v>
      </c>
      <c r="E1669" s="23">
        <v>148.30000305175781</v>
      </c>
      <c r="F1669" s="23">
        <v>50.2003631</v>
      </c>
      <c r="G1669" s="23">
        <v>-66.3851236</v>
      </c>
      <c r="H1669" s="23">
        <v>50.200373170111249</v>
      </c>
      <c r="I1669" s="23">
        <v>-66.385131479240513</v>
      </c>
      <c r="J1669" s="23">
        <v>1.1201279163360596</v>
      </c>
      <c r="K1669" s="23">
        <v>-0.56255674362182617</v>
      </c>
      <c r="L1669" s="24">
        <v>0.37662807106971741</v>
      </c>
      <c r="M1669" s="20">
        <v>25569.019819895835</v>
      </c>
      <c r="N1669" s="25">
        <v>8.1887187957763672</v>
      </c>
      <c r="O1669" s="26">
        <v>-63.033103942871094</v>
      </c>
      <c r="P1669" s="26">
        <v>228.45701599121094</v>
      </c>
      <c r="Q1669" s="22">
        <v>9.04745101928711</v>
      </c>
      <c r="R1669" s="27">
        <v>31990.60546875</v>
      </c>
      <c r="S1669" s="27">
        <v>46009.37109375</v>
      </c>
      <c r="T1669" s="28">
        <v>29.314027786254883</v>
      </c>
      <c r="U1669" s="29">
        <v>31.259176254272461</v>
      </c>
      <c r="V1669" s="30">
        <v>1.0226629972457886</v>
      </c>
      <c r="W1669" s="31">
        <v>29.906091690063477</v>
      </c>
      <c r="X1669" s="22">
        <v>0</v>
      </c>
      <c r="Y1669" s="32">
        <v>0</v>
      </c>
      <c r="Z1669" s="33">
        <v>0.9385107159614563</v>
      </c>
      <c r="AA1669" s="22">
        <v>9.04745101928711</v>
      </c>
      <c r="AB1669" s="34">
        <v>15.182999610900879</v>
      </c>
    </row>
    <row r="1670" spans="1:28">
      <c r="A1670" s="20">
        <v>45916.678517129629</v>
      </c>
      <c r="B1670" s="21">
        <v>1.8940000534057617</v>
      </c>
      <c r="C1670" s="21">
        <v>3.6813030242919922</v>
      </c>
      <c r="D1670" s="22">
        <v>11.624238967895508</v>
      </c>
      <c r="E1670" s="23">
        <v>148.5</v>
      </c>
      <c r="F1670" s="23">
        <v>50.2003631</v>
      </c>
      <c r="G1670" s="23">
        <v>-66.3851236</v>
      </c>
      <c r="H1670" s="23">
        <v>50.200373315250815</v>
      </c>
      <c r="I1670" s="23">
        <v>-66.385131379560278</v>
      </c>
      <c r="J1670" s="23">
        <v>1.1362721920013428</v>
      </c>
      <c r="K1670" s="23">
        <v>-0.555439829826355</v>
      </c>
      <c r="L1670" s="24">
        <v>0.37390896677970886</v>
      </c>
      <c r="M1670" s="20">
        <v>25569.019831550926</v>
      </c>
      <c r="N1670" s="25">
        <v>8.1887187957763672</v>
      </c>
      <c r="O1670" s="26">
        <v>-63.033103942871094</v>
      </c>
      <c r="P1670" s="26">
        <v>228.45701599121094</v>
      </c>
      <c r="Q1670" s="22">
        <v>9.04745101928711</v>
      </c>
      <c r="R1670" s="27">
        <v>31990.60546875</v>
      </c>
      <c r="S1670" s="27">
        <v>46009.37109375</v>
      </c>
      <c r="T1670" s="28">
        <v>29.314027786254883</v>
      </c>
      <c r="U1670" s="29">
        <v>31.259176254272461</v>
      </c>
      <c r="V1670" s="30">
        <v>1.0226629972457886</v>
      </c>
      <c r="W1670" s="31">
        <v>29.906091690063477</v>
      </c>
      <c r="X1670" s="22">
        <v>0</v>
      </c>
      <c r="Y1670" s="32">
        <v>0</v>
      </c>
      <c r="Z1670" s="33">
        <v>0.9385107159614563</v>
      </c>
      <c r="AA1670" s="22">
        <v>9.04745101928711</v>
      </c>
      <c r="AB1670" s="34">
        <v>15.182999610900879</v>
      </c>
    </row>
    <row r="1671" spans="1:28">
      <c r="A1671" s="20">
        <v>45916.678528773147</v>
      </c>
      <c r="B1671" s="21">
        <v>1.8919999599456787</v>
      </c>
      <c r="C1671" s="21">
        <v>3.6788694858551025</v>
      </c>
      <c r="D1671" s="22">
        <v>11.631992340087891</v>
      </c>
      <c r="E1671" s="23">
        <v>155.89999389648438</v>
      </c>
      <c r="F1671" s="23">
        <v>50.2003631</v>
      </c>
      <c r="G1671" s="23">
        <v>-66.3851236</v>
      </c>
      <c r="H1671" s="23">
        <v>50.200373440752337</v>
      </c>
      <c r="I1671" s="23">
        <v>-66.385131263193941</v>
      </c>
      <c r="J1671" s="23">
        <v>1.150232195854187</v>
      </c>
      <c r="K1671" s="23">
        <v>-0.54713159799575806</v>
      </c>
      <c r="L1671" s="24">
        <v>0.37390896677970886</v>
      </c>
      <c r="M1671" s="20">
        <v>25569.019843206017</v>
      </c>
      <c r="N1671" s="25">
        <v>8.1887187957763672</v>
      </c>
      <c r="O1671" s="26">
        <v>-63.033103942871094</v>
      </c>
      <c r="P1671" s="26">
        <v>228.45701599121094</v>
      </c>
      <c r="Q1671" s="22">
        <v>9.04745101928711</v>
      </c>
      <c r="R1671" s="27">
        <v>31990.60546875</v>
      </c>
      <c r="S1671" s="27">
        <v>46009.37109375</v>
      </c>
      <c r="T1671" s="28">
        <v>29.314027786254883</v>
      </c>
      <c r="U1671" s="29">
        <v>31.259176254272461</v>
      </c>
      <c r="V1671" s="30">
        <v>1.0226629972457886</v>
      </c>
      <c r="W1671" s="31">
        <v>29.906091690063477</v>
      </c>
      <c r="X1671" s="22">
        <v>0</v>
      </c>
      <c r="Y1671" s="32">
        <v>0</v>
      </c>
      <c r="Z1671" s="33">
        <v>0.9385107159614563</v>
      </c>
      <c r="AA1671" s="22">
        <v>9.04745101928711</v>
      </c>
      <c r="AB1671" s="34">
        <v>15.182999610900879</v>
      </c>
    </row>
    <row r="1672" spans="1:28">
      <c r="A1672" s="20">
        <v>45916.678540462963</v>
      </c>
      <c r="B1672" s="21">
        <v>1.8969999551773071</v>
      </c>
      <c r="C1672" s="21">
        <v>3.6702022552490234</v>
      </c>
      <c r="D1672" s="22">
        <v>11.631992340087891</v>
      </c>
      <c r="E1672" s="23">
        <v>164.19999694824219</v>
      </c>
      <c r="F1672" s="23">
        <v>50.2003631</v>
      </c>
      <c r="G1672" s="23">
        <v>-66.3851236</v>
      </c>
      <c r="H1672" s="23">
        <v>50.200373615709957</v>
      </c>
      <c r="I1672" s="23">
        <v>-66.385131064752457</v>
      </c>
      <c r="J1672" s="23">
        <v>1.1696932315826416</v>
      </c>
      <c r="K1672" s="23">
        <v>-0.53296339511871338</v>
      </c>
      <c r="L1672" s="24">
        <v>0.37390896677970886</v>
      </c>
      <c r="M1672" s="20">
        <v>25569.01985488426</v>
      </c>
      <c r="N1672" s="25">
        <v>8.1887187957763672</v>
      </c>
      <c r="O1672" s="26">
        <v>-63.033103942871094</v>
      </c>
      <c r="P1672" s="26">
        <v>228.45701599121094</v>
      </c>
      <c r="Q1672" s="22">
        <v>9.04745101928711</v>
      </c>
      <c r="R1672" s="27">
        <v>31990.60546875</v>
      </c>
      <c r="S1672" s="27">
        <v>46009.37109375</v>
      </c>
      <c r="T1672" s="28">
        <v>29.314027786254883</v>
      </c>
      <c r="U1672" s="29">
        <v>31.259176254272461</v>
      </c>
      <c r="V1672" s="30">
        <v>1.0226629972457886</v>
      </c>
      <c r="W1672" s="31">
        <v>29.906091690063477</v>
      </c>
      <c r="X1672" s="22">
        <v>0</v>
      </c>
      <c r="Y1672" s="32">
        <v>0</v>
      </c>
      <c r="Z1672" s="33">
        <v>0.9385107159614563</v>
      </c>
      <c r="AA1672" s="22">
        <v>9.04745101928711</v>
      </c>
      <c r="AB1672" s="34">
        <v>15.182999610900879</v>
      </c>
    </row>
    <row r="1673" spans="1:28">
      <c r="A1673" s="20">
        <v>45916.678552094905</v>
      </c>
      <c r="B1673" s="21">
        <v>1.9040000438690186</v>
      </c>
      <c r="C1673" s="21">
        <v>3.7384788990020752</v>
      </c>
      <c r="D1673" s="22">
        <v>11.631992340087891</v>
      </c>
      <c r="E1673" s="23">
        <v>175.19999694824219</v>
      </c>
      <c r="F1673" s="23">
        <v>50.2003631</v>
      </c>
      <c r="G1673" s="23">
        <v>-66.3851236</v>
      </c>
      <c r="H1673" s="23">
        <v>50.200373863458</v>
      </c>
      <c r="I1673" s="23">
        <v>-66.385130720959552</v>
      </c>
      <c r="J1673" s="23">
        <v>1.1972509622573853</v>
      </c>
      <c r="K1673" s="23">
        <v>-0.50841748714447021</v>
      </c>
      <c r="L1673" s="24">
        <v>0.37390896677970886</v>
      </c>
      <c r="M1673" s="20">
        <v>25569.019866516202</v>
      </c>
      <c r="N1673" s="25">
        <v>8.1887187957763672</v>
      </c>
      <c r="O1673" s="26">
        <v>-63.033103942871094</v>
      </c>
      <c r="P1673" s="26">
        <v>228.45701599121094</v>
      </c>
      <c r="Q1673" s="22">
        <v>9.04745101928711</v>
      </c>
      <c r="R1673" s="27">
        <v>31990.60546875</v>
      </c>
      <c r="S1673" s="27">
        <v>46009.37109375</v>
      </c>
      <c r="T1673" s="28">
        <v>29.314027786254883</v>
      </c>
      <c r="U1673" s="29">
        <v>31.259176254272461</v>
      </c>
      <c r="V1673" s="30">
        <v>1.0226629972457886</v>
      </c>
      <c r="W1673" s="31">
        <v>29.906091690063477</v>
      </c>
      <c r="X1673" s="22">
        <v>0</v>
      </c>
      <c r="Y1673" s="32">
        <v>0</v>
      </c>
      <c r="Z1673" s="33">
        <v>0.9385107159614563</v>
      </c>
      <c r="AA1673" s="22">
        <v>9.04745101928711</v>
      </c>
      <c r="AB1673" s="34">
        <v>15.182999610900879</v>
      </c>
    </row>
    <row r="1674" spans="1:28">
      <c r="A1674" s="20">
        <v>45916.678563738424</v>
      </c>
      <c r="B1674" s="21">
        <v>1.9249999523162842</v>
      </c>
      <c r="C1674" s="21">
        <v>3.7382946014404297</v>
      </c>
      <c r="D1674" s="22">
        <v>11.631992340087891</v>
      </c>
      <c r="E1674" s="23">
        <v>175.60000610351563</v>
      </c>
      <c r="F1674" s="23">
        <v>50.2003631</v>
      </c>
      <c r="G1674" s="23">
        <v>-66.3851236</v>
      </c>
      <c r="H1674" s="23">
        <v>50.200374053591375</v>
      </c>
      <c r="I1674" s="23">
        <v>-66.385129775819834</v>
      </c>
      <c r="J1674" s="23">
        <v>1.2184000015258789</v>
      </c>
      <c r="K1674" s="23">
        <v>-0.44093704223632813</v>
      </c>
      <c r="L1674" s="24">
        <v>0.37390896677970886</v>
      </c>
      <c r="M1674" s="20">
        <v>25569.019878159721</v>
      </c>
      <c r="N1674" s="25">
        <v>8.1887187957763672</v>
      </c>
      <c r="O1674" s="26">
        <v>-63.033103942871094</v>
      </c>
      <c r="P1674" s="26">
        <v>228.45701599121094</v>
      </c>
      <c r="Q1674" s="22">
        <v>9.04745101928711</v>
      </c>
      <c r="R1674" s="27">
        <v>31990.60546875</v>
      </c>
      <c r="S1674" s="27">
        <v>46009.37109375</v>
      </c>
      <c r="T1674" s="28">
        <v>29.314027786254883</v>
      </c>
      <c r="U1674" s="29">
        <v>31.259176254272461</v>
      </c>
      <c r="V1674" s="30">
        <v>1.0226629972457886</v>
      </c>
      <c r="W1674" s="31">
        <v>29.906091690063477</v>
      </c>
      <c r="X1674" s="22">
        <v>0</v>
      </c>
      <c r="Y1674" s="32">
        <v>0</v>
      </c>
      <c r="Z1674" s="33">
        <v>0.9385107159614563</v>
      </c>
      <c r="AA1674" s="22">
        <v>9.04745101928711</v>
      </c>
      <c r="AB1674" s="34">
        <v>15.182999610900879</v>
      </c>
    </row>
    <row r="1675" spans="1:28">
      <c r="A1675" s="20">
        <v>45916.678575370373</v>
      </c>
      <c r="B1675" s="21">
        <v>1.9220000505447388</v>
      </c>
      <c r="C1675" s="21">
        <v>3.7433135509490967</v>
      </c>
      <c r="D1675" s="22">
        <v>11.631992340087891</v>
      </c>
      <c r="E1675" s="23">
        <v>180.80000305175781</v>
      </c>
      <c r="F1675" s="23">
        <v>50.2003631</v>
      </c>
      <c r="G1675" s="23">
        <v>-66.3851236</v>
      </c>
      <c r="H1675" s="23">
        <v>50.200374444139527</v>
      </c>
      <c r="I1675" s="23">
        <v>-66.385129025026856</v>
      </c>
      <c r="J1675" s="23">
        <v>1.2618417739868164</v>
      </c>
      <c r="K1675" s="23">
        <v>-0.38733243942260742</v>
      </c>
      <c r="L1675" s="24">
        <v>0.36983034014701843</v>
      </c>
      <c r="M1675" s="20">
        <v>25569.019889803239</v>
      </c>
      <c r="N1675" s="25">
        <v>8.1887187957763672</v>
      </c>
      <c r="O1675" s="26">
        <v>-63.033103942871094</v>
      </c>
      <c r="P1675" s="26">
        <v>228.45701599121094</v>
      </c>
      <c r="Q1675" s="22">
        <v>9.04745101928711</v>
      </c>
      <c r="R1675" s="27">
        <v>31990.60546875</v>
      </c>
      <c r="S1675" s="27">
        <v>46009.37109375</v>
      </c>
      <c r="T1675" s="28">
        <v>29.314027786254883</v>
      </c>
      <c r="U1675" s="29">
        <v>31.259176254272461</v>
      </c>
      <c r="V1675" s="30">
        <v>1.0226629972457886</v>
      </c>
      <c r="W1675" s="31">
        <v>29.906091690063477</v>
      </c>
      <c r="X1675" s="22">
        <v>0</v>
      </c>
      <c r="Y1675" s="32">
        <v>0</v>
      </c>
      <c r="Z1675" s="33">
        <v>0.9385107159614563</v>
      </c>
      <c r="AA1675" s="22">
        <v>9.04745101928711</v>
      </c>
      <c r="AB1675" s="34">
        <v>15.182999610900879</v>
      </c>
    </row>
    <row r="1676" spans="1:28">
      <c r="A1676" s="20">
        <v>45916.678587013892</v>
      </c>
      <c r="B1676" s="21">
        <v>1.9279999732971191</v>
      </c>
      <c r="C1676" s="21">
        <v>3.7446422576904297</v>
      </c>
      <c r="D1676" s="22">
        <v>11.680317878723145</v>
      </c>
      <c r="E1676" s="23">
        <v>183.80000305175781</v>
      </c>
      <c r="F1676" s="23">
        <v>50.2003631</v>
      </c>
      <c r="G1676" s="23">
        <v>-66.3851236</v>
      </c>
      <c r="H1676" s="23">
        <v>50.200374722485044</v>
      </c>
      <c r="I1676" s="23">
        <v>-66.385128063279964</v>
      </c>
      <c r="J1676" s="23">
        <v>1.2928030490875244</v>
      </c>
      <c r="K1676" s="23">
        <v>-0.31866627931594849</v>
      </c>
      <c r="L1676" s="24">
        <v>0.36983034014701843</v>
      </c>
      <c r="M1676" s="20">
        <v>25569.019901435186</v>
      </c>
      <c r="N1676" s="25">
        <v>8.1887187957763672</v>
      </c>
      <c r="O1676" s="26">
        <v>-63.033103942871094</v>
      </c>
      <c r="P1676" s="26">
        <v>228.45701599121094</v>
      </c>
      <c r="Q1676" s="22">
        <v>9.04745101928711</v>
      </c>
      <c r="R1676" s="27">
        <v>31990.60546875</v>
      </c>
      <c r="S1676" s="27">
        <v>46009.37109375</v>
      </c>
      <c r="T1676" s="28">
        <v>29.314027786254883</v>
      </c>
      <c r="U1676" s="29">
        <v>31.259176254272461</v>
      </c>
      <c r="V1676" s="30">
        <v>1.0226629972457886</v>
      </c>
      <c r="W1676" s="31">
        <v>29.906091690063477</v>
      </c>
      <c r="X1676" s="22">
        <v>0</v>
      </c>
      <c r="Y1676" s="32">
        <v>0</v>
      </c>
      <c r="Z1676" s="33">
        <v>0.9385107159614563</v>
      </c>
      <c r="AA1676" s="22">
        <v>9.04745101928711</v>
      </c>
      <c r="AB1676" s="34">
        <v>15.182999610900879</v>
      </c>
    </row>
    <row r="1677" spans="1:28">
      <c r="A1677" s="20">
        <v>45916.678598680555</v>
      </c>
      <c r="B1677" s="21">
        <v>1.9170000553131104</v>
      </c>
      <c r="C1677" s="21">
        <v>3.7667276859283447</v>
      </c>
      <c r="D1677" s="22">
        <v>11.680317878723145</v>
      </c>
      <c r="E1677" s="23">
        <v>184.30000305175781</v>
      </c>
      <c r="F1677" s="23">
        <v>50.2003631</v>
      </c>
      <c r="G1677" s="23">
        <v>-66.3851236</v>
      </c>
      <c r="H1677" s="23">
        <v>50.20037501156164</v>
      </c>
      <c r="I1677" s="23">
        <v>-66.385127340672369</v>
      </c>
      <c r="J1677" s="23">
        <v>1.3249578475952148</v>
      </c>
      <c r="K1677" s="23">
        <v>-0.26707401871681213</v>
      </c>
      <c r="L1677" s="24">
        <v>0.36983034014701843</v>
      </c>
      <c r="M1677" s="20">
        <v>25569.019913101853</v>
      </c>
      <c r="N1677" s="25">
        <v>8.1887187957763672</v>
      </c>
      <c r="O1677" s="26">
        <v>-63.033103942871094</v>
      </c>
      <c r="P1677" s="26">
        <v>228.45701599121094</v>
      </c>
      <c r="Q1677" s="22">
        <v>9.04745101928711</v>
      </c>
      <c r="R1677" s="27">
        <v>31990.60546875</v>
      </c>
      <c r="S1677" s="27">
        <v>46009.37109375</v>
      </c>
      <c r="T1677" s="28">
        <v>29.314027786254883</v>
      </c>
      <c r="U1677" s="29">
        <v>31.259176254272461</v>
      </c>
      <c r="V1677" s="30">
        <v>1.0226629972457886</v>
      </c>
      <c r="W1677" s="31">
        <v>29.906091690063477</v>
      </c>
      <c r="X1677" s="22">
        <v>0</v>
      </c>
      <c r="Y1677" s="32">
        <v>0</v>
      </c>
      <c r="Z1677" s="33">
        <v>0.9385107159614563</v>
      </c>
      <c r="AA1677" s="22">
        <v>9.04745101928711</v>
      </c>
      <c r="AB1677" s="34">
        <v>15.182999610900879</v>
      </c>
    </row>
    <row r="1678" spans="1:28">
      <c r="A1678" s="20">
        <v>45916.678610289353</v>
      </c>
      <c r="B1678" s="21">
        <v>1.9170000553131104</v>
      </c>
      <c r="C1678" s="21">
        <v>3.7820463180541992</v>
      </c>
      <c r="D1678" s="22">
        <v>11.680317878723145</v>
      </c>
      <c r="E1678" s="23">
        <v>187.89999389648438</v>
      </c>
      <c r="F1678" s="23">
        <v>50.2003631</v>
      </c>
      <c r="G1678" s="23">
        <v>-66.3851236</v>
      </c>
      <c r="H1678" s="23">
        <v>50.200375275337194</v>
      </c>
      <c r="I1678" s="23">
        <v>-66.385126801921871</v>
      </c>
      <c r="J1678" s="23">
        <v>1.3542983531951904</v>
      </c>
      <c r="K1678" s="23">
        <v>-0.22860866785049438</v>
      </c>
      <c r="L1678" s="24">
        <v>0.36983034014701843</v>
      </c>
      <c r="M1678" s="20">
        <v>25569.019924710647</v>
      </c>
      <c r="N1678" s="25">
        <v>8.1887187957763672</v>
      </c>
      <c r="O1678" s="26">
        <v>-63.033103942871094</v>
      </c>
      <c r="P1678" s="26">
        <v>228.45701599121094</v>
      </c>
      <c r="Q1678" s="22">
        <v>9.04745101928711</v>
      </c>
      <c r="R1678" s="27">
        <v>31990.60546875</v>
      </c>
      <c r="S1678" s="27">
        <v>46009.37109375</v>
      </c>
      <c r="T1678" s="28">
        <v>29.314027786254883</v>
      </c>
      <c r="U1678" s="29">
        <v>31.259176254272461</v>
      </c>
      <c r="V1678" s="30">
        <v>1.0226629972457886</v>
      </c>
      <c r="W1678" s="31">
        <v>29.906091690063477</v>
      </c>
      <c r="X1678" s="22">
        <v>0</v>
      </c>
      <c r="Y1678" s="32">
        <v>0</v>
      </c>
      <c r="Z1678" s="33">
        <v>0.9385107159614563</v>
      </c>
      <c r="AA1678" s="22">
        <v>9.04745101928711</v>
      </c>
      <c r="AB1678" s="34">
        <v>15.182999610900879</v>
      </c>
    </row>
    <row r="1679" spans="1:28">
      <c r="A1679" s="20">
        <v>45916.678621956016</v>
      </c>
      <c r="B1679" s="21">
        <v>1.9140000343322754</v>
      </c>
      <c r="C1679" s="21">
        <v>3.7837316989898682</v>
      </c>
      <c r="D1679" s="22">
        <v>11.680317878723145</v>
      </c>
      <c r="E1679" s="23">
        <v>180.89999389648438</v>
      </c>
      <c r="F1679" s="23">
        <v>50.2003631</v>
      </c>
      <c r="G1679" s="23">
        <v>-66.3851236</v>
      </c>
      <c r="H1679" s="23">
        <v>50.200375652658941</v>
      </c>
      <c r="I1679" s="23">
        <v>-66.385126379022338</v>
      </c>
      <c r="J1679" s="23">
        <v>1.3962689638137817</v>
      </c>
      <c r="K1679" s="23">
        <v>-0.19841477274894714</v>
      </c>
      <c r="L1679" s="24">
        <v>0.36983034014701843</v>
      </c>
      <c r="M1679" s="20">
        <v>25569.01993638889</v>
      </c>
      <c r="N1679" s="25">
        <v>8.1887187957763672</v>
      </c>
      <c r="O1679" s="26">
        <v>-63.033103942871094</v>
      </c>
      <c r="P1679" s="26">
        <v>228.45701599121094</v>
      </c>
      <c r="Q1679" s="22">
        <v>9.04745101928711</v>
      </c>
      <c r="R1679" s="27">
        <v>31990.60546875</v>
      </c>
      <c r="S1679" s="27">
        <v>46009.37109375</v>
      </c>
      <c r="T1679" s="28">
        <v>29.314027786254883</v>
      </c>
      <c r="U1679" s="29">
        <v>31.259176254272461</v>
      </c>
      <c r="V1679" s="30">
        <v>1.0226629972457886</v>
      </c>
      <c r="W1679" s="31">
        <v>29.906091690063477</v>
      </c>
      <c r="X1679" s="22">
        <v>0</v>
      </c>
      <c r="Y1679" s="32">
        <v>0</v>
      </c>
      <c r="Z1679" s="33">
        <v>0.9385107159614563</v>
      </c>
      <c r="AA1679" s="22">
        <v>9.04745101928711</v>
      </c>
      <c r="AB1679" s="34">
        <v>15.182999610900879</v>
      </c>
    </row>
    <row r="1680" spans="1:28">
      <c r="A1680" s="20">
        <v>45916.678633587966</v>
      </c>
      <c r="B1680" s="21">
        <v>1.9259999990463257</v>
      </c>
      <c r="C1680" s="21">
        <v>3.7387328147888184</v>
      </c>
      <c r="D1680" s="22">
        <v>11.680317878723145</v>
      </c>
      <c r="E1680" s="23">
        <v>185.60000610351563</v>
      </c>
      <c r="F1680" s="23">
        <v>50.2003631</v>
      </c>
      <c r="G1680" s="23">
        <v>-66.3851236</v>
      </c>
      <c r="H1680" s="23">
        <v>50.20037601929446</v>
      </c>
      <c r="I1680" s="23">
        <v>-66.385125661853138</v>
      </c>
      <c r="J1680" s="23">
        <v>1.4370509386062622</v>
      </c>
      <c r="K1680" s="23">
        <v>-0.14721080660820007</v>
      </c>
      <c r="L1680" s="24">
        <v>0.36439216136932373</v>
      </c>
      <c r="M1680" s="20">
        <v>25569.01994800926</v>
      </c>
      <c r="N1680" s="25">
        <v>8.1887187957763672</v>
      </c>
      <c r="O1680" s="26">
        <v>-63.033103942871094</v>
      </c>
      <c r="P1680" s="26">
        <v>228.45701599121094</v>
      </c>
      <c r="Q1680" s="22">
        <v>9.04745101928711</v>
      </c>
      <c r="R1680" s="27">
        <v>31990.60546875</v>
      </c>
      <c r="S1680" s="27">
        <v>46009.37109375</v>
      </c>
      <c r="T1680" s="28">
        <v>29.314027786254883</v>
      </c>
      <c r="U1680" s="29">
        <v>31.259176254272461</v>
      </c>
      <c r="V1680" s="30">
        <v>1.0226629972457886</v>
      </c>
      <c r="W1680" s="31">
        <v>29.906091690063477</v>
      </c>
      <c r="X1680" s="22">
        <v>0</v>
      </c>
      <c r="Y1680" s="32">
        <v>0</v>
      </c>
      <c r="Z1680" s="33">
        <v>0.9385107159614563</v>
      </c>
      <c r="AA1680" s="22">
        <v>9.04745101928711</v>
      </c>
      <c r="AB1680" s="34">
        <v>15.182999610900879</v>
      </c>
    </row>
    <row r="1681" spans="1:28">
      <c r="A1681" s="20">
        <v>45916.678645243053</v>
      </c>
      <c r="B1681" s="21">
        <v>1.9830000400543213</v>
      </c>
      <c r="C1681" s="21">
        <v>3.6503779888153076</v>
      </c>
      <c r="D1681" s="22">
        <v>11.658506393432617</v>
      </c>
      <c r="E1681" s="23">
        <v>173.80000305175781</v>
      </c>
      <c r="F1681" s="23">
        <v>50.2003631</v>
      </c>
      <c r="G1681" s="23">
        <v>-66.3851236</v>
      </c>
      <c r="H1681" s="23">
        <v>50.200376435206195</v>
      </c>
      <c r="I1681" s="23">
        <v>-66.385124350827041</v>
      </c>
      <c r="J1681" s="23">
        <v>1.4833139181137085</v>
      </c>
      <c r="K1681" s="23">
        <v>-0.053607042878866196</v>
      </c>
      <c r="L1681" s="24">
        <v>0.36439216136932373</v>
      </c>
      <c r="M1681" s="20">
        <v>25569.019959664351</v>
      </c>
      <c r="N1681" s="25">
        <v>8.1887187957763672</v>
      </c>
      <c r="O1681" s="26">
        <v>-63.033103942871094</v>
      </c>
      <c r="P1681" s="26">
        <v>228.45701599121094</v>
      </c>
      <c r="Q1681" s="22">
        <v>9.04745101928711</v>
      </c>
      <c r="R1681" s="27">
        <v>31990.60546875</v>
      </c>
      <c r="S1681" s="27">
        <v>46009.37109375</v>
      </c>
      <c r="T1681" s="28">
        <v>29.314027786254883</v>
      </c>
      <c r="U1681" s="29">
        <v>31.259176254272461</v>
      </c>
      <c r="V1681" s="30">
        <v>1.0226629972457886</v>
      </c>
      <c r="W1681" s="31">
        <v>29.906091690063477</v>
      </c>
      <c r="X1681" s="22">
        <v>0</v>
      </c>
      <c r="Y1681" s="32">
        <v>0</v>
      </c>
      <c r="Z1681" s="33">
        <v>0.9385107159614563</v>
      </c>
      <c r="AA1681" s="22">
        <v>9.04745101928711</v>
      </c>
      <c r="AB1681" s="34">
        <v>15.182999610900879</v>
      </c>
    </row>
    <row r="1682" spans="1:28">
      <c r="A1682" s="20">
        <v>45916.678656898148</v>
      </c>
      <c r="B1682" s="21">
        <v>2.0099999904632568</v>
      </c>
      <c r="C1682" s="21">
        <v>3.5793347358703613</v>
      </c>
      <c r="D1682" s="22">
        <v>11.658506393432617</v>
      </c>
      <c r="E1682" s="23">
        <v>176</v>
      </c>
      <c r="F1682" s="23">
        <v>50.2003631</v>
      </c>
      <c r="G1682" s="23">
        <v>-66.3851236</v>
      </c>
      <c r="H1682" s="23">
        <v>50.200376598918446</v>
      </c>
      <c r="I1682" s="23">
        <v>-66.385123587883811</v>
      </c>
      <c r="J1682" s="23">
        <v>1.5015242099761963</v>
      </c>
      <c r="K1682" s="23">
        <v>0.000865063804667443</v>
      </c>
      <c r="L1682" s="24">
        <v>0.36439216136932373</v>
      </c>
      <c r="M1682" s="20">
        <v>25569.019971319445</v>
      </c>
      <c r="N1682" s="25">
        <v>8.1887187957763672</v>
      </c>
      <c r="O1682" s="26">
        <v>-63.033103942871094</v>
      </c>
      <c r="P1682" s="26">
        <v>228.45701599121094</v>
      </c>
      <c r="Q1682" s="22">
        <v>9.04745101928711</v>
      </c>
      <c r="R1682" s="27">
        <v>31990.60546875</v>
      </c>
      <c r="S1682" s="27">
        <v>46009.37109375</v>
      </c>
      <c r="T1682" s="28">
        <v>29.314027786254883</v>
      </c>
      <c r="U1682" s="29">
        <v>31.259176254272461</v>
      </c>
      <c r="V1682" s="30">
        <v>1.0226629972457886</v>
      </c>
      <c r="W1682" s="31">
        <v>29.906091690063477</v>
      </c>
      <c r="X1682" s="22">
        <v>0</v>
      </c>
      <c r="Y1682" s="32">
        <v>0</v>
      </c>
      <c r="Z1682" s="33">
        <v>0.9385107159614563</v>
      </c>
      <c r="AA1682" s="22">
        <v>9.04745101928711</v>
      </c>
      <c r="AB1682" s="34">
        <v>15.182999610900879</v>
      </c>
    </row>
    <row r="1683" spans="1:28">
      <c r="A1683" s="20">
        <v>45916.678668506946</v>
      </c>
      <c r="B1683" s="21">
        <v>1.9989999532699585</v>
      </c>
      <c r="C1683" s="21">
        <v>3.5678689479827881</v>
      </c>
      <c r="D1683" s="22">
        <v>11.658506393432617</v>
      </c>
      <c r="E1683" s="23">
        <v>180.69999694824219</v>
      </c>
      <c r="F1683" s="23">
        <v>50.2003631</v>
      </c>
      <c r="G1683" s="23">
        <v>-66.3851236</v>
      </c>
      <c r="H1683" s="23">
        <v>50.200376713074256</v>
      </c>
      <c r="I1683" s="23">
        <v>-66.385123696704156</v>
      </c>
      <c r="J1683" s="23">
        <v>1.5142220258712769</v>
      </c>
      <c r="K1683" s="23">
        <v>-0.0069044185802340508</v>
      </c>
      <c r="L1683" s="24">
        <v>0.36439216136932373</v>
      </c>
      <c r="M1683" s="20">
        <v>25569.019982928239</v>
      </c>
      <c r="N1683" s="25">
        <v>8.1887187957763672</v>
      </c>
      <c r="O1683" s="26">
        <v>-63.033103942871094</v>
      </c>
      <c r="P1683" s="26">
        <v>228.45701599121094</v>
      </c>
      <c r="Q1683" s="22">
        <v>9.04745101928711</v>
      </c>
      <c r="R1683" s="27">
        <v>31990.60546875</v>
      </c>
      <c r="S1683" s="27">
        <v>46009.37109375</v>
      </c>
      <c r="T1683" s="28">
        <v>29.314027786254883</v>
      </c>
      <c r="U1683" s="29">
        <v>31.259176254272461</v>
      </c>
      <c r="V1683" s="30">
        <v>1.0226629972457886</v>
      </c>
      <c r="W1683" s="31">
        <v>29.906091690063477</v>
      </c>
      <c r="X1683" s="22">
        <v>0</v>
      </c>
      <c r="Y1683" s="32">
        <v>0</v>
      </c>
      <c r="Z1683" s="33">
        <v>0.9385107159614563</v>
      </c>
      <c r="AA1683" s="22">
        <v>9.04745101928711</v>
      </c>
      <c r="AB1683" s="34">
        <v>15.182999610900879</v>
      </c>
    </row>
    <row r="1684" spans="1:28">
      <c r="A1684" s="20">
        <v>45916.678680150464</v>
      </c>
      <c r="B1684" s="21">
        <v>1.9960000514984131</v>
      </c>
      <c r="C1684" s="21">
        <v>3.5804405212402344</v>
      </c>
      <c r="D1684" s="22">
        <v>11.658506393432617</v>
      </c>
      <c r="E1684" s="23">
        <v>191.19999694824219</v>
      </c>
      <c r="F1684" s="23">
        <v>50.2003631</v>
      </c>
      <c r="G1684" s="23">
        <v>-66.3851236</v>
      </c>
      <c r="H1684" s="23">
        <v>50.200376997974658</v>
      </c>
      <c r="I1684" s="23">
        <v>-66.38512388773448</v>
      </c>
      <c r="J1684" s="23">
        <v>1.5459123849868774</v>
      </c>
      <c r="K1684" s="23">
        <v>-0.020543472841382027</v>
      </c>
      <c r="L1684" s="24">
        <v>0.36439216136932373</v>
      </c>
      <c r="M1684" s="20">
        <v>25569.019994583334</v>
      </c>
      <c r="N1684" s="25">
        <v>8.1887187957763672</v>
      </c>
      <c r="O1684" s="26">
        <v>-63.033103942871094</v>
      </c>
      <c r="P1684" s="26">
        <v>228.45701599121094</v>
      </c>
      <c r="Q1684" s="22">
        <v>9.04745101928711</v>
      </c>
      <c r="R1684" s="27">
        <v>31990.60546875</v>
      </c>
      <c r="S1684" s="27">
        <v>46009.37109375</v>
      </c>
      <c r="T1684" s="28">
        <v>29.314027786254883</v>
      </c>
      <c r="U1684" s="29">
        <v>31.259176254272461</v>
      </c>
      <c r="V1684" s="30">
        <v>1.0226629972457886</v>
      </c>
      <c r="W1684" s="31">
        <v>29.906091690063477</v>
      </c>
      <c r="X1684" s="22">
        <v>0</v>
      </c>
      <c r="Y1684" s="32">
        <v>0</v>
      </c>
      <c r="Z1684" s="33">
        <v>0.9385107159614563</v>
      </c>
      <c r="AA1684" s="22">
        <v>9.04745101928711</v>
      </c>
      <c r="AB1684" s="34">
        <v>15.182999610900879</v>
      </c>
    </row>
    <row r="1685" spans="1:28">
      <c r="A1685" s="20">
        <v>45916.678691782407</v>
      </c>
      <c r="B1685" s="21">
        <v>1.9839999675750732</v>
      </c>
      <c r="C1685" s="21">
        <v>3.6122357845306396</v>
      </c>
      <c r="D1685" s="22">
        <v>11.658506393432617</v>
      </c>
      <c r="E1685" s="23">
        <v>190.19999694824219</v>
      </c>
      <c r="F1685" s="23">
        <v>50.2003631</v>
      </c>
      <c r="G1685" s="23">
        <v>-66.3851236</v>
      </c>
      <c r="H1685" s="23">
        <v>50.200377426680546</v>
      </c>
      <c r="I1685" s="23">
        <v>-66.385124062535041</v>
      </c>
      <c r="J1685" s="23">
        <v>1.5935986042022705</v>
      </c>
      <c r="K1685" s="23">
        <v>-0.033023763447999954</v>
      </c>
      <c r="L1685" s="24">
        <v>0.35895395278930664</v>
      </c>
      <c r="M1685" s="20">
        <v>25569.020006215276</v>
      </c>
      <c r="N1685" s="25">
        <v>8.1887187957763672</v>
      </c>
      <c r="O1685" s="26">
        <v>-63.033103942871094</v>
      </c>
      <c r="P1685" s="26">
        <v>228.45701599121094</v>
      </c>
      <c r="Q1685" s="22">
        <v>9.04745101928711</v>
      </c>
      <c r="R1685" s="27">
        <v>31990.60546875</v>
      </c>
      <c r="S1685" s="27">
        <v>46009.37109375</v>
      </c>
      <c r="T1685" s="28">
        <v>29.314027786254883</v>
      </c>
      <c r="U1685" s="29">
        <v>31.259176254272461</v>
      </c>
      <c r="V1685" s="30">
        <v>1.0226629972457886</v>
      </c>
      <c r="W1685" s="31">
        <v>29.906091690063477</v>
      </c>
      <c r="X1685" s="22">
        <v>0</v>
      </c>
      <c r="Y1685" s="32">
        <v>0</v>
      </c>
      <c r="Z1685" s="33">
        <v>0.9385107159614563</v>
      </c>
      <c r="AA1685" s="22">
        <v>9.04745101928711</v>
      </c>
      <c r="AB1685" s="34">
        <v>15.182999610900879</v>
      </c>
    </row>
    <row r="1686" spans="1:28">
      <c r="A1686" s="20">
        <v>45916.678703460646</v>
      </c>
      <c r="B1686" s="21">
        <v>1.9819999933242798</v>
      </c>
      <c r="C1686" s="21">
        <v>3.6144804954528809</v>
      </c>
      <c r="D1686" s="22">
        <v>11.680418014526367</v>
      </c>
      <c r="E1686" s="23">
        <v>193.80000305175781</v>
      </c>
      <c r="F1686" s="23">
        <v>50.2003631</v>
      </c>
      <c r="G1686" s="23">
        <v>-66.3851236</v>
      </c>
      <c r="H1686" s="23">
        <v>50.200377875005067</v>
      </c>
      <c r="I1686" s="23">
        <v>-66.385124167115</v>
      </c>
      <c r="J1686" s="23">
        <v>1.6434670686721802</v>
      </c>
      <c r="K1686" s="23">
        <v>-0.040490493178367615</v>
      </c>
      <c r="L1686" s="24">
        <v>0.35895395278930664</v>
      </c>
      <c r="M1686" s="20">
        <v>25569.020017881943</v>
      </c>
      <c r="N1686" s="25">
        <v>8.1887187957763672</v>
      </c>
      <c r="O1686" s="26">
        <v>-63.033103942871094</v>
      </c>
      <c r="P1686" s="26">
        <v>228.45701599121094</v>
      </c>
      <c r="Q1686" s="22">
        <v>9.04745101928711</v>
      </c>
      <c r="R1686" s="27">
        <v>31990.60546875</v>
      </c>
      <c r="S1686" s="27">
        <v>46009.37109375</v>
      </c>
      <c r="T1686" s="28">
        <v>29.314027786254883</v>
      </c>
      <c r="U1686" s="29">
        <v>31.259176254272461</v>
      </c>
      <c r="V1686" s="30">
        <v>1.0226629972457886</v>
      </c>
      <c r="W1686" s="31">
        <v>29.906091690063477</v>
      </c>
      <c r="X1686" s="22">
        <v>0</v>
      </c>
      <c r="Y1686" s="32">
        <v>0</v>
      </c>
      <c r="Z1686" s="33">
        <v>0.9385107159614563</v>
      </c>
      <c r="AA1686" s="22">
        <v>9.04745101928711</v>
      </c>
      <c r="AB1686" s="34">
        <v>15.182999610900879</v>
      </c>
    </row>
    <row r="1687" spans="1:28">
      <c r="A1687" s="20">
        <v>45916.678715092596</v>
      </c>
      <c r="B1687" s="21">
        <v>1.9670000076293945</v>
      </c>
      <c r="C1687" s="21">
        <v>3.603722095489502</v>
      </c>
      <c r="D1687" s="22">
        <v>11.680418014526367</v>
      </c>
      <c r="E1687" s="23">
        <v>191.19999694824219</v>
      </c>
      <c r="F1687" s="23">
        <v>50.2003631</v>
      </c>
      <c r="G1687" s="23">
        <v>-66.3851236</v>
      </c>
      <c r="H1687" s="23">
        <v>50.200378614110612</v>
      </c>
      <c r="I1687" s="23">
        <v>-66.385124266569676</v>
      </c>
      <c r="J1687" s="23">
        <v>1.725679874420166</v>
      </c>
      <c r="K1687" s="23">
        <v>-0.04759129136800766</v>
      </c>
      <c r="L1687" s="24">
        <v>0.35895395278930664</v>
      </c>
      <c r="M1687" s="20">
        <v>25569.020029513889</v>
      </c>
      <c r="N1687" s="25">
        <v>8.1887187957763672</v>
      </c>
      <c r="O1687" s="26">
        <v>-63.033103942871094</v>
      </c>
      <c r="P1687" s="26">
        <v>228.45701599121094</v>
      </c>
      <c r="Q1687" s="22">
        <v>9.04745101928711</v>
      </c>
      <c r="R1687" s="27">
        <v>31990.60546875</v>
      </c>
      <c r="S1687" s="27">
        <v>46009.37109375</v>
      </c>
      <c r="T1687" s="28">
        <v>29.314027786254883</v>
      </c>
      <c r="U1687" s="29">
        <v>31.259176254272461</v>
      </c>
      <c r="V1687" s="30">
        <v>1.0226629972457886</v>
      </c>
      <c r="W1687" s="31">
        <v>29.906091690063477</v>
      </c>
      <c r="X1687" s="22">
        <v>0</v>
      </c>
      <c r="Y1687" s="32">
        <v>0</v>
      </c>
      <c r="Z1687" s="33">
        <v>0.9385107159614563</v>
      </c>
      <c r="AA1687" s="22">
        <v>9.04745101928711</v>
      </c>
      <c r="AB1687" s="34">
        <v>15.182999610900879</v>
      </c>
    </row>
    <row r="1688" spans="1:28">
      <c r="A1688" s="20">
        <v>45916.678726724538</v>
      </c>
      <c r="B1688" s="21">
        <v>1.968999981880188</v>
      </c>
      <c r="C1688" s="21">
        <v>3.6356761455535889</v>
      </c>
      <c r="D1688" s="22">
        <v>11.680418014526367</v>
      </c>
      <c r="E1688" s="23">
        <v>190.60000610351563</v>
      </c>
      <c r="F1688" s="23">
        <v>50.2003631</v>
      </c>
      <c r="G1688" s="23">
        <v>-66.3851236</v>
      </c>
      <c r="H1688" s="23">
        <v>50.200379116458095</v>
      </c>
      <c r="I1688" s="23">
        <v>-66.385124271463766</v>
      </c>
      <c r="J1688" s="23">
        <v>1.7815574407577515</v>
      </c>
      <c r="K1688" s="23">
        <v>-0.047940716147422791</v>
      </c>
      <c r="L1688" s="24">
        <v>0.35895395278930664</v>
      </c>
      <c r="M1688" s="20">
        <v>25569.020041145832</v>
      </c>
      <c r="N1688" s="25">
        <v>8.1887187957763672</v>
      </c>
      <c r="O1688" s="26">
        <v>-63.033103942871094</v>
      </c>
      <c r="P1688" s="26">
        <v>228.45701599121094</v>
      </c>
      <c r="Q1688" s="22">
        <v>9.04745101928711</v>
      </c>
      <c r="R1688" s="27">
        <v>31990.60546875</v>
      </c>
      <c r="S1688" s="27">
        <v>46009.37109375</v>
      </c>
      <c r="T1688" s="28">
        <v>29.314027786254883</v>
      </c>
      <c r="U1688" s="29">
        <v>31.259176254272461</v>
      </c>
      <c r="V1688" s="30">
        <v>1.0226629972457886</v>
      </c>
      <c r="W1688" s="31">
        <v>29.906091690063477</v>
      </c>
      <c r="X1688" s="22">
        <v>0</v>
      </c>
      <c r="Y1688" s="32">
        <v>0</v>
      </c>
      <c r="Z1688" s="33">
        <v>0.9385107159614563</v>
      </c>
      <c r="AA1688" s="22">
        <v>9.04745101928711</v>
      </c>
      <c r="AB1688" s="34">
        <v>15.182999610900879</v>
      </c>
    </row>
    <row r="1689" spans="1:28">
      <c r="A1689" s="20">
        <v>45916.678738368057</v>
      </c>
      <c r="B1689" s="21">
        <v>1.968999981880188</v>
      </c>
      <c r="C1689" s="21">
        <v>3.6376163959503174</v>
      </c>
      <c r="D1689" s="22">
        <v>11.680418014526367</v>
      </c>
      <c r="E1689" s="23">
        <v>194.10000610351563</v>
      </c>
      <c r="F1689" s="23">
        <v>50.2003631</v>
      </c>
      <c r="G1689" s="23">
        <v>-66.3851236</v>
      </c>
      <c r="H1689" s="23">
        <v>50.200379917371365</v>
      </c>
      <c r="I1689" s="23">
        <v>-66.3851244208137</v>
      </c>
      <c r="J1689" s="23">
        <v>1.8706454038619995</v>
      </c>
      <c r="K1689" s="23">
        <v>-0.05860389769077301</v>
      </c>
      <c r="L1689" s="24">
        <v>0.35895395278930664</v>
      </c>
      <c r="M1689" s="20">
        <v>25569.020052800926</v>
      </c>
      <c r="N1689" s="25">
        <v>8.1887187957763672</v>
      </c>
      <c r="O1689" s="26">
        <v>-63.033103942871094</v>
      </c>
      <c r="P1689" s="26">
        <v>228.45701599121094</v>
      </c>
      <c r="Q1689" s="22">
        <v>9.04745101928711</v>
      </c>
      <c r="R1689" s="27">
        <v>31990.60546875</v>
      </c>
      <c r="S1689" s="27">
        <v>46009.37109375</v>
      </c>
      <c r="T1689" s="28">
        <v>29.314027786254883</v>
      </c>
      <c r="U1689" s="29">
        <v>31.259176254272461</v>
      </c>
      <c r="V1689" s="30">
        <v>1.0226629972457886</v>
      </c>
      <c r="W1689" s="31">
        <v>29.906091690063477</v>
      </c>
      <c r="X1689" s="22">
        <v>0</v>
      </c>
      <c r="Y1689" s="32">
        <v>0</v>
      </c>
      <c r="Z1689" s="33">
        <v>0.9385107159614563</v>
      </c>
      <c r="AA1689" s="22">
        <v>9.04745101928711</v>
      </c>
      <c r="AB1689" s="34">
        <v>15.182999610900879</v>
      </c>
    </row>
    <row r="1690" spans="1:28">
      <c r="A1690" s="20">
        <v>45916.678750011575</v>
      </c>
      <c r="B1690" s="21">
        <v>1.9960000514984131</v>
      </c>
      <c r="C1690" s="21">
        <v>3.6392736434936523</v>
      </c>
      <c r="D1690" s="22">
        <v>11.680418014526367</v>
      </c>
      <c r="E1690" s="23">
        <v>186.10000610351563</v>
      </c>
      <c r="F1690" s="23">
        <v>50.2003631</v>
      </c>
      <c r="G1690" s="23">
        <v>-66.3851236</v>
      </c>
      <c r="H1690" s="23">
        <v>50.200380581341435</v>
      </c>
      <c r="I1690" s="23">
        <v>-66.385123858373944</v>
      </c>
      <c r="J1690" s="23">
        <v>1.9445006847381592</v>
      </c>
      <c r="K1690" s="23">
        <v>-0.018447207286953926</v>
      </c>
      <c r="L1690" s="24">
        <v>0.35487532615661621</v>
      </c>
      <c r="M1690" s="20">
        <v>25569.020064444445</v>
      </c>
      <c r="N1690" s="25">
        <v>8.1887187957763672</v>
      </c>
      <c r="O1690" s="26">
        <v>-63.033103942871094</v>
      </c>
      <c r="P1690" s="26">
        <v>228.45701599121094</v>
      </c>
      <c r="Q1690" s="22">
        <v>9.04745101928711</v>
      </c>
      <c r="R1690" s="27">
        <v>31990.60546875</v>
      </c>
      <c r="S1690" s="27">
        <v>46009.37109375</v>
      </c>
      <c r="T1690" s="28">
        <v>29.314027786254883</v>
      </c>
      <c r="U1690" s="29">
        <v>31.259176254272461</v>
      </c>
      <c r="V1690" s="30">
        <v>1.0226629972457886</v>
      </c>
      <c r="W1690" s="31">
        <v>29.906091690063477</v>
      </c>
      <c r="X1690" s="22">
        <v>0</v>
      </c>
      <c r="Y1690" s="32">
        <v>0</v>
      </c>
      <c r="Z1690" s="33">
        <v>0.9385107159614563</v>
      </c>
      <c r="AA1690" s="22">
        <v>9.04745101928711</v>
      </c>
      <c r="AB1690" s="34">
        <v>15.182999610900879</v>
      </c>
    </row>
    <row r="1691" spans="1:28">
      <c r="A1691" s="20">
        <v>45916.678761655094</v>
      </c>
      <c r="B1691" s="21">
        <v>2.0209999084472656</v>
      </c>
      <c r="C1691" s="21">
        <v>3.6447162628173828</v>
      </c>
      <c r="D1691" s="22">
        <v>11.702831268310547</v>
      </c>
      <c r="E1691" s="23">
        <v>181.60000610351563</v>
      </c>
      <c r="F1691" s="23">
        <v>50.2003631</v>
      </c>
      <c r="G1691" s="23">
        <v>-66.3851236</v>
      </c>
      <c r="H1691" s="23">
        <v>50.200380608632713</v>
      </c>
      <c r="I1691" s="23">
        <v>-66.385123718968785</v>
      </c>
      <c r="J1691" s="23">
        <v>1.9475363492965698</v>
      </c>
      <c r="K1691" s="23">
        <v>-0.0084940521046519279</v>
      </c>
      <c r="L1691" s="24">
        <v>0.35487532615661621</v>
      </c>
      <c r="M1691" s="20">
        <v>25569.020076087963</v>
      </c>
      <c r="N1691" s="25">
        <v>8.1887187957763672</v>
      </c>
      <c r="O1691" s="26">
        <v>-63.033103942871094</v>
      </c>
      <c r="P1691" s="26">
        <v>228.45701599121094</v>
      </c>
      <c r="Q1691" s="22">
        <v>9.04745101928711</v>
      </c>
      <c r="R1691" s="27">
        <v>31990.60546875</v>
      </c>
      <c r="S1691" s="27">
        <v>46009.37109375</v>
      </c>
      <c r="T1691" s="28">
        <v>29.314027786254883</v>
      </c>
      <c r="U1691" s="29">
        <v>31.259176254272461</v>
      </c>
      <c r="V1691" s="30">
        <v>1.0226629972457886</v>
      </c>
      <c r="W1691" s="31">
        <v>29.906091690063477</v>
      </c>
      <c r="X1691" s="22">
        <v>0</v>
      </c>
      <c r="Y1691" s="32">
        <v>0</v>
      </c>
      <c r="Z1691" s="33">
        <v>0.9385107159614563</v>
      </c>
      <c r="AA1691" s="22">
        <v>9.04745101928711</v>
      </c>
      <c r="AB1691" s="34">
        <v>15.182999610900879</v>
      </c>
    </row>
    <row r="1692" spans="1:28">
      <c r="A1692" s="20">
        <v>45916.678773263891</v>
      </c>
      <c r="B1692" s="21">
        <v>2.0789999961853027</v>
      </c>
      <c r="C1692" s="21">
        <v>3.4989099502563477</v>
      </c>
      <c r="D1692" s="22">
        <v>11.702831268310547</v>
      </c>
      <c r="E1692" s="23">
        <v>180.39999389648438</v>
      </c>
      <c r="F1692" s="23">
        <v>50.2003631</v>
      </c>
      <c r="G1692" s="23">
        <v>-66.3851236</v>
      </c>
      <c r="H1692" s="23">
        <v>50.200380484278519</v>
      </c>
      <c r="I1692" s="23">
        <v>-66.385123549585956</v>
      </c>
      <c r="J1692" s="23">
        <v>1.933704137802124</v>
      </c>
      <c r="K1692" s="23">
        <v>0.00359942764043808</v>
      </c>
      <c r="L1692" s="24">
        <v>0.35487532615661621</v>
      </c>
      <c r="M1692" s="20">
        <v>25569.020087696761</v>
      </c>
      <c r="N1692" s="25">
        <v>8.1887187957763672</v>
      </c>
      <c r="O1692" s="26">
        <v>-63.033103942871094</v>
      </c>
      <c r="P1692" s="26">
        <v>228.45701599121094</v>
      </c>
      <c r="Q1692" s="22">
        <v>9.04745101928711</v>
      </c>
      <c r="R1692" s="27">
        <v>31990.60546875</v>
      </c>
      <c r="S1692" s="27">
        <v>46009.37109375</v>
      </c>
      <c r="T1692" s="28">
        <v>29.314027786254883</v>
      </c>
      <c r="U1692" s="29">
        <v>31.259176254272461</v>
      </c>
      <c r="V1692" s="30">
        <v>1.0226629972457886</v>
      </c>
      <c r="W1692" s="31">
        <v>29.906091690063477</v>
      </c>
      <c r="X1692" s="22">
        <v>0</v>
      </c>
      <c r="Y1692" s="32">
        <v>0</v>
      </c>
      <c r="Z1692" s="33">
        <v>0.9385107159614563</v>
      </c>
      <c r="AA1692" s="22">
        <v>9.04745101928711</v>
      </c>
      <c r="AB1692" s="34">
        <v>15.182999610900879</v>
      </c>
    </row>
    <row r="1693" spans="1:28">
      <c r="A1693" s="20">
        <v>45916.678784872682</v>
      </c>
      <c r="B1693" s="21">
        <v>2.1429998874664307</v>
      </c>
      <c r="C1693" s="21">
        <v>3.4498910903930664</v>
      </c>
      <c r="D1693" s="22">
        <v>11.702831268310547</v>
      </c>
      <c r="E1693" s="23">
        <v>184.10000610351563</v>
      </c>
      <c r="F1693" s="23">
        <v>50.2003631</v>
      </c>
      <c r="G1693" s="23">
        <v>-66.3851236</v>
      </c>
      <c r="H1693" s="23">
        <v>50.200380441329237</v>
      </c>
      <c r="I1693" s="23">
        <v>-66.3851231805934</v>
      </c>
      <c r="J1693" s="23">
        <v>1.9289267063140869</v>
      </c>
      <c r="K1693" s="23">
        <v>0.029944507405161858</v>
      </c>
      <c r="L1693" s="24">
        <v>0.35487532615661621</v>
      </c>
      <c r="M1693" s="20">
        <v>25569.020099305555</v>
      </c>
      <c r="N1693" s="25">
        <v>8.1887187957763672</v>
      </c>
      <c r="O1693" s="26">
        <v>-63.033103942871094</v>
      </c>
      <c r="P1693" s="26">
        <v>228.45701599121094</v>
      </c>
      <c r="Q1693" s="22">
        <v>9.04745101928711</v>
      </c>
      <c r="R1693" s="27">
        <v>31990.60546875</v>
      </c>
      <c r="S1693" s="27">
        <v>46009.37109375</v>
      </c>
      <c r="T1693" s="28">
        <v>29.314027786254883</v>
      </c>
      <c r="U1693" s="29">
        <v>31.259176254272461</v>
      </c>
      <c r="V1693" s="30">
        <v>1.0226629972457886</v>
      </c>
      <c r="W1693" s="31">
        <v>29.906091690063477</v>
      </c>
      <c r="X1693" s="22">
        <v>0</v>
      </c>
      <c r="Y1693" s="32">
        <v>0</v>
      </c>
      <c r="Z1693" s="33">
        <v>0.9385107159614563</v>
      </c>
      <c r="AA1693" s="22">
        <v>9.04745101928711</v>
      </c>
      <c r="AB1693" s="34">
        <v>15.182999610900879</v>
      </c>
    </row>
    <row r="1694" spans="1:28">
      <c r="A1694" s="20">
        <v>45916.678796527776</v>
      </c>
      <c r="B1694" s="21">
        <v>2.2160000801086426</v>
      </c>
      <c r="C1694" s="21">
        <v>3.4438214302062988</v>
      </c>
      <c r="D1694" s="22">
        <v>11.702831268310547</v>
      </c>
      <c r="E1694" s="23">
        <v>179.5</v>
      </c>
      <c r="F1694" s="23">
        <v>50.2003631</v>
      </c>
      <c r="G1694" s="23">
        <v>-66.3851236</v>
      </c>
      <c r="H1694" s="23">
        <v>50.200380684302417</v>
      </c>
      <c r="I1694" s="23">
        <v>-66.385122490952952</v>
      </c>
      <c r="J1694" s="23">
        <v>1.9559533596038818</v>
      </c>
      <c r="K1694" s="23">
        <v>0.079182989895343781</v>
      </c>
      <c r="L1694" s="24">
        <v>0.35487532615661621</v>
      </c>
      <c r="M1694" s="20">
        <v>25569.02011096065</v>
      </c>
      <c r="N1694" s="25">
        <v>8.1887187957763672</v>
      </c>
      <c r="O1694" s="26">
        <v>-63.033103942871094</v>
      </c>
      <c r="P1694" s="26">
        <v>228.45701599121094</v>
      </c>
      <c r="Q1694" s="22">
        <v>9.04745101928711</v>
      </c>
      <c r="R1694" s="27">
        <v>31990.60546875</v>
      </c>
      <c r="S1694" s="27">
        <v>46009.37109375</v>
      </c>
      <c r="T1694" s="28">
        <v>29.314027786254883</v>
      </c>
      <c r="U1694" s="29">
        <v>31.259176254272461</v>
      </c>
      <c r="V1694" s="30">
        <v>1.0226629972457886</v>
      </c>
      <c r="W1694" s="31">
        <v>29.906091690063477</v>
      </c>
      <c r="X1694" s="22">
        <v>0</v>
      </c>
      <c r="Y1694" s="32">
        <v>0</v>
      </c>
      <c r="Z1694" s="33">
        <v>0.9385107159614563</v>
      </c>
      <c r="AA1694" s="22">
        <v>9.04745101928711</v>
      </c>
      <c r="AB1694" s="34">
        <v>15.182999610900879</v>
      </c>
    </row>
    <row r="1695" spans="1:28">
      <c r="A1695" s="20">
        <v>45916.678808136574</v>
      </c>
      <c r="B1695" s="21">
        <v>2.2929999828338623</v>
      </c>
      <c r="C1695" s="21">
        <v>3.3933966159820557</v>
      </c>
      <c r="D1695" s="22">
        <v>11.702831268310547</v>
      </c>
      <c r="E1695" s="23">
        <v>179.30000305175781</v>
      </c>
      <c r="F1695" s="23">
        <v>50.2003631</v>
      </c>
      <c r="G1695" s="23">
        <v>-66.3851236</v>
      </c>
      <c r="H1695" s="23">
        <v>50.2003807729368</v>
      </c>
      <c r="I1695" s="23">
        <v>-66.385122208008923</v>
      </c>
      <c r="J1695" s="23">
        <v>1.9658124446868896</v>
      </c>
      <c r="K1695" s="23">
        <v>0.099384434521198273</v>
      </c>
      <c r="L1695" s="24">
        <v>0.35215625166893005</v>
      </c>
      <c r="M1695" s="20">
        <v>25569.020122557871</v>
      </c>
      <c r="N1695" s="25">
        <v>8.1887187957763672</v>
      </c>
      <c r="O1695" s="26">
        <v>-63.033103942871094</v>
      </c>
      <c r="P1695" s="26">
        <v>228.45701599121094</v>
      </c>
      <c r="Q1695" s="22">
        <v>9.04745101928711</v>
      </c>
      <c r="R1695" s="27">
        <v>31990.60546875</v>
      </c>
      <c r="S1695" s="27">
        <v>46009.37109375</v>
      </c>
      <c r="T1695" s="28">
        <v>29.314027786254883</v>
      </c>
      <c r="U1695" s="29">
        <v>31.259176254272461</v>
      </c>
      <c r="V1695" s="30">
        <v>1.0226629972457886</v>
      </c>
      <c r="W1695" s="31">
        <v>29.906091690063477</v>
      </c>
      <c r="X1695" s="22">
        <v>0</v>
      </c>
      <c r="Y1695" s="32">
        <v>0</v>
      </c>
      <c r="Z1695" s="33">
        <v>0.9385107159614563</v>
      </c>
      <c r="AA1695" s="22">
        <v>9.04745101928711</v>
      </c>
      <c r="AB1695" s="34">
        <v>15.182999610900879</v>
      </c>
    </row>
    <row r="1696" spans="1:28">
      <c r="A1696" s="20">
        <v>45916.678819756948</v>
      </c>
      <c r="B1696" s="21">
        <v>2.3399999141693115</v>
      </c>
      <c r="C1696" s="21">
        <v>3.2405762672424316</v>
      </c>
      <c r="D1696" s="22">
        <v>11.673673629760742</v>
      </c>
      <c r="E1696" s="23">
        <v>182.10000610351563</v>
      </c>
      <c r="F1696" s="23">
        <v>50.2003631</v>
      </c>
      <c r="G1696" s="23">
        <v>-66.3851236</v>
      </c>
      <c r="H1696" s="23">
        <v>50.200381329003655</v>
      </c>
      <c r="I1696" s="23">
        <v>-66.3851213339332</v>
      </c>
      <c r="J1696" s="23">
        <v>2.027665376663208</v>
      </c>
      <c r="K1696" s="23">
        <v>0.16179108619689941</v>
      </c>
      <c r="L1696" s="24">
        <v>0.35215625166893005</v>
      </c>
      <c r="M1696" s="20">
        <v>25569.020134178241</v>
      </c>
      <c r="N1696" s="25">
        <v>8.1887187957763672</v>
      </c>
      <c r="O1696" s="26">
        <v>-63.033103942871094</v>
      </c>
      <c r="P1696" s="26">
        <v>228.45701599121094</v>
      </c>
      <c r="Q1696" s="22">
        <v>9.04745101928711</v>
      </c>
      <c r="R1696" s="27">
        <v>31990.60546875</v>
      </c>
      <c r="S1696" s="27">
        <v>46009.37109375</v>
      </c>
      <c r="T1696" s="28">
        <v>29.314027786254883</v>
      </c>
      <c r="U1696" s="29">
        <v>31.259176254272461</v>
      </c>
      <c r="V1696" s="30">
        <v>1.0226629972457886</v>
      </c>
      <c r="W1696" s="31">
        <v>29.906091690063477</v>
      </c>
      <c r="X1696" s="22">
        <v>0</v>
      </c>
      <c r="Y1696" s="32">
        <v>0</v>
      </c>
      <c r="Z1696" s="33">
        <v>0.9385107159614563</v>
      </c>
      <c r="AA1696" s="22">
        <v>9.04745101928711</v>
      </c>
      <c r="AB1696" s="34">
        <v>15.182999610900879</v>
      </c>
    </row>
    <row r="1697" spans="1:28">
      <c r="A1697" s="20">
        <v>45916.678831377314</v>
      </c>
      <c r="B1697" s="21">
        <v>2.3159999847412109</v>
      </c>
      <c r="C1697" s="21">
        <v>3.3468530178070068</v>
      </c>
      <c r="D1697" s="22">
        <v>11.673673629760742</v>
      </c>
      <c r="E1697" s="23">
        <v>170.80000305175781</v>
      </c>
      <c r="F1697" s="23">
        <v>50.2003631</v>
      </c>
      <c r="G1697" s="23">
        <v>-66.3851236</v>
      </c>
      <c r="H1697" s="23">
        <v>50.20038174136706</v>
      </c>
      <c r="I1697" s="23">
        <v>-66.385120578819681</v>
      </c>
      <c r="J1697" s="23">
        <v>2.0735337734222412</v>
      </c>
      <c r="K1697" s="23">
        <v>0.21570417284965515</v>
      </c>
      <c r="L1697" s="24">
        <v>0.35215625166893005</v>
      </c>
      <c r="M1697" s="20">
        <v>25569.020145798611</v>
      </c>
      <c r="N1697" s="25">
        <v>8.1887187957763672</v>
      </c>
      <c r="O1697" s="26">
        <v>-63.033103942871094</v>
      </c>
      <c r="P1697" s="26">
        <v>228.45701599121094</v>
      </c>
      <c r="Q1697" s="22">
        <v>9.04745101928711</v>
      </c>
      <c r="R1697" s="27">
        <v>31990.60546875</v>
      </c>
      <c r="S1697" s="27">
        <v>46009.37109375</v>
      </c>
      <c r="T1697" s="28">
        <v>29.314027786254883</v>
      </c>
      <c r="U1697" s="29">
        <v>31.259176254272461</v>
      </c>
      <c r="V1697" s="30">
        <v>1.0226629972457886</v>
      </c>
      <c r="W1697" s="31">
        <v>29.906091690063477</v>
      </c>
      <c r="X1697" s="22">
        <v>0</v>
      </c>
      <c r="Y1697" s="32">
        <v>0</v>
      </c>
      <c r="Z1697" s="33">
        <v>0.9385107159614563</v>
      </c>
      <c r="AA1697" s="22">
        <v>9.04745101928711</v>
      </c>
      <c r="AB1697" s="34">
        <v>15.182999610900879</v>
      </c>
    </row>
    <row r="1698" spans="1:28">
      <c r="A1698" s="20">
        <v>45916.678843009257</v>
      </c>
      <c r="B1698" s="21">
        <v>2.2579998970031738</v>
      </c>
      <c r="C1698" s="21">
        <v>3.3728046417236328</v>
      </c>
      <c r="D1698" s="22">
        <v>11.673673629760742</v>
      </c>
      <c r="E1698" s="23">
        <v>165.39999389648438</v>
      </c>
      <c r="F1698" s="23">
        <v>50.2003631</v>
      </c>
      <c r="G1698" s="23">
        <v>-66.3851236</v>
      </c>
      <c r="H1698" s="23">
        <v>50.20038183375938</v>
      </c>
      <c r="I1698" s="23">
        <v>-66.385120221827762</v>
      </c>
      <c r="J1698" s="23">
        <v>2.0838108062744141</v>
      </c>
      <c r="K1698" s="23">
        <v>0.24119243025779724</v>
      </c>
      <c r="L1698" s="24">
        <v>0.35215625166893005</v>
      </c>
      <c r="M1698" s="20">
        <v>25569.020157430554</v>
      </c>
      <c r="N1698" s="25">
        <v>8.1887187957763672</v>
      </c>
      <c r="O1698" s="26">
        <v>-63.033103942871094</v>
      </c>
      <c r="P1698" s="26">
        <v>228.45701599121094</v>
      </c>
      <c r="Q1698" s="22">
        <v>9.04745101928711</v>
      </c>
      <c r="R1698" s="27">
        <v>31990.60546875</v>
      </c>
      <c r="S1698" s="27">
        <v>46009.37109375</v>
      </c>
      <c r="T1698" s="28">
        <v>29.314027786254883</v>
      </c>
      <c r="U1698" s="29">
        <v>31.259176254272461</v>
      </c>
      <c r="V1698" s="30">
        <v>1.0226629972457886</v>
      </c>
      <c r="W1698" s="31">
        <v>29.906091690063477</v>
      </c>
      <c r="X1698" s="22">
        <v>0</v>
      </c>
      <c r="Y1698" s="32">
        <v>0</v>
      </c>
      <c r="Z1698" s="33">
        <v>0.9385107159614563</v>
      </c>
      <c r="AA1698" s="22">
        <v>9.04745101928711</v>
      </c>
      <c r="AB1698" s="34">
        <v>15.182999610900879</v>
      </c>
    </row>
    <row r="1699" spans="1:28">
      <c r="A1699" s="20">
        <v>45916.678854618054</v>
      </c>
      <c r="B1699" s="21">
        <v>2.2079999446868896</v>
      </c>
      <c r="C1699" s="21">
        <v>3.394416332244873</v>
      </c>
      <c r="D1699" s="22">
        <v>11.673673629760742</v>
      </c>
      <c r="E1699" s="23">
        <v>165.19999694824219</v>
      </c>
      <c r="F1699" s="23">
        <v>50.2003631</v>
      </c>
      <c r="G1699" s="23">
        <v>-66.3851236</v>
      </c>
      <c r="H1699" s="23">
        <v>50.200381944208225</v>
      </c>
      <c r="I1699" s="23">
        <v>-66.38512024858467</v>
      </c>
      <c r="J1699" s="23">
        <v>2.0960962772369385</v>
      </c>
      <c r="K1699" s="23">
        <v>0.23928205668926239</v>
      </c>
      <c r="L1699" s="24">
        <v>0.35215625166893005</v>
      </c>
      <c r="M1699" s="20">
        <v>25569.020169039351</v>
      </c>
      <c r="N1699" s="25">
        <v>8.1887187957763672</v>
      </c>
      <c r="O1699" s="26">
        <v>-63.033103942871094</v>
      </c>
      <c r="P1699" s="26">
        <v>228.45701599121094</v>
      </c>
      <c r="Q1699" s="22">
        <v>9.04745101928711</v>
      </c>
      <c r="R1699" s="27">
        <v>31990.60546875</v>
      </c>
      <c r="S1699" s="27">
        <v>46009.37109375</v>
      </c>
      <c r="T1699" s="28">
        <v>29.314027786254883</v>
      </c>
      <c r="U1699" s="29">
        <v>31.259176254272461</v>
      </c>
      <c r="V1699" s="30">
        <v>1.0226629972457886</v>
      </c>
      <c r="W1699" s="31">
        <v>29.906091690063477</v>
      </c>
      <c r="X1699" s="22">
        <v>0</v>
      </c>
      <c r="Y1699" s="32">
        <v>0</v>
      </c>
      <c r="Z1699" s="33">
        <v>0.9385107159614563</v>
      </c>
      <c r="AA1699" s="22">
        <v>9.04745101928711</v>
      </c>
      <c r="AB1699" s="34">
        <v>15.182999610900879</v>
      </c>
    </row>
    <row r="1700" spans="1:28">
      <c r="A1700" s="20">
        <v>45916.678866284725</v>
      </c>
      <c r="B1700" s="21">
        <v>2.1570000648498535</v>
      </c>
      <c r="C1700" s="21">
        <v>3.4599149227142334</v>
      </c>
      <c r="D1700" s="22">
        <v>11.673673629760742</v>
      </c>
      <c r="E1700" s="23">
        <v>167.89999389648438</v>
      </c>
      <c r="F1700" s="23">
        <v>50.2003631</v>
      </c>
      <c r="G1700" s="23">
        <v>-66.3851236</v>
      </c>
      <c r="H1700" s="23">
        <v>50.200382189073274</v>
      </c>
      <c r="I1700" s="23">
        <v>-66.385120404411751</v>
      </c>
      <c r="J1700" s="23">
        <v>2.12333345413208</v>
      </c>
      <c r="K1700" s="23">
        <v>0.2281564325094223</v>
      </c>
      <c r="L1700" s="24">
        <v>0.35011693835258484</v>
      </c>
      <c r="M1700" s="20">
        <v>25569.020180706018</v>
      </c>
      <c r="N1700" s="25">
        <v>8.1887187957763672</v>
      </c>
      <c r="O1700" s="26">
        <v>-63.033103942871094</v>
      </c>
      <c r="P1700" s="26">
        <v>228.45701599121094</v>
      </c>
      <c r="Q1700" s="22">
        <v>9.04745101928711</v>
      </c>
      <c r="R1700" s="27">
        <v>31990.60546875</v>
      </c>
      <c r="S1700" s="27">
        <v>46009.37109375</v>
      </c>
      <c r="T1700" s="28">
        <v>29.314027786254883</v>
      </c>
      <c r="U1700" s="29">
        <v>31.259176254272461</v>
      </c>
      <c r="V1700" s="30">
        <v>1.0226629972457886</v>
      </c>
      <c r="W1700" s="31">
        <v>29.906091690063477</v>
      </c>
      <c r="X1700" s="22">
        <v>0</v>
      </c>
      <c r="Y1700" s="32">
        <v>0</v>
      </c>
      <c r="Z1700" s="33">
        <v>0.9385107159614563</v>
      </c>
      <c r="AA1700" s="22">
        <v>9.04745101928711</v>
      </c>
      <c r="AB1700" s="34">
        <v>15.182999610900879</v>
      </c>
    </row>
    <row r="1701" spans="1:28">
      <c r="A1701" s="20">
        <v>45916.678877905091</v>
      </c>
      <c r="B1701" s="21">
        <v>2.1019999980926514</v>
      </c>
      <c r="C1701" s="21">
        <v>3.5075480937957764</v>
      </c>
      <c r="D1701" s="22">
        <v>11.693537712097168</v>
      </c>
      <c r="E1701" s="23">
        <v>169.60000610351563</v>
      </c>
      <c r="F1701" s="23">
        <v>50.2003631</v>
      </c>
      <c r="G1701" s="23">
        <v>-66.3851236</v>
      </c>
      <c r="H1701" s="23">
        <v>50.200382353191976</v>
      </c>
      <c r="I1701" s="23">
        <v>-66.385120594089784</v>
      </c>
      <c r="J1701" s="23">
        <v>2.1415889263153076</v>
      </c>
      <c r="K1701" s="23">
        <v>0.21461392939090729</v>
      </c>
      <c r="L1701" s="24">
        <v>0.35011693835258484</v>
      </c>
      <c r="M1701" s="20">
        <v>25569.020192337965</v>
      </c>
      <c r="N1701" s="25">
        <v>8.1887187957763672</v>
      </c>
      <c r="O1701" s="26">
        <v>-63.033103942871094</v>
      </c>
      <c r="P1701" s="26">
        <v>228.45701599121094</v>
      </c>
      <c r="Q1701" s="22">
        <v>9.04745101928711</v>
      </c>
      <c r="R1701" s="27">
        <v>31990.60546875</v>
      </c>
      <c r="S1701" s="27">
        <v>46009.37109375</v>
      </c>
      <c r="T1701" s="28">
        <v>29.314027786254883</v>
      </c>
      <c r="U1701" s="29">
        <v>31.259176254272461</v>
      </c>
      <c r="V1701" s="30">
        <v>1.0226629972457886</v>
      </c>
      <c r="W1701" s="31">
        <v>29.906091690063477</v>
      </c>
      <c r="X1701" s="22">
        <v>0</v>
      </c>
      <c r="Y1701" s="32">
        <v>0</v>
      </c>
      <c r="Z1701" s="33">
        <v>0.9385107159614563</v>
      </c>
      <c r="AA1701" s="22">
        <v>9.04745101928711</v>
      </c>
      <c r="AB1701" s="34">
        <v>15.182999610900879</v>
      </c>
    </row>
    <row r="1702" spans="1:28">
      <c r="A1702" s="20">
        <v>45916.678889513889</v>
      </c>
      <c r="B1702" s="21">
        <v>2.0420000553131104</v>
      </c>
      <c r="C1702" s="21">
        <v>3.5648972988128662</v>
      </c>
      <c r="D1702" s="22">
        <v>11.693537712097168</v>
      </c>
      <c r="E1702" s="23">
        <v>170.39999389648438</v>
      </c>
      <c r="F1702" s="23">
        <v>50.2003631</v>
      </c>
      <c r="G1702" s="23">
        <v>-66.3851236</v>
      </c>
      <c r="H1702" s="23">
        <v>50.200382472331796</v>
      </c>
      <c r="I1702" s="23">
        <v>-66.385120769605521</v>
      </c>
      <c r="J1702" s="23">
        <v>2.1548411846160889</v>
      </c>
      <c r="K1702" s="23">
        <v>0.20208257436752319</v>
      </c>
      <c r="L1702" s="24">
        <v>0.35011693835258484</v>
      </c>
      <c r="M1702" s="20">
        <v>25569.020203935186</v>
      </c>
      <c r="N1702" s="25">
        <v>8.1887187957763672</v>
      </c>
      <c r="O1702" s="26">
        <v>-63.033103942871094</v>
      </c>
      <c r="P1702" s="26">
        <v>228.45701599121094</v>
      </c>
      <c r="Q1702" s="22">
        <v>9.04745101928711</v>
      </c>
      <c r="R1702" s="27">
        <v>31990.60546875</v>
      </c>
      <c r="S1702" s="27">
        <v>46009.37109375</v>
      </c>
      <c r="T1702" s="28">
        <v>29.314027786254883</v>
      </c>
      <c r="U1702" s="29">
        <v>31.259176254272461</v>
      </c>
      <c r="V1702" s="30">
        <v>1.0226629972457886</v>
      </c>
      <c r="W1702" s="31">
        <v>29.906091690063477</v>
      </c>
      <c r="X1702" s="22">
        <v>0</v>
      </c>
      <c r="Y1702" s="32">
        <v>0</v>
      </c>
      <c r="Z1702" s="33">
        <v>0.9385107159614563</v>
      </c>
      <c r="AA1702" s="22">
        <v>9.04745101928711</v>
      </c>
      <c r="AB1702" s="34">
        <v>15.182999610900879</v>
      </c>
    </row>
    <row r="1703" spans="1:28">
      <c r="A1703" s="20">
        <v>45916.678901122687</v>
      </c>
      <c r="B1703" s="21">
        <v>1.996999979019165</v>
      </c>
      <c r="C1703" s="21">
        <v>3.6296646595001221</v>
      </c>
      <c r="D1703" s="22">
        <v>11.693537712097168</v>
      </c>
      <c r="E1703" s="23">
        <v>172.5</v>
      </c>
      <c r="F1703" s="23">
        <v>50.2003631</v>
      </c>
      <c r="G1703" s="23">
        <v>-66.3851236</v>
      </c>
      <c r="H1703" s="23">
        <v>50.200382700859755</v>
      </c>
      <c r="I1703" s="23">
        <v>-66.385120913936746</v>
      </c>
      <c r="J1703" s="23">
        <v>2.1802608966827393</v>
      </c>
      <c r="K1703" s="23">
        <v>0.19177770614624023</v>
      </c>
      <c r="L1703" s="24">
        <v>0.35011693835258484</v>
      </c>
      <c r="M1703" s="20">
        <v>25569.02021554398</v>
      </c>
      <c r="N1703" s="25">
        <v>8.1887187957763672</v>
      </c>
      <c r="O1703" s="26">
        <v>-63.033103942871094</v>
      </c>
      <c r="P1703" s="26">
        <v>228.45701599121094</v>
      </c>
      <c r="Q1703" s="22">
        <v>9.04745101928711</v>
      </c>
      <c r="R1703" s="27">
        <v>31990.60546875</v>
      </c>
      <c r="S1703" s="27">
        <v>46009.37109375</v>
      </c>
      <c r="T1703" s="28">
        <v>29.314027786254883</v>
      </c>
      <c r="U1703" s="29">
        <v>31.259176254272461</v>
      </c>
      <c r="V1703" s="30">
        <v>1.0226629972457886</v>
      </c>
      <c r="W1703" s="31">
        <v>29.906091690063477</v>
      </c>
      <c r="X1703" s="22">
        <v>0</v>
      </c>
      <c r="Y1703" s="32">
        <v>0</v>
      </c>
      <c r="Z1703" s="33">
        <v>0.9385107159614563</v>
      </c>
      <c r="AA1703" s="22">
        <v>9.04745101928711</v>
      </c>
      <c r="AB1703" s="34">
        <v>15.182999610900879</v>
      </c>
    </row>
    <row r="1704" spans="1:28">
      <c r="A1704" s="20">
        <v>45916.678912800926</v>
      </c>
      <c r="B1704" s="21">
        <v>1.9559999704360962</v>
      </c>
      <c r="C1704" s="21">
        <v>3.6859710216522217</v>
      </c>
      <c r="D1704" s="22">
        <v>11.693537712097168</v>
      </c>
      <c r="E1704" s="23">
        <v>175.69999694824219</v>
      </c>
      <c r="F1704" s="23">
        <v>50.2003631</v>
      </c>
      <c r="G1704" s="23">
        <v>-66.3851236</v>
      </c>
      <c r="H1704" s="23">
        <v>50.200383084381095</v>
      </c>
      <c r="I1704" s="23">
        <v>-66.385120558774</v>
      </c>
      <c r="J1704" s="23">
        <v>2.2229211330413818</v>
      </c>
      <c r="K1704" s="23">
        <v>0.21713536977767944</v>
      </c>
      <c r="L1704" s="24">
        <v>0.35011693835258484</v>
      </c>
      <c r="M1704" s="20">
        <v>25569.020227233796</v>
      </c>
      <c r="N1704" s="25">
        <v>8.1887187957763672</v>
      </c>
      <c r="O1704" s="26">
        <v>-63.033103942871094</v>
      </c>
      <c r="P1704" s="26">
        <v>228.45701599121094</v>
      </c>
      <c r="Q1704" s="22">
        <v>9.04745101928711</v>
      </c>
      <c r="R1704" s="27">
        <v>31990.60546875</v>
      </c>
      <c r="S1704" s="27">
        <v>46009.37109375</v>
      </c>
      <c r="T1704" s="28">
        <v>29.314027786254883</v>
      </c>
      <c r="U1704" s="29">
        <v>31.259176254272461</v>
      </c>
      <c r="V1704" s="30">
        <v>1.0226629972457886</v>
      </c>
      <c r="W1704" s="31">
        <v>29.906091690063477</v>
      </c>
      <c r="X1704" s="22">
        <v>0</v>
      </c>
      <c r="Y1704" s="32">
        <v>0</v>
      </c>
      <c r="Z1704" s="33">
        <v>0.9385107159614563</v>
      </c>
      <c r="AA1704" s="22">
        <v>9.04745101928711</v>
      </c>
      <c r="AB1704" s="34">
        <v>15.182999610900879</v>
      </c>
    </row>
    <row r="1705" spans="1:28">
      <c r="A1705" s="20">
        <v>45916.678924444444</v>
      </c>
      <c r="B1705" s="21">
        <v>1.9140000343322754</v>
      </c>
      <c r="C1705" s="21">
        <v>3.7219369411468506</v>
      </c>
      <c r="D1705" s="22">
        <v>11.693537712097168</v>
      </c>
      <c r="E1705" s="23">
        <v>180.69999694824219</v>
      </c>
      <c r="F1705" s="23">
        <v>50.2003631</v>
      </c>
      <c r="G1705" s="23">
        <v>-66.3851236</v>
      </c>
      <c r="H1705" s="23">
        <v>50.20038335843055</v>
      </c>
      <c r="I1705" s="23">
        <v>-66.385120090013842</v>
      </c>
      <c r="J1705" s="23">
        <v>2.2534043788909912</v>
      </c>
      <c r="K1705" s="23">
        <v>0.250603586435318</v>
      </c>
      <c r="L1705" s="24">
        <v>0.34739786386489868</v>
      </c>
      <c r="M1705" s="20">
        <v>25569.020238865742</v>
      </c>
      <c r="N1705" s="25">
        <v>8.1887187957763672</v>
      </c>
      <c r="O1705" s="26">
        <v>-63.033103942871094</v>
      </c>
      <c r="P1705" s="26">
        <v>228.45701599121094</v>
      </c>
      <c r="Q1705" s="22">
        <v>9.04745101928711</v>
      </c>
      <c r="R1705" s="27">
        <v>31990.60546875</v>
      </c>
      <c r="S1705" s="27">
        <v>46009.37109375</v>
      </c>
      <c r="T1705" s="28">
        <v>29.314027786254883</v>
      </c>
      <c r="U1705" s="29">
        <v>31.259176254272461</v>
      </c>
      <c r="V1705" s="30">
        <v>1.0226629972457886</v>
      </c>
      <c r="W1705" s="31">
        <v>29.906091690063477</v>
      </c>
      <c r="X1705" s="22">
        <v>0</v>
      </c>
      <c r="Y1705" s="32">
        <v>0</v>
      </c>
      <c r="Z1705" s="33">
        <v>0.9385107159614563</v>
      </c>
      <c r="AA1705" s="22">
        <v>9.04745101928711</v>
      </c>
      <c r="AB1705" s="34">
        <v>15.182999610900879</v>
      </c>
    </row>
    <row r="1706" spans="1:28">
      <c r="A1706" s="20">
        <v>45916.678936064818</v>
      </c>
      <c r="B1706" s="21">
        <v>1.8910000324249268</v>
      </c>
      <c r="C1706" s="21">
        <v>3.820812463760376</v>
      </c>
      <c r="D1706" s="22">
        <v>11.687564849853516</v>
      </c>
      <c r="E1706" s="23">
        <v>180.69999694824219</v>
      </c>
      <c r="F1706" s="23">
        <v>50.2003631</v>
      </c>
      <c r="G1706" s="23">
        <v>-66.3851236</v>
      </c>
      <c r="H1706" s="23">
        <v>50.20038365005712</v>
      </c>
      <c r="I1706" s="23">
        <v>-66.38511920464255</v>
      </c>
      <c r="J1706" s="23">
        <v>2.2858428955078125</v>
      </c>
      <c r="K1706" s="23">
        <v>0.31381672620773315</v>
      </c>
      <c r="L1706" s="24">
        <v>0.34739786386489868</v>
      </c>
      <c r="M1706" s="20">
        <v>25569.020250486112</v>
      </c>
      <c r="N1706" s="25">
        <v>8.1887187957763672</v>
      </c>
      <c r="O1706" s="26">
        <v>-63.033103942871094</v>
      </c>
      <c r="P1706" s="26">
        <v>228.45701599121094</v>
      </c>
      <c r="Q1706" s="22">
        <v>9.04745101928711</v>
      </c>
      <c r="R1706" s="27">
        <v>31990.60546875</v>
      </c>
      <c r="S1706" s="27">
        <v>46009.37109375</v>
      </c>
      <c r="T1706" s="28">
        <v>29.314027786254883</v>
      </c>
      <c r="U1706" s="29">
        <v>31.259176254272461</v>
      </c>
      <c r="V1706" s="30">
        <v>1.0226629972457886</v>
      </c>
      <c r="W1706" s="31">
        <v>29.906091690063477</v>
      </c>
      <c r="X1706" s="22">
        <v>0</v>
      </c>
      <c r="Y1706" s="32">
        <v>0</v>
      </c>
      <c r="Z1706" s="33">
        <v>0.9385107159614563</v>
      </c>
      <c r="AA1706" s="22">
        <v>9.04745101928711</v>
      </c>
      <c r="AB1706" s="34">
        <v>15.182999610900879</v>
      </c>
    </row>
    <row r="1707" spans="1:28">
      <c r="A1707" s="20">
        <v>45916.678947685185</v>
      </c>
      <c r="B1707" s="21">
        <v>1.8619999885559082</v>
      </c>
      <c r="C1707" s="21">
        <v>3.8982086181640625</v>
      </c>
      <c r="D1707" s="22">
        <v>11.687564849853516</v>
      </c>
      <c r="E1707" s="23">
        <v>181.10000610351563</v>
      </c>
      <c r="F1707" s="23">
        <v>50.2003631</v>
      </c>
      <c r="G1707" s="23">
        <v>-66.3851236</v>
      </c>
      <c r="H1707" s="23">
        <v>50.200384013021115</v>
      </c>
      <c r="I1707" s="23">
        <v>-66.3851182795172</v>
      </c>
      <c r="J1707" s="23">
        <v>2.326216459274292</v>
      </c>
      <c r="K1707" s="23">
        <v>0.37986817955970764</v>
      </c>
      <c r="L1707" s="24">
        <v>0.34739786386489868</v>
      </c>
      <c r="M1707" s="20">
        <v>25569.020262106482</v>
      </c>
      <c r="N1707" s="25">
        <v>8.1887187957763672</v>
      </c>
      <c r="O1707" s="26">
        <v>-63.033103942871094</v>
      </c>
      <c r="P1707" s="26">
        <v>228.45701599121094</v>
      </c>
      <c r="Q1707" s="22">
        <v>9.04745101928711</v>
      </c>
      <c r="R1707" s="27">
        <v>31990.60546875</v>
      </c>
      <c r="S1707" s="27">
        <v>46009.37109375</v>
      </c>
      <c r="T1707" s="28">
        <v>29.314027786254883</v>
      </c>
      <c r="U1707" s="29">
        <v>31.259176254272461</v>
      </c>
      <c r="V1707" s="30">
        <v>1.0226629972457886</v>
      </c>
      <c r="W1707" s="31">
        <v>29.906091690063477</v>
      </c>
      <c r="X1707" s="22">
        <v>0</v>
      </c>
      <c r="Y1707" s="32">
        <v>0</v>
      </c>
      <c r="Z1707" s="33">
        <v>0.9385107159614563</v>
      </c>
      <c r="AA1707" s="22">
        <v>9.04745101928711</v>
      </c>
      <c r="AB1707" s="34">
        <v>15.182999610900879</v>
      </c>
    </row>
    <row r="1708" spans="1:28">
      <c r="A1708" s="20">
        <v>45916.678959363424</v>
      </c>
      <c r="B1708" s="21">
        <v>1.8300000429153442</v>
      </c>
      <c r="C1708" s="21">
        <v>4.011134147644043</v>
      </c>
      <c r="D1708" s="22">
        <v>11.687564849853516</v>
      </c>
      <c r="E1708" s="23">
        <v>186.89999389648438</v>
      </c>
      <c r="F1708" s="23">
        <v>50.2003631</v>
      </c>
      <c r="G1708" s="23">
        <v>-66.3851236</v>
      </c>
      <c r="H1708" s="23">
        <v>50.200384297239218</v>
      </c>
      <c r="I1708" s="23">
        <v>-66.3851169845657</v>
      </c>
      <c r="J1708" s="23">
        <v>2.3578310012817383</v>
      </c>
      <c r="K1708" s="23">
        <v>0.47232425212860107</v>
      </c>
      <c r="L1708" s="24">
        <v>0.34739786386489868</v>
      </c>
      <c r="M1708" s="20">
        <v>25569.020273784721</v>
      </c>
      <c r="N1708" s="25">
        <v>8.1887187957763672</v>
      </c>
      <c r="O1708" s="26">
        <v>-63.033103942871094</v>
      </c>
      <c r="P1708" s="26">
        <v>228.45701599121094</v>
      </c>
      <c r="Q1708" s="22">
        <v>9.04745101928711</v>
      </c>
      <c r="R1708" s="27">
        <v>31990.60546875</v>
      </c>
      <c r="S1708" s="27">
        <v>46009.37109375</v>
      </c>
      <c r="T1708" s="28">
        <v>29.314027786254883</v>
      </c>
      <c r="U1708" s="29">
        <v>31.259176254272461</v>
      </c>
      <c r="V1708" s="30">
        <v>1.0226629972457886</v>
      </c>
      <c r="W1708" s="31">
        <v>29.906091690063477</v>
      </c>
      <c r="X1708" s="22">
        <v>0</v>
      </c>
      <c r="Y1708" s="32">
        <v>0</v>
      </c>
      <c r="Z1708" s="33">
        <v>0.9385107159614563</v>
      </c>
      <c r="AA1708" s="22">
        <v>9.04745101928711</v>
      </c>
      <c r="AB1708" s="34">
        <v>15.182999610900879</v>
      </c>
    </row>
    <row r="1709" spans="1:28">
      <c r="A1709" s="20">
        <v>45916.6789709838</v>
      </c>
      <c r="B1709" s="21">
        <v>1.7910000085830688</v>
      </c>
      <c r="C1709" s="21">
        <v>4.20909309387207</v>
      </c>
      <c r="D1709" s="22">
        <v>11.687564849853516</v>
      </c>
      <c r="E1709" s="23">
        <v>193.10000610351563</v>
      </c>
      <c r="F1709" s="23">
        <v>50.2003631</v>
      </c>
      <c r="G1709" s="23">
        <v>-66.3851236</v>
      </c>
      <c r="H1709" s="23">
        <v>50.200384485006118</v>
      </c>
      <c r="I1709" s="23">
        <v>-66.385115724755124</v>
      </c>
      <c r="J1709" s="23">
        <v>2.3787167072296143</v>
      </c>
      <c r="K1709" s="23">
        <v>0.5622713565826416</v>
      </c>
      <c r="L1709" s="24">
        <v>0.34739786386489868</v>
      </c>
      <c r="M1709" s="20">
        <v>25569.020285405091</v>
      </c>
      <c r="N1709" s="25">
        <v>8.1887187957763672</v>
      </c>
      <c r="O1709" s="26">
        <v>-63.033103942871094</v>
      </c>
      <c r="P1709" s="26">
        <v>228.45701599121094</v>
      </c>
      <c r="Q1709" s="22">
        <v>9.04745101928711</v>
      </c>
      <c r="R1709" s="27">
        <v>31990.60546875</v>
      </c>
      <c r="S1709" s="27">
        <v>46009.37109375</v>
      </c>
      <c r="T1709" s="28">
        <v>29.314027786254883</v>
      </c>
      <c r="U1709" s="29">
        <v>31.259176254272461</v>
      </c>
      <c r="V1709" s="30">
        <v>1.0226629972457886</v>
      </c>
      <c r="W1709" s="31">
        <v>29.906091690063477</v>
      </c>
      <c r="X1709" s="22">
        <v>0</v>
      </c>
      <c r="Y1709" s="32">
        <v>0</v>
      </c>
      <c r="Z1709" s="33">
        <v>0.9385107159614563</v>
      </c>
      <c r="AA1709" s="22">
        <v>9.04745101928711</v>
      </c>
      <c r="AB1709" s="34">
        <v>15.182999610900879</v>
      </c>
    </row>
    <row r="1710" spans="1:28">
      <c r="A1710" s="20">
        <v>45916.67898261574</v>
      </c>
      <c r="B1710" s="21">
        <v>1.7309999465942383</v>
      </c>
      <c r="C1710" s="21">
        <v>4.1338105201721191</v>
      </c>
      <c r="D1710" s="22">
        <v>11.687564849853516</v>
      </c>
      <c r="E1710" s="23">
        <v>207.69999694824219</v>
      </c>
      <c r="F1710" s="23">
        <v>50.2003631</v>
      </c>
      <c r="G1710" s="23">
        <v>-66.3851236</v>
      </c>
      <c r="H1710" s="23">
        <v>50.200384122926614</v>
      </c>
      <c r="I1710" s="23">
        <v>-66.385115002094523</v>
      </c>
      <c r="J1710" s="23">
        <v>2.3384416103363037</v>
      </c>
      <c r="K1710" s="23">
        <v>0.61386734247207642</v>
      </c>
      <c r="L1710" s="24">
        <v>0.34535852074623108</v>
      </c>
      <c r="M1710" s="20">
        <v>25569.020297037037</v>
      </c>
      <c r="N1710" s="25">
        <v>8.1887187957763672</v>
      </c>
      <c r="O1710" s="26">
        <v>-63.033103942871094</v>
      </c>
      <c r="P1710" s="26">
        <v>228.45701599121094</v>
      </c>
      <c r="Q1710" s="22">
        <v>9.04745101928711</v>
      </c>
      <c r="R1710" s="27">
        <v>31990.60546875</v>
      </c>
      <c r="S1710" s="27">
        <v>46009.37109375</v>
      </c>
      <c r="T1710" s="28">
        <v>29.314027786254883</v>
      </c>
      <c r="U1710" s="29">
        <v>31.259176254272461</v>
      </c>
      <c r="V1710" s="30">
        <v>1.0226629972457886</v>
      </c>
      <c r="W1710" s="31">
        <v>29.906091690063477</v>
      </c>
      <c r="X1710" s="22">
        <v>0</v>
      </c>
      <c r="Y1710" s="32">
        <v>0</v>
      </c>
      <c r="Z1710" s="33">
        <v>0.9385107159614563</v>
      </c>
      <c r="AA1710" s="22">
        <v>9.04745101928711</v>
      </c>
      <c r="AB1710" s="34">
        <v>15.182999610900879</v>
      </c>
    </row>
    <row r="1711" spans="1:28">
      <c r="A1711" s="20">
        <v>45916.678994236114</v>
      </c>
      <c r="B1711" s="21">
        <v>1.7120000123977661</v>
      </c>
      <c r="C1711" s="21">
        <v>3.9270079135894775</v>
      </c>
      <c r="D1711" s="22">
        <v>11.669378280639648</v>
      </c>
      <c r="E1711" s="23">
        <v>212.69999694824219</v>
      </c>
      <c r="F1711" s="23">
        <v>50.2003631</v>
      </c>
      <c r="G1711" s="23">
        <v>-66.3851236</v>
      </c>
      <c r="H1711" s="23">
        <v>50.20038402962011</v>
      </c>
      <c r="I1711" s="23">
        <v>-66.385113816504628</v>
      </c>
      <c r="J1711" s="23">
        <v>2.3280627727508545</v>
      </c>
      <c r="K1711" s="23">
        <v>0.69851529598236084</v>
      </c>
      <c r="L1711" s="24">
        <v>0.34535852074623108</v>
      </c>
      <c r="M1711" s="20">
        <v>25569.020308657407</v>
      </c>
      <c r="N1711" s="25">
        <v>8.1887187957763672</v>
      </c>
      <c r="O1711" s="26">
        <v>-63.033103942871094</v>
      </c>
      <c r="P1711" s="26">
        <v>228.45701599121094</v>
      </c>
      <c r="Q1711" s="22">
        <v>9.04745101928711</v>
      </c>
      <c r="R1711" s="27">
        <v>31990.60546875</v>
      </c>
      <c r="S1711" s="27">
        <v>46009.37109375</v>
      </c>
      <c r="T1711" s="28">
        <v>29.314027786254883</v>
      </c>
      <c r="U1711" s="29">
        <v>31.259176254272461</v>
      </c>
      <c r="V1711" s="30">
        <v>1.0226629972457886</v>
      </c>
      <c r="W1711" s="31">
        <v>29.906091690063477</v>
      </c>
      <c r="X1711" s="22">
        <v>0</v>
      </c>
      <c r="Y1711" s="32">
        <v>0</v>
      </c>
      <c r="Z1711" s="33">
        <v>0.9385107159614563</v>
      </c>
      <c r="AA1711" s="22">
        <v>9.04745101928711</v>
      </c>
      <c r="AB1711" s="34">
        <v>15.182999610900879</v>
      </c>
    </row>
    <row r="1712" spans="1:28">
      <c r="A1712" s="20">
        <v>45916.679005879632</v>
      </c>
      <c r="B1712" s="21">
        <v>1.7389999628067017</v>
      </c>
      <c r="C1712" s="21">
        <v>3.9550268650054932</v>
      </c>
      <c r="D1712" s="22">
        <v>11.669378280639648</v>
      </c>
      <c r="E1712" s="23">
        <v>220.30000305175781</v>
      </c>
      <c r="F1712" s="23">
        <v>50.2003631</v>
      </c>
      <c r="G1712" s="23">
        <v>-66.3851236</v>
      </c>
      <c r="H1712" s="23">
        <v>50.200383605740143</v>
      </c>
      <c r="I1712" s="23">
        <v>-66.385112347225089</v>
      </c>
      <c r="J1712" s="23">
        <v>2.2809135913848877</v>
      </c>
      <c r="K1712" s="23">
        <v>0.80341792106628418</v>
      </c>
      <c r="L1712" s="24">
        <v>0.34535852074623108</v>
      </c>
      <c r="M1712" s="20">
        <v>25569.020320300926</v>
      </c>
      <c r="N1712" s="25">
        <v>8.1887187957763672</v>
      </c>
      <c r="O1712" s="26">
        <v>-63.033103942871094</v>
      </c>
      <c r="P1712" s="26">
        <v>228.45701599121094</v>
      </c>
      <c r="Q1712" s="22">
        <v>9.04745101928711</v>
      </c>
      <c r="R1712" s="27">
        <v>31990.60546875</v>
      </c>
      <c r="S1712" s="27">
        <v>46009.37109375</v>
      </c>
      <c r="T1712" s="28">
        <v>29.314027786254883</v>
      </c>
      <c r="U1712" s="29">
        <v>31.259176254272461</v>
      </c>
      <c r="V1712" s="30">
        <v>1.0226629972457886</v>
      </c>
      <c r="W1712" s="31">
        <v>29.906091690063477</v>
      </c>
      <c r="X1712" s="22">
        <v>0</v>
      </c>
      <c r="Y1712" s="32">
        <v>0</v>
      </c>
      <c r="Z1712" s="33">
        <v>0.9385107159614563</v>
      </c>
      <c r="AA1712" s="22">
        <v>9.04745101928711</v>
      </c>
      <c r="AB1712" s="34">
        <v>15.182999610900879</v>
      </c>
    </row>
    <row r="1713" spans="1:28">
      <c r="A1713" s="20">
        <v>45916.6790175</v>
      </c>
      <c r="B1713" s="21">
        <v>1.7589999437332153</v>
      </c>
      <c r="C1713" s="21">
        <v>4.0148701667785645</v>
      </c>
      <c r="D1713" s="22">
        <v>11.669378280639648</v>
      </c>
      <c r="E1713" s="23">
        <v>224.30000305175781</v>
      </c>
      <c r="F1713" s="23">
        <v>50.2003631</v>
      </c>
      <c r="G1713" s="23">
        <v>-66.3851236</v>
      </c>
      <c r="H1713" s="23">
        <v>50.200382893095473</v>
      </c>
      <c r="I1713" s="23">
        <v>-66.3851120835943</v>
      </c>
      <c r="J1713" s="23">
        <v>2.2016439437866211</v>
      </c>
      <c r="K1713" s="23">
        <v>0.82224047183990479</v>
      </c>
      <c r="L1713" s="24">
        <v>0.34535852074623108</v>
      </c>
      <c r="M1713" s="20">
        <v>25569.020331932872</v>
      </c>
      <c r="N1713" s="25">
        <v>8.1887187957763672</v>
      </c>
      <c r="O1713" s="26">
        <v>-63.033103942871094</v>
      </c>
      <c r="P1713" s="26">
        <v>228.45701599121094</v>
      </c>
      <c r="Q1713" s="22">
        <v>9.04745101928711</v>
      </c>
      <c r="R1713" s="27">
        <v>31990.60546875</v>
      </c>
      <c r="S1713" s="27">
        <v>46009.37109375</v>
      </c>
      <c r="T1713" s="28">
        <v>29.314027786254883</v>
      </c>
      <c r="U1713" s="29">
        <v>31.259176254272461</v>
      </c>
      <c r="V1713" s="30">
        <v>1.0226629972457886</v>
      </c>
      <c r="W1713" s="31">
        <v>29.906091690063477</v>
      </c>
      <c r="X1713" s="22">
        <v>0</v>
      </c>
      <c r="Y1713" s="32">
        <v>0</v>
      </c>
      <c r="Z1713" s="33">
        <v>0.9385107159614563</v>
      </c>
      <c r="AA1713" s="22">
        <v>9.04745101928711</v>
      </c>
      <c r="AB1713" s="34">
        <v>15.182999610900879</v>
      </c>
    </row>
    <row r="1714" spans="1:28">
      <c r="A1714" s="20">
        <v>45916.679029155093</v>
      </c>
      <c r="B1714" s="21">
        <v>1.7580000162124634</v>
      </c>
      <c r="C1714" s="21">
        <v>3.9680826663970947</v>
      </c>
      <c r="D1714" s="22">
        <v>11.669378280639648</v>
      </c>
      <c r="E1714" s="23">
        <v>222.60000610351563</v>
      </c>
      <c r="F1714" s="23">
        <v>50.2003631</v>
      </c>
      <c r="G1714" s="23">
        <v>-66.3851236</v>
      </c>
      <c r="H1714" s="23">
        <v>50.200382428507773</v>
      </c>
      <c r="I1714" s="23">
        <v>-66.385111932304767</v>
      </c>
      <c r="J1714" s="23">
        <v>2.1499664783477783</v>
      </c>
      <c r="K1714" s="23">
        <v>0.83304214477539063</v>
      </c>
      <c r="L1714" s="24">
        <v>0.34535852074623108</v>
      </c>
      <c r="M1714" s="20">
        <v>25569.020343587963</v>
      </c>
      <c r="N1714" s="25">
        <v>8.1887187957763672</v>
      </c>
      <c r="O1714" s="26">
        <v>-63.033103942871094</v>
      </c>
      <c r="P1714" s="26">
        <v>228.45701599121094</v>
      </c>
      <c r="Q1714" s="22">
        <v>9.04745101928711</v>
      </c>
      <c r="R1714" s="27">
        <v>31990.60546875</v>
      </c>
      <c r="S1714" s="27">
        <v>46009.37109375</v>
      </c>
      <c r="T1714" s="28">
        <v>29.314027786254883</v>
      </c>
      <c r="U1714" s="29">
        <v>31.259176254272461</v>
      </c>
      <c r="V1714" s="30">
        <v>1.0226629972457886</v>
      </c>
      <c r="W1714" s="31">
        <v>29.906091690063477</v>
      </c>
      <c r="X1714" s="22">
        <v>0</v>
      </c>
      <c r="Y1714" s="32">
        <v>0</v>
      </c>
      <c r="Z1714" s="33">
        <v>0.9385107159614563</v>
      </c>
      <c r="AA1714" s="22">
        <v>9.04745101928711</v>
      </c>
      <c r="AB1714" s="34">
        <v>15.182999610900879</v>
      </c>
    </row>
    <row r="1715" spans="1:28">
      <c r="A1715" s="20">
        <v>45916.679040798612</v>
      </c>
      <c r="B1715" s="21">
        <v>1.753000020980835</v>
      </c>
      <c r="C1715" s="21">
        <v>3.8995661735534668</v>
      </c>
      <c r="D1715" s="22">
        <v>11.669378280639648</v>
      </c>
      <c r="E1715" s="23">
        <v>222.60000610351563</v>
      </c>
      <c r="F1715" s="23">
        <v>50.2003631</v>
      </c>
      <c r="G1715" s="23">
        <v>-66.3851236</v>
      </c>
      <c r="H1715" s="23">
        <v>50.200382113864826</v>
      </c>
      <c r="I1715" s="23">
        <v>-66.38511194522215</v>
      </c>
      <c r="J1715" s="23">
        <v>2.1149678230285645</v>
      </c>
      <c r="K1715" s="23">
        <v>0.832119882106781</v>
      </c>
      <c r="L1715" s="24">
        <v>0.34127989411354065</v>
      </c>
      <c r="M1715" s="20">
        <v>25569.020355219909</v>
      </c>
      <c r="N1715" s="25">
        <v>8.1887187957763672</v>
      </c>
      <c r="O1715" s="26">
        <v>-63.033103942871094</v>
      </c>
      <c r="P1715" s="26">
        <v>228.45701599121094</v>
      </c>
      <c r="Q1715" s="22">
        <v>9.04745101928711</v>
      </c>
      <c r="R1715" s="27">
        <v>31990.60546875</v>
      </c>
      <c r="S1715" s="27">
        <v>46009.37109375</v>
      </c>
      <c r="T1715" s="28">
        <v>29.314027786254883</v>
      </c>
      <c r="U1715" s="29">
        <v>31.259176254272461</v>
      </c>
      <c r="V1715" s="30">
        <v>1.0226629972457886</v>
      </c>
      <c r="W1715" s="31">
        <v>29.906091690063477</v>
      </c>
      <c r="X1715" s="22">
        <v>0</v>
      </c>
      <c r="Y1715" s="32">
        <v>0</v>
      </c>
      <c r="Z1715" s="33">
        <v>0.9385107159614563</v>
      </c>
      <c r="AA1715" s="22">
        <v>9.04745101928711</v>
      </c>
      <c r="AB1715" s="34">
        <v>15.182999610900879</v>
      </c>
    </row>
    <row r="1716" spans="1:28">
      <c r="A1716" s="20">
        <v>45916.67905244213</v>
      </c>
      <c r="B1716" s="21">
        <v>1.7359999418258667</v>
      </c>
      <c r="C1716" s="21">
        <v>3.9359071254730225</v>
      </c>
      <c r="D1716" s="22">
        <v>11.657029151916504</v>
      </c>
      <c r="E1716" s="23">
        <v>219.10000610351563</v>
      </c>
      <c r="F1716" s="23">
        <v>50.2003631</v>
      </c>
      <c r="G1716" s="23">
        <v>-66.3851236</v>
      </c>
      <c r="H1716" s="23">
        <v>50.200381824040988</v>
      </c>
      <c r="I1716" s="23">
        <v>-66.385111828506439</v>
      </c>
      <c r="J1716" s="23">
        <v>2.0827298164367676</v>
      </c>
      <c r="K1716" s="23">
        <v>0.84045308828353882</v>
      </c>
      <c r="L1716" s="24">
        <v>0.34127989411354065</v>
      </c>
      <c r="M1716" s="20">
        <v>25569.020366875</v>
      </c>
      <c r="N1716" s="25">
        <v>8.1887187957763672</v>
      </c>
      <c r="O1716" s="26">
        <v>-63.033103942871094</v>
      </c>
      <c r="P1716" s="26">
        <v>228.45701599121094</v>
      </c>
      <c r="Q1716" s="22">
        <v>9.04745101928711</v>
      </c>
      <c r="R1716" s="27">
        <v>31990.60546875</v>
      </c>
      <c r="S1716" s="27">
        <v>46009.37109375</v>
      </c>
      <c r="T1716" s="28">
        <v>29.314027786254883</v>
      </c>
      <c r="U1716" s="29">
        <v>31.259176254272461</v>
      </c>
      <c r="V1716" s="30">
        <v>1.0226629972457886</v>
      </c>
      <c r="W1716" s="31">
        <v>29.906091690063477</v>
      </c>
      <c r="X1716" s="22">
        <v>0</v>
      </c>
      <c r="Y1716" s="32">
        <v>0</v>
      </c>
      <c r="Z1716" s="33">
        <v>0.9385107159614563</v>
      </c>
      <c r="AA1716" s="22">
        <v>9.04745101928711</v>
      </c>
      <c r="AB1716" s="34">
        <v>15.182999610900879</v>
      </c>
    </row>
    <row r="1717" spans="1:28">
      <c r="A1717" s="20">
        <v>45916.679064085649</v>
      </c>
      <c r="B1717" s="21">
        <v>1.7150000333786011</v>
      </c>
      <c r="C1717" s="21">
        <v>3.9411115646362305</v>
      </c>
      <c r="D1717" s="22">
        <v>11.657029151916504</v>
      </c>
      <c r="E1717" s="23">
        <v>210.69999694824219</v>
      </c>
      <c r="F1717" s="23">
        <v>50.2003631</v>
      </c>
      <c r="G1717" s="23">
        <v>-66.3851236</v>
      </c>
      <c r="H1717" s="23">
        <v>50.200381118069359</v>
      </c>
      <c r="I1717" s="23">
        <v>-66.385112580874974</v>
      </c>
      <c r="J1717" s="23">
        <v>2.0042026042938232</v>
      </c>
      <c r="K1717" s="23">
        <v>0.78673595190048218</v>
      </c>
      <c r="L1717" s="24">
        <v>0.34127989411354065</v>
      </c>
      <c r="M1717" s="20">
        <v>25569.020378518519</v>
      </c>
      <c r="N1717" s="25">
        <v>8.1887187957763672</v>
      </c>
      <c r="O1717" s="26">
        <v>-63.033103942871094</v>
      </c>
      <c r="P1717" s="26">
        <v>228.45701599121094</v>
      </c>
      <c r="Q1717" s="22">
        <v>9.04745101928711</v>
      </c>
      <c r="R1717" s="27">
        <v>31990.60546875</v>
      </c>
      <c r="S1717" s="27">
        <v>46009.37109375</v>
      </c>
      <c r="T1717" s="28">
        <v>29.314027786254883</v>
      </c>
      <c r="U1717" s="29">
        <v>31.259176254272461</v>
      </c>
      <c r="V1717" s="30">
        <v>1.0226629972457886</v>
      </c>
      <c r="W1717" s="31">
        <v>29.906091690063477</v>
      </c>
      <c r="X1717" s="22">
        <v>0</v>
      </c>
      <c r="Y1717" s="32">
        <v>0</v>
      </c>
      <c r="Z1717" s="33">
        <v>0.9385107159614563</v>
      </c>
      <c r="AA1717" s="22">
        <v>9.04745101928711</v>
      </c>
      <c r="AB1717" s="34">
        <v>15.182999610900879</v>
      </c>
    </row>
    <row r="1718" spans="1:28">
      <c r="A1718" s="20">
        <v>45916.679075694447</v>
      </c>
      <c r="B1718" s="21">
        <v>1.7050000429153442</v>
      </c>
      <c r="C1718" s="21">
        <v>3.9559309482574463</v>
      </c>
      <c r="D1718" s="22">
        <v>11.657029151916504</v>
      </c>
      <c r="E1718" s="23">
        <v>202.80000305175781</v>
      </c>
      <c r="F1718" s="23">
        <v>50.2003631</v>
      </c>
      <c r="G1718" s="23">
        <v>-66.3851236</v>
      </c>
      <c r="H1718" s="23">
        <v>50.200380019735405</v>
      </c>
      <c r="I1718" s="23">
        <v>-66.385113365658967</v>
      </c>
      <c r="J1718" s="23">
        <v>1.8820316791534424</v>
      </c>
      <c r="K1718" s="23">
        <v>0.73070454597473145</v>
      </c>
      <c r="L1718" s="24">
        <v>0.34127989411354065</v>
      </c>
      <c r="M1718" s="20">
        <v>25569.02039011574</v>
      </c>
      <c r="N1718" s="25">
        <v>8.1887187957763672</v>
      </c>
      <c r="O1718" s="26">
        <v>-63.033103942871094</v>
      </c>
      <c r="P1718" s="26">
        <v>228.45701599121094</v>
      </c>
      <c r="Q1718" s="22">
        <v>9.04745101928711</v>
      </c>
      <c r="R1718" s="27">
        <v>31990.60546875</v>
      </c>
      <c r="S1718" s="27">
        <v>46009.37109375</v>
      </c>
      <c r="T1718" s="28">
        <v>29.314027786254883</v>
      </c>
      <c r="U1718" s="29">
        <v>31.259176254272461</v>
      </c>
      <c r="V1718" s="30">
        <v>1.0226629972457886</v>
      </c>
      <c r="W1718" s="31">
        <v>29.906091690063477</v>
      </c>
      <c r="X1718" s="22">
        <v>0</v>
      </c>
      <c r="Y1718" s="32">
        <v>0</v>
      </c>
      <c r="Z1718" s="33">
        <v>0.9385107159614563</v>
      </c>
      <c r="AA1718" s="22">
        <v>9.04745101928711</v>
      </c>
      <c r="AB1718" s="34">
        <v>15.182999610900879</v>
      </c>
    </row>
    <row r="1719" spans="1:28">
      <c r="A1719" s="20">
        <v>45916.67908736111</v>
      </c>
      <c r="B1719" s="21">
        <v>1.6929999589920044</v>
      </c>
      <c r="C1719" s="21">
        <v>3.9891078472137451</v>
      </c>
      <c r="D1719" s="22">
        <v>11.657029151916504</v>
      </c>
      <c r="E1719" s="23">
        <v>201.5</v>
      </c>
      <c r="F1719" s="23">
        <v>50.2003631</v>
      </c>
      <c r="G1719" s="23">
        <v>-66.3851236</v>
      </c>
      <c r="H1719" s="23">
        <v>50.200378720849244</v>
      </c>
      <c r="I1719" s="23">
        <v>-66.385114244937213</v>
      </c>
      <c r="J1719" s="23">
        <v>1.7375527620315552</v>
      </c>
      <c r="K1719" s="23">
        <v>0.66792643070220947</v>
      </c>
      <c r="L1719" s="24">
        <v>0.34127989411354065</v>
      </c>
      <c r="M1719" s="20">
        <v>25569.020401793983</v>
      </c>
      <c r="N1719" s="25">
        <v>8.1887187957763672</v>
      </c>
      <c r="O1719" s="26">
        <v>-63.033103942871094</v>
      </c>
      <c r="P1719" s="26">
        <v>228.45701599121094</v>
      </c>
      <c r="Q1719" s="22">
        <v>9.04745101928711</v>
      </c>
      <c r="R1719" s="27">
        <v>31990.60546875</v>
      </c>
      <c r="S1719" s="27">
        <v>46009.37109375</v>
      </c>
      <c r="T1719" s="28">
        <v>29.314027786254883</v>
      </c>
      <c r="U1719" s="29">
        <v>31.259176254272461</v>
      </c>
      <c r="V1719" s="30">
        <v>1.0226629972457886</v>
      </c>
      <c r="W1719" s="31">
        <v>29.906091690063477</v>
      </c>
      <c r="X1719" s="22">
        <v>0</v>
      </c>
      <c r="Y1719" s="32">
        <v>0</v>
      </c>
      <c r="Z1719" s="33">
        <v>0.9385107159614563</v>
      </c>
      <c r="AA1719" s="22">
        <v>9.04745101928711</v>
      </c>
      <c r="AB1719" s="34">
        <v>15.182999610900879</v>
      </c>
    </row>
    <row r="1720" spans="1:28">
      <c r="A1720" s="20">
        <v>45916.679098993052</v>
      </c>
      <c r="B1720" s="21">
        <v>1.6929999589920044</v>
      </c>
      <c r="C1720" s="21">
        <v>3.9663338661193848</v>
      </c>
      <c r="D1720" s="22">
        <v>11.657029151916504</v>
      </c>
      <c r="E1720" s="23">
        <v>202.39999389648438</v>
      </c>
      <c r="F1720" s="23">
        <v>50.2003631</v>
      </c>
      <c r="G1720" s="23">
        <v>-66.3851236</v>
      </c>
      <c r="H1720" s="23">
        <v>50.200377428610651</v>
      </c>
      <c r="I1720" s="23">
        <v>-66.385115258674972</v>
      </c>
      <c r="J1720" s="23">
        <v>1.5938133001327515</v>
      </c>
      <c r="K1720" s="23">
        <v>0.59554827213287354</v>
      </c>
      <c r="L1720" s="24">
        <v>0.33788102865219116</v>
      </c>
      <c r="M1720" s="20">
        <v>25569.020413414353</v>
      </c>
      <c r="N1720" s="25">
        <v>8.1887187957763672</v>
      </c>
      <c r="O1720" s="26">
        <v>-63.033103942871094</v>
      </c>
      <c r="P1720" s="26">
        <v>228.45701599121094</v>
      </c>
      <c r="Q1720" s="22">
        <v>9.04745101928711</v>
      </c>
      <c r="R1720" s="27">
        <v>31990.60546875</v>
      </c>
      <c r="S1720" s="27">
        <v>46009.37109375</v>
      </c>
      <c r="T1720" s="28">
        <v>29.314027786254883</v>
      </c>
      <c r="U1720" s="29">
        <v>31.259176254272461</v>
      </c>
      <c r="V1720" s="30">
        <v>1.0226629972457886</v>
      </c>
      <c r="W1720" s="31">
        <v>29.906091690063477</v>
      </c>
      <c r="X1720" s="22">
        <v>0</v>
      </c>
      <c r="Y1720" s="32">
        <v>0</v>
      </c>
      <c r="Z1720" s="33">
        <v>0.9385107159614563</v>
      </c>
      <c r="AA1720" s="22">
        <v>9.04745101928711</v>
      </c>
      <c r="AB1720" s="34">
        <v>15.182999610900879</v>
      </c>
    </row>
    <row r="1721" spans="1:28">
      <c r="A1721" s="20">
        <v>45916.679110682868</v>
      </c>
      <c r="B1721" s="21">
        <v>1.687999963760376</v>
      </c>
      <c r="C1721" s="21">
        <v>3.9873852729797363</v>
      </c>
      <c r="D1721" s="22">
        <v>11.661861419677734</v>
      </c>
      <c r="E1721" s="23">
        <v>201.80000305175781</v>
      </c>
      <c r="F1721" s="23">
        <v>50.2003631</v>
      </c>
      <c r="G1721" s="23">
        <v>-66.3851236</v>
      </c>
      <c r="H1721" s="23">
        <v>50.200375937258123</v>
      </c>
      <c r="I1721" s="23">
        <v>-66.385116394676061</v>
      </c>
      <c r="J1721" s="23">
        <v>1.4279258251190186</v>
      </c>
      <c r="K1721" s="23">
        <v>0.51444083452224731</v>
      </c>
      <c r="L1721" s="24">
        <v>0.33788102865219116</v>
      </c>
      <c r="M1721" s="20">
        <v>25569.020425104165</v>
      </c>
      <c r="N1721" s="25">
        <v>8.1887187957763672</v>
      </c>
      <c r="O1721" s="26">
        <v>-63.033103942871094</v>
      </c>
      <c r="P1721" s="26">
        <v>228.45701599121094</v>
      </c>
      <c r="Q1721" s="22">
        <v>9.04745101928711</v>
      </c>
      <c r="R1721" s="27">
        <v>31990.60546875</v>
      </c>
      <c r="S1721" s="27">
        <v>46009.37109375</v>
      </c>
      <c r="T1721" s="28">
        <v>29.314027786254883</v>
      </c>
      <c r="U1721" s="29">
        <v>31.259176254272461</v>
      </c>
      <c r="V1721" s="30">
        <v>1.0226629972457886</v>
      </c>
      <c r="W1721" s="31">
        <v>29.906091690063477</v>
      </c>
      <c r="X1721" s="22">
        <v>0</v>
      </c>
      <c r="Y1721" s="32">
        <v>0</v>
      </c>
      <c r="Z1721" s="33">
        <v>0.9385107159614563</v>
      </c>
      <c r="AA1721" s="22">
        <v>9.04745101928711</v>
      </c>
      <c r="AB1721" s="34">
        <v>15.182999610900879</v>
      </c>
    </row>
    <row r="1722" spans="1:28">
      <c r="A1722" s="20">
        <v>45916.679122326386</v>
      </c>
      <c r="B1722" s="21">
        <v>1.6820000410079956</v>
      </c>
      <c r="C1722" s="21">
        <v>4.0402631759643555</v>
      </c>
      <c r="D1722" s="22">
        <v>11.661861419677734</v>
      </c>
      <c r="E1722" s="23">
        <v>200.19999694824219</v>
      </c>
      <c r="F1722" s="23">
        <v>50.2003631</v>
      </c>
      <c r="G1722" s="23">
        <v>-66.3851236</v>
      </c>
      <c r="H1722" s="23">
        <v>50.200374541575655</v>
      </c>
      <c r="I1722" s="23">
        <v>-66.385117748779834</v>
      </c>
      <c r="J1722" s="23">
        <v>1.2726799249649048</v>
      </c>
      <c r="K1722" s="23">
        <v>0.41776147484779358</v>
      </c>
      <c r="L1722" s="24">
        <v>0.33788102865219116</v>
      </c>
      <c r="M1722" s="20">
        <v>25569.020436747684</v>
      </c>
      <c r="N1722" s="25">
        <v>8.1887187957763672</v>
      </c>
      <c r="O1722" s="26">
        <v>-63.033103942871094</v>
      </c>
      <c r="P1722" s="26">
        <v>228.45701599121094</v>
      </c>
      <c r="Q1722" s="22">
        <v>9.04745101928711</v>
      </c>
      <c r="R1722" s="27">
        <v>31990.60546875</v>
      </c>
      <c r="S1722" s="27">
        <v>46009.37109375</v>
      </c>
      <c r="T1722" s="28">
        <v>29.314027786254883</v>
      </c>
      <c r="U1722" s="29">
        <v>31.259176254272461</v>
      </c>
      <c r="V1722" s="30">
        <v>1.0226629972457886</v>
      </c>
      <c r="W1722" s="31">
        <v>29.906091690063477</v>
      </c>
      <c r="X1722" s="22">
        <v>0</v>
      </c>
      <c r="Y1722" s="32">
        <v>0</v>
      </c>
      <c r="Z1722" s="33">
        <v>0.9385107159614563</v>
      </c>
      <c r="AA1722" s="22">
        <v>9.04745101928711</v>
      </c>
      <c r="AB1722" s="34">
        <v>15.182999610900879</v>
      </c>
    </row>
    <row r="1723" spans="1:28">
      <c r="A1723" s="20">
        <v>45916.679133958336</v>
      </c>
      <c r="B1723" s="21">
        <v>1.659000039100647</v>
      </c>
      <c r="C1723" s="21">
        <v>4.0524740219116211</v>
      </c>
      <c r="D1723" s="22">
        <v>11.661861419677734</v>
      </c>
      <c r="E1723" s="23">
        <v>197.69999694824219</v>
      </c>
      <c r="F1723" s="23">
        <v>50.2003631</v>
      </c>
      <c r="G1723" s="23">
        <v>-66.3851236</v>
      </c>
      <c r="H1723" s="23">
        <v>50.200373300649105</v>
      </c>
      <c r="I1723" s="23">
        <v>-66.3851191130504</v>
      </c>
      <c r="J1723" s="23">
        <v>1.1346480846405029</v>
      </c>
      <c r="K1723" s="23">
        <v>0.32035622000694275</v>
      </c>
      <c r="L1723" s="24">
        <v>0.33788102865219116</v>
      </c>
      <c r="M1723" s="20">
        <v>25569.020448391202</v>
      </c>
      <c r="N1723" s="25">
        <v>8.1887187957763672</v>
      </c>
      <c r="O1723" s="26">
        <v>-63.033103942871094</v>
      </c>
      <c r="P1723" s="26">
        <v>228.45701599121094</v>
      </c>
      <c r="Q1723" s="22">
        <v>9.04745101928711</v>
      </c>
      <c r="R1723" s="27">
        <v>31990.60546875</v>
      </c>
      <c r="S1723" s="27">
        <v>46009.37109375</v>
      </c>
      <c r="T1723" s="28">
        <v>29.314027786254883</v>
      </c>
      <c r="U1723" s="29">
        <v>31.259176254272461</v>
      </c>
      <c r="V1723" s="30">
        <v>1.0226629972457886</v>
      </c>
      <c r="W1723" s="31">
        <v>29.906091690063477</v>
      </c>
      <c r="X1723" s="22">
        <v>0</v>
      </c>
      <c r="Y1723" s="32">
        <v>0</v>
      </c>
      <c r="Z1723" s="33">
        <v>0.9385107159614563</v>
      </c>
      <c r="AA1723" s="22">
        <v>9.04745101928711</v>
      </c>
      <c r="AB1723" s="34">
        <v>15.182999610900879</v>
      </c>
    </row>
    <row r="1724" spans="1:28">
      <c r="A1724" s="20">
        <v>45916.679145648151</v>
      </c>
      <c r="B1724" s="21">
        <v>1.6390000581741333</v>
      </c>
      <c r="C1724" s="21">
        <v>4.046567440032959</v>
      </c>
      <c r="D1724" s="22">
        <v>11.661861419677734</v>
      </c>
      <c r="E1724" s="23">
        <v>194.89999389648438</v>
      </c>
      <c r="F1724" s="23">
        <v>50.2003631</v>
      </c>
      <c r="G1724" s="23">
        <v>-66.3851236</v>
      </c>
      <c r="H1724" s="23">
        <v>50.200372221590122</v>
      </c>
      <c r="I1724" s="23">
        <v>-66.385120239821333</v>
      </c>
      <c r="J1724" s="23">
        <v>1.0146211385726929</v>
      </c>
      <c r="K1724" s="23">
        <v>0.23990778625011444</v>
      </c>
      <c r="L1724" s="24">
        <v>0.33788102865219116</v>
      </c>
      <c r="M1724" s="20">
        <v>25569.020460069445</v>
      </c>
      <c r="N1724" s="25">
        <v>8.1887187957763672</v>
      </c>
      <c r="O1724" s="26">
        <v>-63.033103942871094</v>
      </c>
      <c r="P1724" s="26">
        <v>228.45701599121094</v>
      </c>
      <c r="Q1724" s="22">
        <v>9.04745101928711</v>
      </c>
      <c r="R1724" s="27">
        <v>31990.60546875</v>
      </c>
      <c r="S1724" s="27">
        <v>46009.37109375</v>
      </c>
      <c r="T1724" s="28">
        <v>29.314027786254883</v>
      </c>
      <c r="U1724" s="29">
        <v>31.259176254272461</v>
      </c>
      <c r="V1724" s="30">
        <v>1.0226629972457886</v>
      </c>
      <c r="W1724" s="31">
        <v>29.906091690063477</v>
      </c>
      <c r="X1724" s="22">
        <v>0</v>
      </c>
      <c r="Y1724" s="32">
        <v>0</v>
      </c>
      <c r="Z1724" s="33">
        <v>0.9385107159614563</v>
      </c>
      <c r="AA1724" s="22">
        <v>9.04745101928711</v>
      </c>
      <c r="AB1724" s="34">
        <v>15.182999610900879</v>
      </c>
    </row>
    <row r="1725" spans="1:28">
      <c r="A1725" s="20">
        <v>45916.67915729167</v>
      </c>
      <c r="B1725" s="21">
        <v>1.6109999418258667</v>
      </c>
      <c r="C1725" s="21">
        <v>4.0392899513244629</v>
      </c>
      <c r="D1725" s="22">
        <v>11.661861419677734</v>
      </c>
      <c r="E1725" s="23">
        <v>191.39999389648438</v>
      </c>
      <c r="F1725" s="23">
        <v>50.2003631</v>
      </c>
      <c r="G1725" s="23">
        <v>-66.3851236</v>
      </c>
      <c r="H1725" s="23">
        <v>50.200371156515438</v>
      </c>
      <c r="I1725" s="23">
        <v>-66.385121029967834</v>
      </c>
      <c r="J1725" s="23">
        <v>0.896149754524231</v>
      </c>
      <c r="K1725" s="23">
        <v>0.18349345028400421</v>
      </c>
      <c r="L1725" s="24">
        <v>0.33516192436218262</v>
      </c>
      <c r="M1725" s="20">
        <v>25569.020471712964</v>
      </c>
      <c r="N1725" s="25">
        <v>8.1887187957763672</v>
      </c>
      <c r="O1725" s="26">
        <v>-63.033103942871094</v>
      </c>
      <c r="P1725" s="26">
        <v>228.45701599121094</v>
      </c>
      <c r="Q1725" s="22">
        <v>9.04745101928711</v>
      </c>
      <c r="R1725" s="27">
        <v>31990.60546875</v>
      </c>
      <c r="S1725" s="27">
        <v>46009.37109375</v>
      </c>
      <c r="T1725" s="28">
        <v>29.314027786254883</v>
      </c>
      <c r="U1725" s="29">
        <v>31.259176254272461</v>
      </c>
      <c r="V1725" s="30">
        <v>1.0226629972457886</v>
      </c>
      <c r="W1725" s="31">
        <v>29.906091690063477</v>
      </c>
      <c r="X1725" s="22">
        <v>0</v>
      </c>
      <c r="Y1725" s="32">
        <v>0</v>
      </c>
      <c r="Z1725" s="33">
        <v>0.9385107159614563</v>
      </c>
      <c r="AA1725" s="22">
        <v>9.04745101928711</v>
      </c>
      <c r="AB1725" s="34">
        <v>15.182999610900879</v>
      </c>
    </row>
    <row r="1726" spans="1:28">
      <c r="A1726" s="20">
        <v>45916.679168923612</v>
      </c>
      <c r="B1726" s="21">
        <v>1.5789999961853027</v>
      </c>
      <c r="C1726" s="21">
        <v>4.0154032707214355</v>
      </c>
      <c r="D1726" s="22">
        <v>11.644142150878906</v>
      </c>
      <c r="E1726" s="23">
        <v>188.5</v>
      </c>
      <c r="F1726" s="23">
        <v>50.2003631</v>
      </c>
      <c r="G1726" s="23">
        <v>-66.3851236</v>
      </c>
      <c r="H1726" s="23">
        <v>50.200370109795095</v>
      </c>
      <c r="I1726" s="23">
        <v>-66.385121674014826</v>
      </c>
      <c r="J1726" s="23">
        <v>0.7797200083732605</v>
      </c>
      <c r="K1726" s="23">
        <v>0.13751021027565002</v>
      </c>
      <c r="L1726" s="24">
        <v>0.33516192436218262</v>
      </c>
      <c r="M1726" s="20">
        <v>25569.020483344906</v>
      </c>
      <c r="N1726" s="25">
        <v>8.1887187957763672</v>
      </c>
      <c r="O1726" s="26">
        <v>-63.033103942871094</v>
      </c>
      <c r="P1726" s="26">
        <v>228.45701599121094</v>
      </c>
      <c r="Q1726" s="22">
        <v>9.04745101928711</v>
      </c>
      <c r="R1726" s="27">
        <v>31990.60546875</v>
      </c>
      <c r="S1726" s="27">
        <v>46009.37109375</v>
      </c>
      <c r="T1726" s="28">
        <v>29.314027786254883</v>
      </c>
      <c r="U1726" s="29">
        <v>31.259176254272461</v>
      </c>
      <c r="V1726" s="30">
        <v>1.0226629972457886</v>
      </c>
      <c r="W1726" s="31">
        <v>29.906091690063477</v>
      </c>
      <c r="X1726" s="22">
        <v>0</v>
      </c>
      <c r="Y1726" s="32">
        <v>0</v>
      </c>
      <c r="Z1726" s="33">
        <v>0.9385107159614563</v>
      </c>
      <c r="AA1726" s="22">
        <v>9.04745101928711</v>
      </c>
      <c r="AB1726" s="34">
        <v>15.182999610900879</v>
      </c>
    </row>
    <row r="1727" spans="1:28">
      <c r="A1727" s="20">
        <v>45916.679180578707</v>
      </c>
      <c r="B1727" s="21">
        <v>1.562000036239624</v>
      </c>
      <c r="C1727" s="21">
        <v>3.9492504596710205</v>
      </c>
      <c r="D1727" s="22">
        <v>11.644142150878906</v>
      </c>
      <c r="E1727" s="23">
        <v>187.19999694824219</v>
      </c>
      <c r="F1727" s="23">
        <v>50.2003631</v>
      </c>
      <c r="G1727" s="23">
        <v>-66.3851236</v>
      </c>
      <c r="H1727" s="23">
        <v>50.200369092731357</v>
      </c>
      <c r="I1727" s="23">
        <v>-66.385122110181612</v>
      </c>
      <c r="J1727" s="23">
        <v>0.66658902168273926</v>
      </c>
      <c r="K1727" s="23">
        <v>0.10636906325817108</v>
      </c>
      <c r="L1727" s="24">
        <v>0.33516192436218262</v>
      </c>
      <c r="M1727" s="20">
        <v>25569.020495011573</v>
      </c>
      <c r="N1727" s="25">
        <v>8.1887187957763672</v>
      </c>
      <c r="O1727" s="26">
        <v>-63.033103942871094</v>
      </c>
      <c r="P1727" s="26">
        <v>228.45701599121094</v>
      </c>
      <c r="Q1727" s="22">
        <v>9.04745101928711</v>
      </c>
      <c r="R1727" s="27">
        <v>31990.60546875</v>
      </c>
      <c r="S1727" s="27">
        <v>46009.37109375</v>
      </c>
      <c r="T1727" s="28">
        <v>29.314027786254883</v>
      </c>
      <c r="U1727" s="29">
        <v>31.259176254272461</v>
      </c>
      <c r="V1727" s="30">
        <v>1.0226629972457886</v>
      </c>
      <c r="W1727" s="31">
        <v>29.906091690063477</v>
      </c>
      <c r="X1727" s="22">
        <v>0</v>
      </c>
      <c r="Y1727" s="32">
        <v>0</v>
      </c>
      <c r="Z1727" s="33">
        <v>0.9385107159614563</v>
      </c>
      <c r="AA1727" s="22">
        <v>9.04745101928711</v>
      </c>
      <c r="AB1727" s="34">
        <v>15.182999610900879</v>
      </c>
    </row>
    <row r="1728" spans="1:28">
      <c r="A1728" s="20">
        <v>45916.679192210649</v>
      </c>
      <c r="B1728" s="21">
        <v>1.5279999971389771</v>
      </c>
      <c r="C1728" s="21">
        <v>4.0039753913879395</v>
      </c>
      <c r="D1728" s="22">
        <v>11.644142150878906</v>
      </c>
      <c r="E1728" s="23">
        <v>187.30000305175781</v>
      </c>
      <c r="F1728" s="23">
        <v>50.2003631</v>
      </c>
      <c r="G1728" s="23">
        <v>-66.3851236</v>
      </c>
      <c r="H1728" s="23">
        <v>50.20036813334</v>
      </c>
      <c r="I1728" s="23">
        <v>-66.385122379910683</v>
      </c>
      <c r="J1728" s="23">
        <v>0.559873104095459</v>
      </c>
      <c r="K1728" s="23">
        <v>0.087111130356788635</v>
      </c>
      <c r="L1728" s="24">
        <v>0.33516192436218262</v>
      </c>
      <c r="M1728" s="20">
        <v>25569.020506643519</v>
      </c>
      <c r="N1728" s="25">
        <v>8.1887187957763672</v>
      </c>
      <c r="O1728" s="26">
        <v>-63.033103942871094</v>
      </c>
      <c r="P1728" s="26">
        <v>228.45701599121094</v>
      </c>
      <c r="Q1728" s="22">
        <v>9.04745101928711</v>
      </c>
      <c r="R1728" s="27">
        <v>31990.60546875</v>
      </c>
      <c r="S1728" s="27">
        <v>46009.37109375</v>
      </c>
      <c r="T1728" s="28">
        <v>29.314027786254883</v>
      </c>
      <c r="U1728" s="29">
        <v>31.259176254272461</v>
      </c>
      <c r="V1728" s="30">
        <v>1.0226629972457886</v>
      </c>
      <c r="W1728" s="31">
        <v>29.906091690063477</v>
      </c>
      <c r="X1728" s="22">
        <v>0</v>
      </c>
      <c r="Y1728" s="32">
        <v>0</v>
      </c>
      <c r="Z1728" s="33">
        <v>0.9385107159614563</v>
      </c>
      <c r="AA1728" s="22">
        <v>9.04745101928711</v>
      </c>
      <c r="AB1728" s="34">
        <v>15.182999610900879</v>
      </c>
    </row>
    <row r="1729" spans="1:28">
      <c r="A1729" s="20">
        <v>45916.679203854168</v>
      </c>
      <c r="B1729" s="21">
        <v>1.4859999418258667</v>
      </c>
      <c r="C1729" s="21">
        <v>4.0569334030151367</v>
      </c>
      <c r="D1729" s="22">
        <v>11.644142150878906</v>
      </c>
      <c r="E1729" s="23">
        <v>187.80000305175781</v>
      </c>
      <c r="F1729" s="23">
        <v>50.2003631</v>
      </c>
      <c r="G1729" s="23">
        <v>-66.3851236</v>
      </c>
      <c r="H1729" s="23">
        <v>50.200367224783641</v>
      </c>
      <c r="I1729" s="23">
        <v>-66.385122563785</v>
      </c>
      <c r="J1729" s="23">
        <v>0.45881173014640808</v>
      </c>
      <c r="K1729" s="23">
        <v>0.073982991278171539</v>
      </c>
      <c r="L1729" s="24">
        <v>0.33516192436218262</v>
      </c>
      <c r="M1729" s="20">
        <v>25569.020518275462</v>
      </c>
      <c r="N1729" s="25">
        <v>8.1887187957763672</v>
      </c>
      <c r="O1729" s="26">
        <v>-63.033103942871094</v>
      </c>
      <c r="P1729" s="26">
        <v>228.45701599121094</v>
      </c>
      <c r="Q1729" s="22">
        <v>9.04745101928711</v>
      </c>
      <c r="R1729" s="27">
        <v>31990.60546875</v>
      </c>
      <c r="S1729" s="27">
        <v>46009.37109375</v>
      </c>
      <c r="T1729" s="28">
        <v>29.314027786254883</v>
      </c>
      <c r="U1729" s="29">
        <v>31.259176254272461</v>
      </c>
      <c r="V1729" s="30">
        <v>1.0226629972457886</v>
      </c>
      <c r="W1729" s="31">
        <v>29.906091690063477</v>
      </c>
      <c r="X1729" s="22">
        <v>0</v>
      </c>
      <c r="Y1729" s="32">
        <v>0</v>
      </c>
      <c r="Z1729" s="33">
        <v>0.9385107159614563</v>
      </c>
      <c r="AA1729" s="22">
        <v>9.04745101928711</v>
      </c>
      <c r="AB1729" s="34">
        <v>15.182999610900879</v>
      </c>
    </row>
    <row r="1730" spans="1:28">
      <c r="A1730" s="20">
        <v>45916.679215497687</v>
      </c>
      <c r="B1730" s="21">
        <v>1.4450000524520874</v>
      </c>
      <c r="C1730" s="21">
        <v>4.2323122024536133</v>
      </c>
      <c r="D1730" s="22">
        <v>11.644142150878906</v>
      </c>
      <c r="E1730" s="23">
        <v>190.19999694824219</v>
      </c>
      <c r="F1730" s="23">
        <v>50.2003631</v>
      </c>
      <c r="G1730" s="23">
        <v>-66.3851236</v>
      </c>
      <c r="H1730" s="23">
        <v>50.200366406789307</v>
      </c>
      <c r="I1730" s="23">
        <v>-66.385122729134935</v>
      </c>
      <c r="J1730" s="23">
        <v>0.36782383918762207</v>
      </c>
      <c r="K1730" s="23">
        <v>0.062177449464797974</v>
      </c>
      <c r="L1730" s="24">
        <v>0.33244284987449646</v>
      </c>
      <c r="M1730" s="20">
        <v>25569.02052991898</v>
      </c>
      <c r="N1730" s="25">
        <v>8.1887187957763672</v>
      </c>
      <c r="O1730" s="26">
        <v>-63.033103942871094</v>
      </c>
      <c r="P1730" s="26">
        <v>228.45701599121094</v>
      </c>
      <c r="Q1730" s="22">
        <v>9.04745101928711</v>
      </c>
      <c r="R1730" s="27">
        <v>31990.60546875</v>
      </c>
      <c r="S1730" s="27">
        <v>46009.37109375</v>
      </c>
      <c r="T1730" s="28">
        <v>29.314027786254883</v>
      </c>
      <c r="U1730" s="29">
        <v>31.259176254272461</v>
      </c>
      <c r="V1730" s="30">
        <v>1.0226629972457886</v>
      </c>
      <c r="W1730" s="31">
        <v>29.906091690063477</v>
      </c>
      <c r="X1730" s="22">
        <v>0</v>
      </c>
      <c r="Y1730" s="32">
        <v>0</v>
      </c>
      <c r="Z1730" s="33">
        <v>0.9385107159614563</v>
      </c>
      <c r="AA1730" s="22">
        <v>9.04745101928711</v>
      </c>
      <c r="AB1730" s="34">
        <v>15.182999610900879</v>
      </c>
    </row>
    <row r="1731" spans="1:28">
      <c r="A1731" s="20">
        <v>45916.679227152781</v>
      </c>
      <c r="B1731" s="21">
        <v>1.3910000324249268</v>
      </c>
      <c r="C1731" s="21">
        <v>4.2909431457519531</v>
      </c>
      <c r="D1731" s="22">
        <v>11.633770942687988</v>
      </c>
      <c r="E1731" s="23">
        <v>192.89999389648438</v>
      </c>
      <c r="F1731" s="23">
        <v>50.2003631</v>
      </c>
      <c r="G1731" s="23">
        <v>-66.3851236</v>
      </c>
      <c r="H1731" s="23">
        <v>50.200365695365711</v>
      </c>
      <c r="I1731" s="23">
        <v>-66.385122665552117</v>
      </c>
      <c r="J1731" s="23">
        <v>0.28869011998176575</v>
      </c>
      <c r="K1731" s="23">
        <v>0.066717095673084259</v>
      </c>
      <c r="L1731" s="24">
        <v>0.33244284987449646</v>
      </c>
      <c r="M1731" s="20">
        <v>25569.020541574075</v>
      </c>
      <c r="N1731" s="25">
        <v>8.1887187957763672</v>
      </c>
      <c r="O1731" s="26">
        <v>-63.033103942871094</v>
      </c>
      <c r="P1731" s="26">
        <v>228.45701599121094</v>
      </c>
      <c r="Q1731" s="22">
        <v>9.04745101928711</v>
      </c>
      <c r="R1731" s="27">
        <v>31990.60546875</v>
      </c>
      <c r="S1731" s="27">
        <v>46009.37109375</v>
      </c>
      <c r="T1731" s="28">
        <v>29.314027786254883</v>
      </c>
      <c r="U1731" s="29">
        <v>31.259176254272461</v>
      </c>
      <c r="V1731" s="30">
        <v>1.0226629972457886</v>
      </c>
      <c r="W1731" s="31">
        <v>29.906091690063477</v>
      </c>
      <c r="X1731" s="22">
        <v>0</v>
      </c>
      <c r="Y1731" s="32">
        <v>0</v>
      </c>
      <c r="Z1731" s="33">
        <v>0.9385107159614563</v>
      </c>
      <c r="AA1731" s="22">
        <v>9.04745101928711</v>
      </c>
      <c r="AB1731" s="34">
        <v>15.182999610900879</v>
      </c>
    </row>
    <row r="1732" spans="1:28">
      <c r="A1732" s="20">
        <v>45916.679238761571</v>
      </c>
      <c r="B1732" s="21">
        <v>1.3509999513626099</v>
      </c>
      <c r="C1732" s="21">
        <v>4.33762264251709</v>
      </c>
      <c r="D1732" s="22">
        <v>11.633770942687988</v>
      </c>
      <c r="E1732" s="23">
        <v>192.39999389648438</v>
      </c>
      <c r="F1732" s="23">
        <v>50.2003631</v>
      </c>
      <c r="G1732" s="23">
        <v>-66.3851236</v>
      </c>
      <c r="H1732" s="23">
        <v>50.200364991837468</v>
      </c>
      <c r="I1732" s="23">
        <v>-66.385122260175621</v>
      </c>
      <c r="J1732" s="23">
        <v>0.21043461561203003</v>
      </c>
      <c r="K1732" s="23">
        <v>0.095659904181957245</v>
      </c>
      <c r="L1732" s="24">
        <v>0.33244284987449646</v>
      </c>
      <c r="M1732" s="20">
        <v>25569.020553194445</v>
      </c>
      <c r="N1732" s="25">
        <v>8.1887187957763672</v>
      </c>
      <c r="O1732" s="26">
        <v>-63.033103942871094</v>
      </c>
      <c r="P1732" s="26">
        <v>228.45701599121094</v>
      </c>
      <c r="Q1732" s="22">
        <v>9.04745101928711</v>
      </c>
      <c r="R1732" s="27">
        <v>31990.60546875</v>
      </c>
      <c r="S1732" s="27">
        <v>46009.37109375</v>
      </c>
      <c r="T1732" s="28">
        <v>29.314027786254883</v>
      </c>
      <c r="U1732" s="29">
        <v>31.259176254272461</v>
      </c>
      <c r="V1732" s="30">
        <v>1.0226629972457886</v>
      </c>
      <c r="W1732" s="31">
        <v>29.906091690063477</v>
      </c>
      <c r="X1732" s="22">
        <v>0</v>
      </c>
      <c r="Y1732" s="32">
        <v>0</v>
      </c>
      <c r="Z1732" s="33">
        <v>0.9385107159614563</v>
      </c>
      <c r="AA1732" s="22">
        <v>9.04745101928711</v>
      </c>
      <c r="AB1732" s="34">
        <v>15.182999610900879</v>
      </c>
    </row>
    <row r="1733" spans="1:28">
      <c r="A1733" s="20">
        <v>45916.679250381945</v>
      </c>
      <c r="B1733" s="21">
        <v>1.309999942779541</v>
      </c>
      <c r="C1733" s="21">
        <v>4.3948025703430176</v>
      </c>
      <c r="D1733" s="22">
        <v>11.633770942687988</v>
      </c>
      <c r="E1733" s="23">
        <v>191.89999389648438</v>
      </c>
      <c r="F1733" s="23">
        <v>50.2003631</v>
      </c>
      <c r="G1733" s="23">
        <v>-66.3851236</v>
      </c>
      <c r="H1733" s="23">
        <v>50.200364402527178</v>
      </c>
      <c r="I1733" s="23">
        <v>-66.385121793655131</v>
      </c>
      <c r="J1733" s="23">
        <v>0.1448839008808136</v>
      </c>
      <c r="K1733" s="23">
        <v>0.12896822392940521</v>
      </c>
      <c r="L1733" s="24">
        <v>0.33244284987449646</v>
      </c>
      <c r="M1733" s="20">
        <v>25569.020564814815</v>
      </c>
      <c r="N1733" s="25">
        <v>8.1887187957763672</v>
      </c>
      <c r="O1733" s="26">
        <v>-63.033103942871094</v>
      </c>
      <c r="P1733" s="26">
        <v>228.45701599121094</v>
      </c>
      <c r="Q1733" s="22">
        <v>9.04745101928711</v>
      </c>
      <c r="R1733" s="27">
        <v>31990.60546875</v>
      </c>
      <c r="S1733" s="27">
        <v>46009.37109375</v>
      </c>
      <c r="T1733" s="28">
        <v>29.314027786254883</v>
      </c>
      <c r="U1733" s="29">
        <v>31.259176254272461</v>
      </c>
      <c r="V1733" s="30">
        <v>1.0226629972457886</v>
      </c>
      <c r="W1733" s="31">
        <v>29.906091690063477</v>
      </c>
      <c r="X1733" s="22">
        <v>0</v>
      </c>
      <c r="Y1733" s="32">
        <v>0</v>
      </c>
      <c r="Z1733" s="33">
        <v>0.9385107159614563</v>
      </c>
      <c r="AA1733" s="22">
        <v>9.04745101928711</v>
      </c>
      <c r="AB1733" s="34">
        <v>15.182999610900879</v>
      </c>
    </row>
    <row r="1734" spans="1:28">
      <c r="A1734" s="20">
        <v>45916.679262002312</v>
      </c>
      <c r="B1734" s="21">
        <v>1.2630000114440918</v>
      </c>
      <c r="C1734" s="21">
        <v>4.4509596824646</v>
      </c>
      <c r="D1734" s="22">
        <v>11.633770942687988</v>
      </c>
      <c r="E1734" s="23">
        <v>193.30000305175781</v>
      </c>
      <c r="F1734" s="23">
        <v>50.2003631</v>
      </c>
      <c r="G1734" s="23">
        <v>-66.3851236</v>
      </c>
      <c r="H1734" s="23">
        <v>50.200363820779806</v>
      </c>
      <c r="I1734" s="23">
        <v>-66.385121415081855</v>
      </c>
      <c r="J1734" s="23">
        <v>0.080174446105957031</v>
      </c>
      <c r="K1734" s="23">
        <v>0.15599735081195831</v>
      </c>
      <c r="L1734" s="24">
        <v>0.33244284987449646</v>
      </c>
      <c r="M1734" s="20">
        <v>25569.020576423613</v>
      </c>
      <c r="N1734" s="25">
        <v>8.1887187957763672</v>
      </c>
      <c r="O1734" s="26">
        <v>-63.033103942871094</v>
      </c>
      <c r="P1734" s="26">
        <v>228.45701599121094</v>
      </c>
      <c r="Q1734" s="22">
        <v>9.04745101928711</v>
      </c>
      <c r="R1734" s="27">
        <v>31990.60546875</v>
      </c>
      <c r="S1734" s="27">
        <v>46009.37109375</v>
      </c>
      <c r="T1734" s="28">
        <v>29.314027786254883</v>
      </c>
      <c r="U1734" s="29">
        <v>31.259176254272461</v>
      </c>
      <c r="V1734" s="30">
        <v>1.0226629972457886</v>
      </c>
      <c r="W1734" s="31">
        <v>29.906091690063477</v>
      </c>
      <c r="X1734" s="22">
        <v>0</v>
      </c>
      <c r="Y1734" s="32">
        <v>0</v>
      </c>
      <c r="Z1734" s="33">
        <v>0.9385107159614563</v>
      </c>
      <c r="AA1734" s="22">
        <v>9.04745101928711</v>
      </c>
      <c r="AB1734" s="34">
        <v>15.182999610900879</v>
      </c>
    </row>
    <row r="1735" spans="1:28">
      <c r="A1735" s="20">
        <v>45916.679273622685</v>
      </c>
      <c r="B1735" s="21">
        <v>1.2109999656677246</v>
      </c>
      <c r="C1735" s="21">
        <v>4.5363521575927734</v>
      </c>
      <c r="D1735" s="22">
        <v>11.633770942687988</v>
      </c>
      <c r="E1735" s="23">
        <v>195</v>
      </c>
      <c r="F1735" s="23">
        <v>50.2003631</v>
      </c>
      <c r="G1735" s="23">
        <v>-66.3851236</v>
      </c>
      <c r="H1735" s="23">
        <v>50.200363076124347</v>
      </c>
      <c r="I1735" s="23">
        <v>-66.38512114902062</v>
      </c>
      <c r="J1735" s="23">
        <v>-0.0026557554956525564</v>
      </c>
      <c r="K1735" s="23">
        <v>0.17499342560768127</v>
      </c>
      <c r="L1735" s="24">
        <v>0.32972374558448792</v>
      </c>
      <c r="M1735" s="20">
        <v>25569.020588043983</v>
      </c>
      <c r="N1735" s="25">
        <v>8.1887187957763672</v>
      </c>
      <c r="O1735" s="26">
        <v>-63.033103942871094</v>
      </c>
      <c r="P1735" s="26">
        <v>228.45701599121094</v>
      </c>
      <c r="Q1735" s="22">
        <v>9.04745101928711</v>
      </c>
      <c r="R1735" s="27">
        <v>31990.60546875</v>
      </c>
      <c r="S1735" s="27">
        <v>46009.37109375</v>
      </c>
      <c r="T1735" s="28">
        <v>29.314027786254883</v>
      </c>
      <c r="U1735" s="29">
        <v>31.259176254272461</v>
      </c>
      <c r="V1735" s="30">
        <v>1.0226629972457886</v>
      </c>
      <c r="W1735" s="31">
        <v>29.906091690063477</v>
      </c>
      <c r="X1735" s="22">
        <v>0</v>
      </c>
      <c r="Y1735" s="32">
        <v>0</v>
      </c>
      <c r="Z1735" s="33">
        <v>0.9385107159614563</v>
      </c>
      <c r="AA1735" s="22">
        <v>9.04745101928711</v>
      </c>
      <c r="AB1735" s="34">
        <v>15.182999610900879</v>
      </c>
    </row>
    <row r="1736" spans="1:28">
      <c r="A1736" s="20">
        <v>45916.67928527778</v>
      </c>
      <c r="B1736" s="21">
        <v>1.1679999828338623</v>
      </c>
      <c r="C1736" s="21">
        <v>4.5973858833312988</v>
      </c>
      <c r="D1736" s="22">
        <v>11.608529090881348</v>
      </c>
      <c r="E1736" s="23">
        <v>196.89999389648438</v>
      </c>
      <c r="F1736" s="23">
        <v>50.2003631</v>
      </c>
      <c r="G1736" s="23">
        <v>-66.3851236</v>
      </c>
      <c r="H1736" s="23">
        <v>50.200362272296559</v>
      </c>
      <c r="I1736" s="23">
        <v>-66.385121201318441</v>
      </c>
      <c r="J1736" s="23">
        <v>-0.092067867517471313</v>
      </c>
      <c r="K1736" s="23">
        <v>0.17125949263572693</v>
      </c>
      <c r="L1736" s="24">
        <v>0.32972374558448792</v>
      </c>
      <c r="M1736" s="20">
        <v>25569.020599699074</v>
      </c>
      <c r="N1736" s="25">
        <v>8.1887187957763672</v>
      </c>
      <c r="O1736" s="26">
        <v>-63.033103942871094</v>
      </c>
      <c r="P1736" s="26">
        <v>228.45701599121094</v>
      </c>
      <c r="Q1736" s="22">
        <v>9.04745101928711</v>
      </c>
      <c r="R1736" s="27">
        <v>31990.60546875</v>
      </c>
      <c r="S1736" s="27">
        <v>46009.37109375</v>
      </c>
      <c r="T1736" s="28">
        <v>29.314027786254883</v>
      </c>
      <c r="U1736" s="29">
        <v>31.259176254272461</v>
      </c>
      <c r="V1736" s="30">
        <v>1.0226629972457886</v>
      </c>
      <c r="W1736" s="31">
        <v>29.906091690063477</v>
      </c>
      <c r="X1736" s="22">
        <v>0</v>
      </c>
      <c r="Y1736" s="32">
        <v>0</v>
      </c>
      <c r="Z1736" s="33">
        <v>0.9385107159614563</v>
      </c>
      <c r="AA1736" s="22">
        <v>9.04745101928711</v>
      </c>
      <c r="AB1736" s="34">
        <v>15.182999610900879</v>
      </c>
    </row>
    <row r="1737" spans="1:28">
      <c r="A1737" s="20">
        <v>45916.679296956019</v>
      </c>
      <c r="B1737" s="21">
        <v>1.1100000143051147</v>
      </c>
      <c r="C1737" s="21">
        <v>4.66208028793335</v>
      </c>
      <c r="D1737" s="22">
        <v>11.608529090881348</v>
      </c>
      <c r="E1737" s="23">
        <v>198</v>
      </c>
      <c r="F1737" s="23">
        <v>50.2003631</v>
      </c>
      <c r="G1737" s="23">
        <v>-66.3851236</v>
      </c>
      <c r="H1737" s="23">
        <v>50.200361437915006</v>
      </c>
      <c r="I1737" s="23">
        <v>-66.385121600205267</v>
      </c>
      <c r="J1737" s="23">
        <v>-0.18487857282161713</v>
      </c>
      <c r="K1737" s="23">
        <v>0.14278003573417664</v>
      </c>
      <c r="L1737" s="24">
        <v>0.32972374558448792</v>
      </c>
      <c r="M1737" s="20">
        <v>25569.020611377317</v>
      </c>
      <c r="N1737" s="25">
        <v>8.1887187957763672</v>
      </c>
      <c r="O1737" s="26">
        <v>-63.033103942871094</v>
      </c>
      <c r="P1737" s="26">
        <v>228.45701599121094</v>
      </c>
      <c r="Q1737" s="22">
        <v>9.04745101928711</v>
      </c>
      <c r="R1737" s="27">
        <v>31990.60546875</v>
      </c>
      <c r="S1737" s="27">
        <v>46009.37109375</v>
      </c>
      <c r="T1737" s="28">
        <v>29.314027786254883</v>
      </c>
      <c r="U1737" s="29">
        <v>31.259176254272461</v>
      </c>
      <c r="V1737" s="30">
        <v>1.0226629972457886</v>
      </c>
      <c r="W1737" s="31">
        <v>29.906091690063477</v>
      </c>
      <c r="X1737" s="22">
        <v>0</v>
      </c>
      <c r="Y1737" s="32">
        <v>0</v>
      </c>
      <c r="Z1737" s="33">
        <v>0.9385107159614563</v>
      </c>
      <c r="AA1737" s="22">
        <v>9.04745101928711</v>
      </c>
      <c r="AB1737" s="34">
        <v>15.182999610900879</v>
      </c>
    </row>
    <row r="1738" spans="1:28">
      <c r="A1738" s="20">
        <v>45916.679308611114</v>
      </c>
      <c r="B1738" s="21">
        <v>1.0709999799728394</v>
      </c>
      <c r="C1738" s="21">
        <v>4.6450200080871582</v>
      </c>
      <c r="D1738" s="22">
        <v>11.608529090881348</v>
      </c>
      <c r="E1738" s="23">
        <v>197</v>
      </c>
      <c r="F1738" s="23">
        <v>50.2003631</v>
      </c>
      <c r="G1738" s="23">
        <v>-66.3851236</v>
      </c>
      <c r="H1738" s="23">
        <v>50.200360738707325</v>
      </c>
      <c r="I1738" s="23">
        <v>-66.385122202010621</v>
      </c>
      <c r="J1738" s="23">
        <v>-0.26265349984169006</v>
      </c>
      <c r="K1738" s="23">
        <v>0.099812738597393036</v>
      </c>
      <c r="L1738" s="24">
        <v>0.32972374558448792</v>
      </c>
      <c r="M1738" s="20">
        <v>25569.020623032407</v>
      </c>
      <c r="N1738" s="25">
        <v>8.1887187957763672</v>
      </c>
      <c r="O1738" s="26">
        <v>-63.033103942871094</v>
      </c>
      <c r="P1738" s="26">
        <v>228.45701599121094</v>
      </c>
      <c r="Q1738" s="22">
        <v>9.04745101928711</v>
      </c>
      <c r="R1738" s="27">
        <v>31990.60546875</v>
      </c>
      <c r="S1738" s="27">
        <v>46009.37109375</v>
      </c>
      <c r="T1738" s="28">
        <v>29.314027786254883</v>
      </c>
      <c r="U1738" s="29">
        <v>31.259176254272461</v>
      </c>
      <c r="V1738" s="30">
        <v>1.0226629972457886</v>
      </c>
      <c r="W1738" s="31">
        <v>29.906091690063477</v>
      </c>
      <c r="X1738" s="22">
        <v>0</v>
      </c>
      <c r="Y1738" s="32">
        <v>0</v>
      </c>
      <c r="Z1738" s="33">
        <v>0.9385107159614563</v>
      </c>
      <c r="AA1738" s="22">
        <v>9.04745101928711</v>
      </c>
      <c r="AB1738" s="34">
        <v>15.182999610900879</v>
      </c>
    </row>
    <row r="1739" spans="1:28">
      <c r="A1739" s="20">
        <v>45916.679320243056</v>
      </c>
      <c r="B1739" s="21">
        <v>1.0329999923706055</v>
      </c>
      <c r="C1739" s="21">
        <v>4.6673173904418945</v>
      </c>
      <c r="D1739" s="22">
        <v>11.608529090881348</v>
      </c>
      <c r="E1739" s="23">
        <v>193.30000305175781</v>
      </c>
      <c r="F1739" s="23">
        <v>50.2003631</v>
      </c>
      <c r="G1739" s="23">
        <v>-66.3851236</v>
      </c>
      <c r="H1739" s="23">
        <v>50.2003600712885</v>
      </c>
      <c r="I1739" s="23">
        <v>-66.385122716863378</v>
      </c>
      <c r="J1739" s="23">
        <v>-0.33689242601394653</v>
      </c>
      <c r="K1739" s="23">
        <v>0.063053615391254425</v>
      </c>
      <c r="L1739" s="24">
        <v>0.32972374558448792</v>
      </c>
      <c r="M1739" s="20">
        <v>25569.020634664354</v>
      </c>
      <c r="N1739" s="25">
        <v>8.1887187957763672</v>
      </c>
      <c r="O1739" s="26">
        <v>-63.033103942871094</v>
      </c>
      <c r="P1739" s="26">
        <v>228.45701599121094</v>
      </c>
      <c r="Q1739" s="22">
        <v>9.04745101928711</v>
      </c>
      <c r="R1739" s="27">
        <v>31990.60546875</v>
      </c>
      <c r="S1739" s="27">
        <v>46009.37109375</v>
      </c>
      <c r="T1739" s="28">
        <v>29.314027786254883</v>
      </c>
      <c r="U1739" s="29">
        <v>31.259176254272461</v>
      </c>
      <c r="V1739" s="30">
        <v>1.0226629972457886</v>
      </c>
      <c r="W1739" s="31">
        <v>29.906091690063477</v>
      </c>
      <c r="X1739" s="22">
        <v>0</v>
      </c>
      <c r="Y1739" s="32">
        <v>0</v>
      </c>
      <c r="Z1739" s="33">
        <v>0.9385107159614563</v>
      </c>
      <c r="AA1739" s="22">
        <v>9.04745101928711</v>
      </c>
      <c r="AB1739" s="34">
        <v>15.182999610900879</v>
      </c>
    </row>
    <row r="1740" spans="1:28">
      <c r="A1740" s="20">
        <v>45916.679331840278</v>
      </c>
      <c r="B1740" s="21">
        <v>0.99900001287460327</v>
      </c>
      <c r="C1740" s="21">
        <v>4.7069377899169922</v>
      </c>
      <c r="D1740" s="22">
        <v>11.608529090881348</v>
      </c>
      <c r="E1740" s="23">
        <v>190</v>
      </c>
      <c r="F1740" s="23">
        <v>50.2003631</v>
      </c>
      <c r="G1740" s="23">
        <v>-66.3851236</v>
      </c>
      <c r="H1740" s="23">
        <v>50.200359549901577</v>
      </c>
      <c r="I1740" s="23">
        <v>-66.385123199414409</v>
      </c>
      <c r="J1740" s="23">
        <v>-0.39488783478736877</v>
      </c>
      <c r="K1740" s="23">
        <v>0.028600750491023064</v>
      </c>
      <c r="L1740" s="24">
        <v>0.32632488012313843</v>
      </c>
      <c r="M1740" s="20">
        <v>25569.020646273148</v>
      </c>
      <c r="N1740" s="25">
        <v>8.1887187957763672</v>
      </c>
      <c r="O1740" s="26">
        <v>-63.033103942871094</v>
      </c>
      <c r="P1740" s="26">
        <v>228.45701599121094</v>
      </c>
      <c r="Q1740" s="22">
        <v>9.04745101928711</v>
      </c>
      <c r="R1740" s="27">
        <v>31990.60546875</v>
      </c>
      <c r="S1740" s="27">
        <v>46009.37109375</v>
      </c>
      <c r="T1740" s="28">
        <v>29.314027786254883</v>
      </c>
      <c r="U1740" s="29">
        <v>31.259176254272461</v>
      </c>
      <c r="V1740" s="30">
        <v>1.0226629972457886</v>
      </c>
      <c r="W1740" s="31">
        <v>29.906091690063477</v>
      </c>
      <c r="X1740" s="22">
        <v>0</v>
      </c>
      <c r="Y1740" s="32">
        <v>0</v>
      </c>
      <c r="Z1740" s="33">
        <v>0.9385107159614563</v>
      </c>
      <c r="AA1740" s="22">
        <v>9.04745101928711</v>
      </c>
      <c r="AB1740" s="34">
        <v>15.182999610900879</v>
      </c>
    </row>
    <row r="1741" spans="1:28">
      <c r="A1741" s="20">
        <v>45916.6793434375</v>
      </c>
      <c r="B1741" s="21">
        <v>0.984000027179718</v>
      </c>
      <c r="C1741" s="21">
        <v>4.709414005279541</v>
      </c>
      <c r="D1741" s="22">
        <v>11.61668586730957</v>
      </c>
      <c r="E1741" s="23">
        <v>189</v>
      </c>
      <c r="F1741" s="23">
        <v>50.2003631</v>
      </c>
      <c r="G1741" s="23">
        <v>-66.3851236</v>
      </c>
      <c r="H1741" s="23">
        <v>50.200359232937942</v>
      </c>
      <c r="I1741" s="23">
        <v>-66.385123483984174</v>
      </c>
      <c r="J1741" s="23">
        <v>-0.43014460802078247</v>
      </c>
      <c r="K1741" s="23">
        <v>0.0082832220941782</v>
      </c>
      <c r="L1741" s="24">
        <v>0.32632488012313843</v>
      </c>
      <c r="M1741" s="20">
        <v>25569.020657858797</v>
      </c>
      <c r="N1741" s="25">
        <v>8.1887187957763672</v>
      </c>
      <c r="O1741" s="26">
        <v>-63.033103942871094</v>
      </c>
      <c r="P1741" s="26">
        <v>228.45701599121094</v>
      </c>
      <c r="Q1741" s="22">
        <v>9.04745101928711</v>
      </c>
      <c r="R1741" s="27">
        <v>31990.60546875</v>
      </c>
      <c r="S1741" s="27">
        <v>46009.37109375</v>
      </c>
      <c r="T1741" s="28">
        <v>29.314027786254883</v>
      </c>
      <c r="U1741" s="29">
        <v>31.259176254272461</v>
      </c>
      <c r="V1741" s="30">
        <v>1.0226629972457886</v>
      </c>
      <c r="W1741" s="31">
        <v>29.906091690063477</v>
      </c>
      <c r="X1741" s="22">
        <v>0</v>
      </c>
      <c r="Y1741" s="32">
        <v>0</v>
      </c>
      <c r="Z1741" s="33">
        <v>0.9385107159614563</v>
      </c>
      <c r="AA1741" s="22">
        <v>9.04745101928711</v>
      </c>
      <c r="AB1741" s="34">
        <v>15.182999610900879</v>
      </c>
    </row>
    <row r="1742" spans="1:28">
      <c r="A1742" s="20">
        <v>45916.67935510417</v>
      </c>
      <c r="B1742" s="21">
        <v>0.96799999475479126</v>
      </c>
      <c r="C1742" s="21">
        <v>4.7374095916748047</v>
      </c>
      <c r="D1742" s="22">
        <v>11.61668586730957</v>
      </c>
      <c r="E1742" s="23">
        <v>188.80000305175781</v>
      </c>
      <c r="F1742" s="23">
        <v>50.2003631</v>
      </c>
      <c r="G1742" s="23">
        <v>-66.3851236</v>
      </c>
      <c r="H1742" s="23">
        <v>50.200358952643349</v>
      </c>
      <c r="I1742" s="23">
        <v>-66.385123286485992</v>
      </c>
      <c r="J1742" s="23">
        <v>-0.4613226056098938</v>
      </c>
      <c r="K1742" s="23">
        <v>0.022384069859981537</v>
      </c>
      <c r="L1742" s="24">
        <v>0.32632488012313843</v>
      </c>
      <c r="M1742" s="20">
        <v>25569.020669537036</v>
      </c>
      <c r="N1742" s="25">
        <v>8.1887187957763672</v>
      </c>
      <c r="O1742" s="26">
        <v>-63.033103942871094</v>
      </c>
      <c r="P1742" s="26">
        <v>228.45701599121094</v>
      </c>
      <c r="Q1742" s="22">
        <v>9.04745101928711</v>
      </c>
      <c r="R1742" s="27">
        <v>31990.60546875</v>
      </c>
      <c r="S1742" s="27">
        <v>46009.37109375</v>
      </c>
      <c r="T1742" s="28">
        <v>29.314027786254883</v>
      </c>
      <c r="U1742" s="29">
        <v>31.259176254272461</v>
      </c>
      <c r="V1742" s="30">
        <v>1.0226629972457886</v>
      </c>
      <c r="W1742" s="31">
        <v>29.906091690063477</v>
      </c>
      <c r="X1742" s="22">
        <v>0</v>
      </c>
      <c r="Y1742" s="32">
        <v>0</v>
      </c>
      <c r="Z1742" s="33">
        <v>0.9385107159614563</v>
      </c>
      <c r="AA1742" s="22">
        <v>9.04745101928711</v>
      </c>
      <c r="AB1742" s="34">
        <v>15.182999610900879</v>
      </c>
    </row>
    <row r="1743" spans="1:28">
      <c r="A1743" s="20">
        <v>45916.679366747689</v>
      </c>
      <c r="B1743" s="21">
        <v>0.95099997520446777</v>
      </c>
      <c r="C1743" s="21">
        <v>4.7588844299316406</v>
      </c>
      <c r="D1743" s="22">
        <v>11.61668586730957</v>
      </c>
      <c r="E1743" s="23">
        <v>189</v>
      </c>
      <c r="F1743" s="23">
        <v>50.2003631</v>
      </c>
      <c r="G1743" s="23">
        <v>-66.3851236</v>
      </c>
      <c r="H1743" s="23">
        <v>50.200358695874193</v>
      </c>
      <c r="I1743" s="23">
        <v>-66.385122796168076</v>
      </c>
      <c r="J1743" s="23">
        <v>-0.48988378047943115</v>
      </c>
      <c r="K1743" s="23">
        <v>0.057391472160816193</v>
      </c>
      <c r="L1743" s="24">
        <v>0.32632488012313843</v>
      </c>
      <c r="M1743" s="20">
        <v>25569.020681168982</v>
      </c>
      <c r="N1743" s="25">
        <v>8.1887187957763672</v>
      </c>
      <c r="O1743" s="26">
        <v>-63.033103942871094</v>
      </c>
      <c r="P1743" s="26">
        <v>228.45701599121094</v>
      </c>
      <c r="Q1743" s="22">
        <v>9.04745101928711</v>
      </c>
      <c r="R1743" s="27">
        <v>31990.60546875</v>
      </c>
      <c r="S1743" s="27">
        <v>46009.37109375</v>
      </c>
      <c r="T1743" s="28">
        <v>29.314027786254883</v>
      </c>
      <c r="U1743" s="29">
        <v>31.259176254272461</v>
      </c>
      <c r="V1743" s="30">
        <v>1.0226629972457886</v>
      </c>
      <c r="W1743" s="31">
        <v>29.906091690063477</v>
      </c>
      <c r="X1743" s="22">
        <v>0</v>
      </c>
      <c r="Y1743" s="32">
        <v>0</v>
      </c>
      <c r="Z1743" s="33">
        <v>0.9385107159614563</v>
      </c>
      <c r="AA1743" s="22">
        <v>9.04745101928711</v>
      </c>
      <c r="AB1743" s="34">
        <v>15.182999610900879</v>
      </c>
    </row>
    <row r="1744" spans="1:28">
      <c r="A1744" s="20">
        <v>45916.679378402776</v>
      </c>
      <c r="B1744" s="21">
        <v>0.949999988079071</v>
      </c>
      <c r="C1744" s="21">
        <v>4.7584543228149414</v>
      </c>
      <c r="D1744" s="22">
        <v>11.61668586730957</v>
      </c>
      <c r="E1744" s="23">
        <v>188.89999389648438</v>
      </c>
      <c r="F1744" s="23">
        <v>50.2003631</v>
      </c>
      <c r="G1744" s="23">
        <v>-66.3851236</v>
      </c>
      <c r="H1744" s="23">
        <v>50.200358493399165</v>
      </c>
      <c r="I1744" s="23">
        <v>-66.3851223408455</v>
      </c>
      <c r="J1744" s="23">
        <v>-0.51240569353103638</v>
      </c>
      <c r="K1744" s="23">
        <v>0.089900299906730652</v>
      </c>
      <c r="L1744" s="24">
        <v>0.32632488012313843</v>
      </c>
      <c r="M1744" s="20">
        <v>25569.020692824073</v>
      </c>
      <c r="N1744" s="25">
        <v>8.1887187957763672</v>
      </c>
      <c r="O1744" s="26">
        <v>-63.033103942871094</v>
      </c>
      <c r="P1744" s="26">
        <v>228.45701599121094</v>
      </c>
      <c r="Q1744" s="22">
        <v>9.04745101928711</v>
      </c>
      <c r="R1744" s="27">
        <v>31990.60546875</v>
      </c>
      <c r="S1744" s="27">
        <v>46009.37109375</v>
      </c>
      <c r="T1744" s="28">
        <v>29.314027786254883</v>
      </c>
      <c r="U1744" s="29">
        <v>31.259176254272461</v>
      </c>
      <c r="V1744" s="30">
        <v>1.0226629972457886</v>
      </c>
      <c r="W1744" s="31">
        <v>29.906091690063477</v>
      </c>
      <c r="X1744" s="22">
        <v>0</v>
      </c>
      <c r="Y1744" s="32">
        <v>0</v>
      </c>
      <c r="Z1744" s="33">
        <v>0.9385107159614563</v>
      </c>
      <c r="AA1744" s="22">
        <v>9.04745101928711</v>
      </c>
      <c r="AB1744" s="34">
        <v>15.182999610900879</v>
      </c>
    </row>
    <row r="1745" spans="1:28">
      <c r="A1745" s="20">
        <v>45916.679390081015</v>
      </c>
      <c r="B1745" s="21">
        <v>0.94800001382827759</v>
      </c>
      <c r="C1745" s="21">
        <v>4.767695426940918</v>
      </c>
      <c r="D1745" s="22">
        <v>11.61668586730957</v>
      </c>
      <c r="E1745" s="23">
        <v>188.69999694824219</v>
      </c>
      <c r="F1745" s="23">
        <v>50.2003631</v>
      </c>
      <c r="G1745" s="23">
        <v>-66.3851236</v>
      </c>
      <c r="H1745" s="23">
        <v>50.20035834028657</v>
      </c>
      <c r="I1745" s="23">
        <v>-66.385121933322026</v>
      </c>
      <c r="J1745" s="23">
        <v>-0.52943682670593262</v>
      </c>
      <c r="K1745" s="23">
        <v>0.11899639666080475</v>
      </c>
      <c r="L1745" s="24">
        <v>0.32428553700447083</v>
      </c>
      <c r="M1745" s="20">
        <v>25569.020704502316</v>
      </c>
      <c r="N1745" s="25">
        <v>8.1887187957763672</v>
      </c>
      <c r="O1745" s="26">
        <v>-63.033103942871094</v>
      </c>
      <c r="P1745" s="26">
        <v>228.45701599121094</v>
      </c>
      <c r="Q1745" s="22">
        <v>9.04745101928711</v>
      </c>
      <c r="R1745" s="27">
        <v>31990.60546875</v>
      </c>
      <c r="S1745" s="27">
        <v>46009.37109375</v>
      </c>
      <c r="T1745" s="28">
        <v>29.314027786254883</v>
      </c>
      <c r="U1745" s="29">
        <v>31.259176254272461</v>
      </c>
      <c r="V1745" s="30">
        <v>1.0226629972457886</v>
      </c>
      <c r="W1745" s="31">
        <v>29.906091690063477</v>
      </c>
      <c r="X1745" s="22">
        <v>0</v>
      </c>
      <c r="Y1745" s="32">
        <v>0</v>
      </c>
      <c r="Z1745" s="33">
        <v>0.9385107159614563</v>
      </c>
      <c r="AA1745" s="22">
        <v>9.04745101928711</v>
      </c>
      <c r="AB1745" s="34">
        <v>15.182999610900879</v>
      </c>
    </row>
    <row r="1746" spans="1:28">
      <c r="A1746" s="20">
        <v>45916.679401759262</v>
      </c>
      <c r="B1746" s="21">
        <v>0.95499998331069946</v>
      </c>
      <c r="C1746" s="21">
        <v>4.7846169471740723</v>
      </c>
      <c r="D1746" s="22">
        <v>11.621922492980957</v>
      </c>
      <c r="E1746" s="23">
        <v>188.39999389648438</v>
      </c>
      <c r="F1746" s="23">
        <v>50.2003631</v>
      </c>
      <c r="G1746" s="23">
        <v>-66.3851236</v>
      </c>
      <c r="H1746" s="23">
        <v>50.200358207144859</v>
      </c>
      <c r="I1746" s="23">
        <v>-66.385121597524119</v>
      </c>
      <c r="J1746" s="23">
        <v>-0.54424655437469482</v>
      </c>
      <c r="K1746" s="23">
        <v>0.142971470952034</v>
      </c>
      <c r="L1746" s="24">
        <v>0.32428553700447083</v>
      </c>
      <c r="M1746" s="20">
        <v>25569.020716180556</v>
      </c>
      <c r="N1746" s="25">
        <v>8.1887187957763672</v>
      </c>
      <c r="O1746" s="26">
        <v>-63.033103942871094</v>
      </c>
      <c r="P1746" s="26">
        <v>228.45701599121094</v>
      </c>
      <c r="Q1746" s="22">
        <v>9.04745101928711</v>
      </c>
      <c r="R1746" s="27">
        <v>31990.60546875</v>
      </c>
      <c r="S1746" s="27">
        <v>46009.37109375</v>
      </c>
      <c r="T1746" s="28">
        <v>29.314027786254883</v>
      </c>
      <c r="U1746" s="29">
        <v>31.259176254272461</v>
      </c>
      <c r="V1746" s="30">
        <v>1.0226629972457886</v>
      </c>
      <c r="W1746" s="31">
        <v>29.906091690063477</v>
      </c>
      <c r="X1746" s="22">
        <v>0</v>
      </c>
      <c r="Y1746" s="32">
        <v>0</v>
      </c>
      <c r="Z1746" s="33">
        <v>0.9385107159614563</v>
      </c>
      <c r="AA1746" s="22">
        <v>9.04745101928711</v>
      </c>
      <c r="AB1746" s="34">
        <v>15.182999610900879</v>
      </c>
    </row>
    <row r="1747" spans="1:28">
      <c r="A1747" s="20">
        <v>45916.679413379628</v>
      </c>
      <c r="B1747" s="21">
        <v>0.953000009059906</v>
      </c>
      <c r="C1747" s="21">
        <v>4.7612209320068359</v>
      </c>
      <c r="D1747" s="22">
        <v>11.621922492980957</v>
      </c>
      <c r="E1747" s="23">
        <v>188.39999389648438</v>
      </c>
      <c r="F1747" s="23">
        <v>50.2003631</v>
      </c>
      <c r="G1747" s="23">
        <v>-66.3851236</v>
      </c>
      <c r="H1747" s="23">
        <v>50.200358087347041</v>
      </c>
      <c r="I1747" s="23">
        <v>-66.3851213108868</v>
      </c>
      <c r="J1747" s="23">
        <v>-0.557572066783905</v>
      </c>
      <c r="K1747" s="23">
        <v>0.163436621427536</v>
      </c>
      <c r="L1747" s="24">
        <v>0.32428553700447083</v>
      </c>
      <c r="M1747" s="20">
        <v>25569.020727800926</v>
      </c>
      <c r="N1747" s="25">
        <v>8.1887187957763672</v>
      </c>
      <c r="O1747" s="26">
        <v>-63.033103942871094</v>
      </c>
      <c r="P1747" s="26">
        <v>228.45701599121094</v>
      </c>
      <c r="Q1747" s="22">
        <v>9.04745101928711</v>
      </c>
      <c r="R1747" s="27">
        <v>31990.60546875</v>
      </c>
      <c r="S1747" s="27">
        <v>46009.37109375</v>
      </c>
      <c r="T1747" s="28">
        <v>29.314027786254883</v>
      </c>
      <c r="U1747" s="29">
        <v>31.259176254272461</v>
      </c>
      <c r="V1747" s="30">
        <v>1.0226629972457886</v>
      </c>
      <c r="W1747" s="31">
        <v>29.906091690063477</v>
      </c>
      <c r="X1747" s="22">
        <v>0</v>
      </c>
      <c r="Y1747" s="32">
        <v>0</v>
      </c>
      <c r="Z1747" s="33">
        <v>0.9385107159614563</v>
      </c>
      <c r="AA1747" s="22">
        <v>9.04745101928711</v>
      </c>
      <c r="AB1747" s="34">
        <v>15.182999610900879</v>
      </c>
    </row>
    <row r="1748" spans="1:28">
      <c r="A1748" s="20">
        <v>45916.67942497685</v>
      </c>
      <c r="B1748" s="21">
        <v>0.9570000171661377</v>
      </c>
      <c r="C1748" s="21">
        <v>4.7770357131958008</v>
      </c>
      <c r="D1748" s="22">
        <v>11.621922492980957</v>
      </c>
      <c r="E1748" s="23">
        <v>188.30000305175781</v>
      </c>
      <c r="F1748" s="23">
        <v>50.2003631</v>
      </c>
      <c r="G1748" s="23">
        <v>-66.3851236</v>
      </c>
      <c r="H1748" s="23">
        <v>50.200357916346583</v>
      </c>
      <c r="I1748" s="23">
        <v>-66.385121170193571</v>
      </c>
      <c r="J1748" s="23">
        <v>-0.57659292221069336</v>
      </c>
      <c r="K1748" s="23">
        <v>0.173481747508049</v>
      </c>
      <c r="L1748" s="24">
        <v>0.32428553700447083</v>
      </c>
      <c r="M1748" s="20">
        <v>25569.020739398147</v>
      </c>
      <c r="N1748" s="25">
        <v>8.1887187957763672</v>
      </c>
      <c r="O1748" s="26">
        <v>-63.033103942871094</v>
      </c>
      <c r="P1748" s="26">
        <v>228.45701599121094</v>
      </c>
      <c r="Q1748" s="22">
        <v>9.04745101928711</v>
      </c>
      <c r="R1748" s="27">
        <v>31990.60546875</v>
      </c>
      <c r="S1748" s="27">
        <v>46009.37109375</v>
      </c>
      <c r="T1748" s="28">
        <v>29.314027786254883</v>
      </c>
      <c r="U1748" s="29">
        <v>31.259176254272461</v>
      </c>
      <c r="V1748" s="30">
        <v>1.0226629972457886</v>
      </c>
      <c r="W1748" s="31">
        <v>29.906091690063477</v>
      </c>
      <c r="X1748" s="22">
        <v>0</v>
      </c>
      <c r="Y1748" s="32">
        <v>0</v>
      </c>
      <c r="Z1748" s="33">
        <v>0.9385107159614563</v>
      </c>
      <c r="AA1748" s="22">
        <v>9.04745101928711</v>
      </c>
      <c r="AB1748" s="34">
        <v>15.182999610900879</v>
      </c>
    </row>
    <row r="1749" spans="1:28">
      <c r="A1749" s="20">
        <v>45916.6794366088</v>
      </c>
      <c r="B1749" s="21">
        <v>0.94800001382827759</v>
      </c>
      <c r="C1749" s="21">
        <v>4.7762627601623535</v>
      </c>
      <c r="D1749" s="22">
        <v>11.621922492980957</v>
      </c>
      <c r="E1749" s="23">
        <v>188.19999694824219</v>
      </c>
      <c r="F1749" s="23">
        <v>50.2003631</v>
      </c>
      <c r="G1749" s="23">
        <v>-66.3851236</v>
      </c>
      <c r="H1749" s="23">
        <v>50.200357773844289</v>
      </c>
      <c r="I1749" s="23">
        <v>-66.385121145688942</v>
      </c>
      <c r="J1749" s="23">
        <v>-0.59244388341903687</v>
      </c>
      <c r="K1749" s="23">
        <v>0.17523130774497986</v>
      </c>
      <c r="L1749" s="24">
        <v>0.32428553700447083</v>
      </c>
      <c r="M1749" s="20">
        <v>25569.020751041666</v>
      </c>
      <c r="N1749" s="25">
        <v>8.1887187957763672</v>
      </c>
      <c r="O1749" s="26">
        <v>-63.033103942871094</v>
      </c>
      <c r="P1749" s="26">
        <v>228.45701599121094</v>
      </c>
      <c r="Q1749" s="22">
        <v>9.04745101928711</v>
      </c>
      <c r="R1749" s="27">
        <v>31990.60546875</v>
      </c>
      <c r="S1749" s="27">
        <v>46009.37109375</v>
      </c>
      <c r="T1749" s="28">
        <v>29.314027786254883</v>
      </c>
      <c r="U1749" s="29">
        <v>31.259176254272461</v>
      </c>
      <c r="V1749" s="30">
        <v>1.0226629972457886</v>
      </c>
      <c r="W1749" s="31">
        <v>29.906091690063477</v>
      </c>
      <c r="X1749" s="22">
        <v>0</v>
      </c>
      <c r="Y1749" s="32">
        <v>0</v>
      </c>
      <c r="Z1749" s="33">
        <v>0.9385107159614563</v>
      </c>
      <c r="AA1749" s="22">
        <v>9.04745101928711</v>
      </c>
      <c r="AB1749" s="34">
        <v>15.182999610900879</v>
      </c>
    </row>
    <row r="1750" spans="1:28">
      <c r="A1750" s="20">
        <v>45916.679448229166</v>
      </c>
      <c r="B1750" s="21">
        <v>0.95800000429153442</v>
      </c>
      <c r="C1750" s="21">
        <v>4.7855381965637207</v>
      </c>
      <c r="D1750" s="22">
        <v>11.621922492980957</v>
      </c>
      <c r="E1750" s="23">
        <v>188.69999694824219</v>
      </c>
      <c r="F1750" s="23">
        <v>50.2003631</v>
      </c>
      <c r="G1750" s="23">
        <v>-66.3851236</v>
      </c>
      <c r="H1750" s="23">
        <v>50.200357574561</v>
      </c>
      <c r="I1750" s="23">
        <v>-66.385121141423454</v>
      </c>
      <c r="J1750" s="23">
        <v>-0.61461073160171509</v>
      </c>
      <c r="K1750" s="23">
        <v>0.17553585767745972</v>
      </c>
      <c r="L1750" s="24">
        <v>0.32156646251678467</v>
      </c>
      <c r="M1750" s="20">
        <v>25569.020762650463</v>
      </c>
      <c r="N1750" s="25">
        <v>8.1887187957763672</v>
      </c>
      <c r="O1750" s="26">
        <v>-63.033103942871094</v>
      </c>
      <c r="P1750" s="26">
        <v>228.45701599121094</v>
      </c>
      <c r="Q1750" s="22">
        <v>9.04745101928711</v>
      </c>
      <c r="R1750" s="27">
        <v>31990.60546875</v>
      </c>
      <c r="S1750" s="27">
        <v>46009.37109375</v>
      </c>
      <c r="T1750" s="28">
        <v>29.314027786254883</v>
      </c>
      <c r="U1750" s="29">
        <v>31.259176254272461</v>
      </c>
      <c r="V1750" s="30">
        <v>1.0226629972457886</v>
      </c>
      <c r="W1750" s="31">
        <v>29.906091690063477</v>
      </c>
      <c r="X1750" s="22">
        <v>0</v>
      </c>
      <c r="Y1750" s="32">
        <v>0</v>
      </c>
      <c r="Z1750" s="33">
        <v>0.9385107159614563</v>
      </c>
      <c r="AA1750" s="22">
        <v>9.04745101928711</v>
      </c>
      <c r="AB1750" s="34">
        <v>15.182999610900879</v>
      </c>
    </row>
    <row r="1751" spans="1:28">
      <c r="A1751" s="20">
        <v>45916.679459884261</v>
      </c>
      <c r="B1751" s="21">
        <v>0.95999997854232788</v>
      </c>
      <c r="C1751" s="21">
        <v>4.7913322448730469</v>
      </c>
      <c r="D1751" s="22">
        <v>11.6362886428833</v>
      </c>
      <c r="E1751" s="23">
        <v>190.19999694824219</v>
      </c>
      <c r="F1751" s="23">
        <v>50.2003631</v>
      </c>
      <c r="G1751" s="23">
        <v>-66.3851236</v>
      </c>
      <c r="H1751" s="23">
        <v>50.200357263930428</v>
      </c>
      <c r="I1751" s="23">
        <v>-66.385121158576922</v>
      </c>
      <c r="J1751" s="23">
        <v>-0.64916306734085083</v>
      </c>
      <c r="K1751" s="23">
        <v>0.17431114614009857</v>
      </c>
      <c r="L1751" s="24">
        <v>0.32156646251678467</v>
      </c>
      <c r="M1751" s="20">
        <v>25569.020774305554</v>
      </c>
      <c r="N1751" s="25">
        <v>8.1887187957763672</v>
      </c>
      <c r="O1751" s="26">
        <v>-63.033103942871094</v>
      </c>
      <c r="P1751" s="26">
        <v>228.45701599121094</v>
      </c>
      <c r="Q1751" s="22">
        <v>9.04745101928711</v>
      </c>
      <c r="R1751" s="27">
        <v>31990.60546875</v>
      </c>
      <c r="S1751" s="27">
        <v>46009.37109375</v>
      </c>
      <c r="T1751" s="28">
        <v>29.314027786254883</v>
      </c>
      <c r="U1751" s="29">
        <v>31.259176254272461</v>
      </c>
      <c r="V1751" s="30">
        <v>1.0226629972457886</v>
      </c>
      <c r="W1751" s="31">
        <v>29.906091690063477</v>
      </c>
      <c r="X1751" s="22">
        <v>0</v>
      </c>
      <c r="Y1751" s="32">
        <v>0</v>
      </c>
      <c r="Z1751" s="33">
        <v>0.9385107159614563</v>
      </c>
      <c r="AA1751" s="22">
        <v>9.04745101928711</v>
      </c>
      <c r="AB1751" s="34">
        <v>15.182999610900879</v>
      </c>
    </row>
    <row r="1752" spans="1:28">
      <c r="A1752" s="20">
        <v>45916.679471527779</v>
      </c>
      <c r="B1752" s="21">
        <v>0.9440000057220459</v>
      </c>
      <c r="C1752" s="21">
        <v>4.82293176651001</v>
      </c>
      <c r="D1752" s="22">
        <v>11.6362886428833</v>
      </c>
      <c r="E1752" s="23">
        <v>192.30000305175781</v>
      </c>
      <c r="F1752" s="23">
        <v>50.2003631</v>
      </c>
      <c r="G1752" s="23">
        <v>-66.3851236</v>
      </c>
      <c r="H1752" s="23">
        <v>50.200356903277267</v>
      </c>
      <c r="I1752" s="23">
        <v>-66.38512125436111</v>
      </c>
      <c r="J1752" s="23">
        <v>-0.68927955627441406</v>
      </c>
      <c r="K1752" s="23">
        <v>0.16747240722179413</v>
      </c>
      <c r="L1752" s="24">
        <v>0.32156646251678467</v>
      </c>
      <c r="M1752" s="20">
        <v>25569.020785949073</v>
      </c>
      <c r="N1752" s="25">
        <v>8.1887187957763672</v>
      </c>
      <c r="O1752" s="26">
        <v>-63.033103942871094</v>
      </c>
      <c r="P1752" s="26">
        <v>228.45701599121094</v>
      </c>
      <c r="Q1752" s="22">
        <v>9.04745101928711</v>
      </c>
      <c r="R1752" s="27">
        <v>31990.60546875</v>
      </c>
      <c r="S1752" s="27">
        <v>46009.37109375</v>
      </c>
      <c r="T1752" s="28">
        <v>29.314027786254883</v>
      </c>
      <c r="U1752" s="29">
        <v>31.259176254272461</v>
      </c>
      <c r="V1752" s="30">
        <v>1.0226629972457886</v>
      </c>
      <c r="W1752" s="31">
        <v>29.906091690063477</v>
      </c>
      <c r="X1752" s="22">
        <v>0</v>
      </c>
      <c r="Y1752" s="32">
        <v>0</v>
      </c>
      <c r="Z1752" s="33">
        <v>0.9385107159614563</v>
      </c>
      <c r="AA1752" s="22">
        <v>9.04745101928711</v>
      </c>
      <c r="AB1752" s="34">
        <v>15.182999610900879</v>
      </c>
    </row>
    <row r="1753" spans="1:28">
      <c r="A1753" s="20">
        <v>45916.679483194443</v>
      </c>
      <c r="B1753" s="21">
        <v>0.94499999284744263</v>
      </c>
      <c r="C1753" s="21">
        <v>4.836298942565918</v>
      </c>
      <c r="D1753" s="22">
        <v>11.6362886428833</v>
      </c>
      <c r="E1753" s="23">
        <v>195</v>
      </c>
      <c r="F1753" s="23">
        <v>50.2003631</v>
      </c>
      <c r="G1753" s="23">
        <v>-66.3851236</v>
      </c>
      <c r="H1753" s="23">
        <v>50.200356493410489</v>
      </c>
      <c r="I1753" s="23">
        <v>-66.3851214203849</v>
      </c>
      <c r="J1753" s="23">
        <v>-0.73487025499343872</v>
      </c>
      <c r="K1753" s="23">
        <v>0.15561875700950623</v>
      </c>
      <c r="L1753" s="24">
        <v>0.32156646251678467</v>
      </c>
      <c r="M1753" s="20">
        <v>25569.02079761574</v>
      </c>
      <c r="N1753" s="25">
        <v>8.1887187957763672</v>
      </c>
      <c r="O1753" s="26">
        <v>-63.033103942871094</v>
      </c>
      <c r="P1753" s="26">
        <v>228.45701599121094</v>
      </c>
      <c r="Q1753" s="22">
        <v>9.04745101928711</v>
      </c>
      <c r="R1753" s="27">
        <v>31990.60546875</v>
      </c>
      <c r="S1753" s="27">
        <v>46009.37109375</v>
      </c>
      <c r="T1753" s="28">
        <v>29.314027786254883</v>
      </c>
      <c r="U1753" s="29">
        <v>31.259176254272461</v>
      </c>
      <c r="V1753" s="30">
        <v>1.0226629972457886</v>
      </c>
      <c r="W1753" s="31">
        <v>29.906091690063477</v>
      </c>
      <c r="X1753" s="22">
        <v>0</v>
      </c>
      <c r="Y1753" s="32">
        <v>0</v>
      </c>
      <c r="Z1753" s="33">
        <v>0.9385107159614563</v>
      </c>
      <c r="AA1753" s="22">
        <v>9.04745101928711</v>
      </c>
      <c r="AB1753" s="34">
        <v>15.182999610900879</v>
      </c>
    </row>
    <row r="1754" spans="1:28">
      <c r="A1754" s="20">
        <v>45916.679494849537</v>
      </c>
      <c r="B1754" s="21">
        <v>0.925000011920929</v>
      </c>
      <c r="C1754" s="21">
        <v>4.8604545593261719</v>
      </c>
      <c r="D1754" s="22">
        <v>11.6362886428833</v>
      </c>
      <c r="E1754" s="23">
        <v>198.39999389648438</v>
      </c>
      <c r="F1754" s="23">
        <v>50.2003631</v>
      </c>
      <c r="G1754" s="23">
        <v>-66.3851236</v>
      </c>
      <c r="H1754" s="23">
        <v>50.200355945360734</v>
      </c>
      <c r="I1754" s="23">
        <v>-66.385121762898251</v>
      </c>
      <c r="J1754" s="23">
        <v>-0.79583144187927246</v>
      </c>
      <c r="K1754" s="23">
        <v>0.13116420805454254</v>
      </c>
      <c r="L1754" s="24">
        <v>0.32156646251678467</v>
      </c>
      <c r="M1754" s="20">
        <v>25569.020809270834</v>
      </c>
      <c r="N1754" s="25">
        <v>8.1887187957763672</v>
      </c>
      <c r="O1754" s="26">
        <v>-63.033103942871094</v>
      </c>
      <c r="P1754" s="26">
        <v>228.45701599121094</v>
      </c>
      <c r="Q1754" s="22">
        <v>9.04745101928711</v>
      </c>
      <c r="R1754" s="27">
        <v>31990.60546875</v>
      </c>
      <c r="S1754" s="27">
        <v>46009.37109375</v>
      </c>
      <c r="T1754" s="28">
        <v>29.314027786254883</v>
      </c>
      <c r="U1754" s="29">
        <v>31.259176254272461</v>
      </c>
      <c r="V1754" s="30">
        <v>1.0226629972457886</v>
      </c>
      <c r="W1754" s="31">
        <v>29.906091690063477</v>
      </c>
      <c r="X1754" s="22">
        <v>0</v>
      </c>
      <c r="Y1754" s="32">
        <v>0</v>
      </c>
      <c r="Z1754" s="33">
        <v>0.9385107159614563</v>
      </c>
      <c r="AA1754" s="22">
        <v>9.04745101928711</v>
      </c>
      <c r="AB1754" s="34">
        <v>15.182999610900879</v>
      </c>
    </row>
    <row r="1755" spans="1:28">
      <c r="A1755" s="20">
        <v>45916.679506504632</v>
      </c>
      <c r="B1755" s="21">
        <v>0.89399999380111694</v>
      </c>
      <c r="C1755" s="21">
        <v>4.9145207405090332</v>
      </c>
      <c r="D1755" s="22">
        <v>11.6362886428833</v>
      </c>
      <c r="E1755" s="23">
        <v>201.89999389648438</v>
      </c>
      <c r="F1755" s="23">
        <v>50.2003631</v>
      </c>
      <c r="G1755" s="23">
        <v>-66.3851236</v>
      </c>
      <c r="H1755" s="23">
        <v>50.200355306877448</v>
      </c>
      <c r="I1755" s="23">
        <v>-66.38512239480967</v>
      </c>
      <c r="J1755" s="23">
        <v>-0.866851806640625</v>
      </c>
      <c r="K1755" s="23">
        <v>0.086047403514385223</v>
      </c>
      <c r="L1755" s="24">
        <v>0.31884738802909851</v>
      </c>
      <c r="M1755" s="20">
        <v>25569.0208209375</v>
      </c>
      <c r="N1755" s="25">
        <v>8.1887187957763672</v>
      </c>
      <c r="O1755" s="26">
        <v>-63.033103942871094</v>
      </c>
      <c r="P1755" s="26">
        <v>228.45701599121094</v>
      </c>
      <c r="Q1755" s="22">
        <v>9.04745101928711</v>
      </c>
      <c r="R1755" s="27">
        <v>31990.60546875</v>
      </c>
      <c r="S1755" s="27">
        <v>46009.37109375</v>
      </c>
      <c r="T1755" s="28">
        <v>29.314027786254883</v>
      </c>
      <c r="U1755" s="29">
        <v>31.259176254272461</v>
      </c>
      <c r="V1755" s="30">
        <v>1.0226629972457886</v>
      </c>
      <c r="W1755" s="31">
        <v>29.906091690063477</v>
      </c>
      <c r="X1755" s="22">
        <v>0</v>
      </c>
      <c r="Y1755" s="32">
        <v>0</v>
      </c>
      <c r="Z1755" s="33">
        <v>0.9385107159614563</v>
      </c>
      <c r="AA1755" s="22">
        <v>9.04745101928711</v>
      </c>
      <c r="AB1755" s="34">
        <v>15.182999610900879</v>
      </c>
    </row>
    <row r="1756" spans="1:28">
      <c r="A1756" s="20">
        <v>45916.67951814815</v>
      </c>
      <c r="B1756" s="21">
        <v>0.87099999189376831</v>
      </c>
      <c r="C1756" s="21">
        <v>4.96044397354126</v>
      </c>
      <c r="D1756" s="22">
        <v>11.597853660583496</v>
      </c>
      <c r="E1756" s="23">
        <v>200.80000305175781</v>
      </c>
      <c r="F1756" s="23">
        <v>50.2003631</v>
      </c>
      <c r="G1756" s="23">
        <v>-66.3851236</v>
      </c>
      <c r="H1756" s="23">
        <v>50.200354656227653</v>
      </c>
      <c r="I1756" s="23">
        <v>-66.38512324025379</v>
      </c>
      <c r="J1756" s="23">
        <v>-0.93922549486160278</v>
      </c>
      <c r="K1756" s="23">
        <v>0.025684928521513939</v>
      </c>
      <c r="L1756" s="24">
        <v>0.31884738802909851</v>
      </c>
      <c r="M1756" s="20">
        <v>25569.02083258102</v>
      </c>
      <c r="N1756" s="25">
        <v>8.1887187957763672</v>
      </c>
      <c r="O1756" s="26">
        <v>-63.033103942871094</v>
      </c>
      <c r="P1756" s="26">
        <v>228.45701599121094</v>
      </c>
      <c r="Q1756" s="22">
        <v>9.04745101928711</v>
      </c>
      <c r="R1756" s="27">
        <v>31990.60546875</v>
      </c>
      <c r="S1756" s="27">
        <v>46009.37109375</v>
      </c>
      <c r="T1756" s="28">
        <v>29.314027786254883</v>
      </c>
      <c r="U1756" s="29">
        <v>31.259176254272461</v>
      </c>
      <c r="V1756" s="30">
        <v>1.0226629972457886</v>
      </c>
      <c r="W1756" s="31">
        <v>29.906091690063477</v>
      </c>
      <c r="X1756" s="22">
        <v>0</v>
      </c>
      <c r="Y1756" s="32">
        <v>0</v>
      </c>
      <c r="Z1756" s="33">
        <v>0.9385107159614563</v>
      </c>
      <c r="AA1756" s="22">
        <v>9.04745101928711</v>
      </c>
      <c r="AB1756" s="34">
        <v>15.182999610900879</v>
      </c>
    </row>
    <row r="1757" spans="1:28">
      <c r="A1757" s="20">
        <v>45916.679529837966</v>
      </c>
      <c r="B1757" s="21">
        <v>0.84299999475479126</v>
      </c>
      <c r="C1757" s="21">
        <v>4.9543051719665527</v>
      </c>
      <c r="D1757" s="22">
        <v>11.597853660583496</v>
      </c>
      <c r="E1757" s="23">
        <v>200.39999389648438</v>
      </c>
      <c r="F1757" s="23">
        <v>50.2003631</v>
      </c>
      <c r="G1757" s="23">
        <v>-66.3851236</v>
      </c>
      <c r="H1757" s="23">
        <v>50.200354112411986</v>
      </c>
      <c r="I1757" s="23">
        <v>-66.385124133336461</v>
      </c>
      <c r="J1757" s="23">
        <v>-0.99971568584442139</v>
      </c>
      <c r="K1757" s="23">
        <v>-0.038078814744949341</v>
      </c>
      <c r="L1757" s="24">
        <v>0.31884738802909851</v>
      </c>
      <c r="M1757" s="20">
        <v>25569.020844259259</v>
      </c>
      <c r="N1757" s="25">
        <v>8.1887187957763672</v>
      </c>
      <c r="O1757" s="26">
        <v>-63.033103942871094</v>
      </c>
      <c r="P1757" s="26">
        <v>228.45701599121094</v>
      </c>
      <c r="Q1757" s="22">
        <v>9.04745101928711</v>
      </c>
      <c r="R1757" s="27">
        <v>31990.60546875</v>
      </c>
      <c r="S1757" s="27">
        <v>46009.37109375</v>
      </c>
      <c r="T1757" s="28">
        <v>29.314027786254883</v>
      </c>
      <c r="U1757" s="29">
        <v>31.259176254272461</v>
      </c>
      <c r="V1757" s="30">
        <v>1.0226629972457886</v>
      </c>
      <c r="W1757" s="31">
        <v>29.906091690063477</v>
      </c>
      <c r="X1757" s="22">
        <v>0</v>
      </c>
      <c r="Y1757" s="32">
        <v>0</v>
      </c>
      <c r="Z1757" s="33">
        <v>0.9385107159614563</v>
      </c>
      <c r="AA1757" s="22">
        <v>9.04745101928711</v>
      </c>
      <c r="AB1757" s="34">
        <v>15.182999610900879</v>
      </c>
    </row>
    <row r="1758" spans="1:28">
      <c r="A1758" s="20">
        <v>45916.679541458332</v>
      </c>
      <c r="B1758" s="21">
        <v>0.80800002813339233</v>
      </c>
      <c r="C1758" s="21">
        <v>4.9812917709350586</v>
      </c>
      <c r="D1758" s="22">
        <v>11.597853660583496</v>
      </c>
      <c r="E1758" s="23">
        <v>200.30000305175781</v>
      </c>
      <c r="F1758" s="23">
        <v>50.2003631</v>
      </c>
      <c r="G1758" s="23">
        <v>-66.3851236</v>
      </c>
      <c r="H1758" s="23">
        <v>50.200353568096531</v>
      </c>
      <c r="I1758" s="23">
        <v>-66.38512509545842</v>
      </c>
      <c r="J1758" s="23">
        <v>-1.0602614879608154</v>
      </c>
      <c r="K1758" s="23">
        <v>-0.10677178204059601</v>
      </c>
      <c r="L1758" s="24">
        <v>0.31884738802909851</v>
      </c>
      <c r="M1758" s="20">
        <v>25569.020855891205</v>
      </c>
      <c r="N1758" s="25">
        <v>8.1887187957763672</v>
      </c>
      <c r="O1758" s="26">
        <v>-63.033103942871094</v>
      </c>
      <c r="P1758" s="26">
        <v>228.45701599121094</v>
      </c>
      <c r="Q1758" s="22">
        <v>9.04745101928711</v>
      </c>
      <c r="R1758" s="27">
        <v>31990.60546875</v>
      </c>
      <c r="S1758" s="27">
        <v>46009.37109375</v>
      </c>
      <c r="T1758" s="28">
        <v>29.314027786254883</v>
      </c>
      <c r="U1758" s="29">
        <v>31.259176254272461</v>
      </c>
      <c r="V1758" s="30">
        <v>1.0226629972457886</v>
      </c>
      <c r="W1758" s="31">
        <v>29.906091690063477</v>
      </c>
      <c r="X1758" s="22">
        <v>0</v>
      </c>
      <c r="Y1758" s="32">
        <v>0</v>
      </c>
      <c r="Z1758" s="33">
        <v>0.9385107159614563</v>
      </c>
      <c r="AA1758" s="22">
        <v>9.04745101928711</v>
      </c>
      <c r="AB1758" s="34">
        <v>15.182999610900879</v>
      </c>
    </row>
    <row r="1759" spans="1:28">
      <c r="A1759" s="20">
        <v>45916.679553113427</v>
      </c>
      <c r="B1759" s="21">
        <v>0.76800000667572021</v>
      </c>
      <c r="C1759" s="21">
        <v>4.9806232452392578</v>
      </c>
      <c r="D1759" s="22">
        <v>11.597853660583496</v>
      </c>
      <c r="E1759" s="23">
        <v>198.10000610351563</v>
      </c>
      <c r="F1759" s="23">
        <v>50.2003631</v>
      </c>
      <c r="G1759" s="23">
        <v>-66.3851236</v>
      </c>
      <c r="H1759" s="23">
        <v>50.200353055631453</v>
      </c>
      <c r="I1759" s="23">
        <v>-66.385126110234225</v>
      </c>
      <c r="J1759" s="23">
        <v>-1.1172645092010498</v>
      </c>
      <c r="K1759" s="23">
        <v>-0.17922410368919373</v>
      </c>
      <c r="L1759" s="24">
        <v>0.31884738802909851</v>
      </c>
      <c r="M1759" s="20">
        <v>25569.020867534724</v>
      </c>
      <c r="N1759" s="25">
        <v>8.1887187957763672</v>
      </c>
      <c r="O1759" s="26">
        <v>-63.033103942871094</v>
      </c>
      <c r="P1759" s="26">
        <v>228.45701599121094</v>
      </c>
      <c r="Q1759" s="22">
        <v>9.04745101928711</v>
      </c>
      <c r="R1759" s="27">
        <v>31990.60546875</v>
      </c>
      <c r="S1759" s="27">
        <v>46009.37109375</v>
      </c>
      <c r="T1759" s="28">
        <v>29.314027786254883</v>
      </c>
      <c r="U1759" s="29">
        <v>31.259176254272461</v>
      </c>
      <c r="V1759" s="30">
        <v>1.0226629972457886</v>
      </c>
      <c r="W1759" s="31">
        <v>29.906091690063477</v>
      </c>
      <c r="X1759" s="22">
        <v>0</v>
      </c>
      <c r="Y1759" s="32">
        <v>0</v>
      </c>
      <c r="Z1759" s="33">
        <v>0.9385107159614563</v>
      </c>
      <c r="AA1759" s="22">
        <v>9.04745101928711</v>
      </c>
      <c r="AB1759" s="34">
        <v>15.182999610900879</v>
      </c>
    </row>
    <row r="1760" spans="1:28">
      <c r="A1760" s="20">
        <v>45916.679564756945</v>
      </c>
      <c r="B1760" s="21">
        <v>0.73500001430511475</v>
      </c>
      <c r="C1760" s="21">
        <v>5.0092992782592773</v>
      </c>
      <c r="D1760" s="22">
        <v>11.597853660583496</v>
      </c>
      <c r="E1760" s="23">
        <v>195.30000305175781</v>
      </c>
      <c r="F1760" s="23">
        <v>50.2003631</v>
      </c>
      <c r="G1760" s="23">
        <v>-66.3851236</v>
      </c>
      <c r="H1760" s="23">
        <v>50.200352630881767</v>
      </c>
      <c r="I1760" s="23">
        <v>-66.385127005433134</v>
      </c>
      <c r="J1760" s="23">
        <v>-1.1645106077194214</v>
      </c>
      <c r="K1760" s="23">
        <v>-0.24313893914222717</v>
      </c>
      <c r="L1760" s="24">
        <v>0.31612831354141235</v>
      </c>
      <c r="M1760" s="20">
        <v>25569.020879178242</v>
      </c>
      <c r="N1760" s="25">
        <v>8.1887187957763672</v>
      </c>
      <c r="O1760" s="26">
        <v>-63.033103942871094</v>
      </c>
      <c r="P1760" s="26">
        <v>228.45701599121094</v>
      </c>
      <c r="Q1760" s="22">
        <v>9.04745101928711</v>
      </c>
      <c r="R1760" s="27">
        <v>31990.60546875</v>
      </c>
      <c r="S1760" s="27">
        <v>46009.37109375</v>
      </c>
      <c r="T1760" s="28">
        <v>29.314027786254883</v>
      </c>
      <c r="U1760" s="29">
        <v>31.259176254272461</v>
      </c>
      <c r="V1760" s="30">
        <v>1.0226629972457886</v>
      </c>
      <c r="W1760" s="31">
        <v>29.906091690063477</v>
      </c>
      <c r="X1760" s="22">
        <v>0</v>
      </c>
      <c r="Y1760" s="32">
        <v>0</v>
      </c>
      <c r="Z1760" s="33">
        <v>0.9385107159614563</v>
      </c>
      <c r="AA1760" s="22">
        <v>9.04745101928711</v>
      </c>
      <c r="AB1760" s="34">
        <v>15.182999610900879</v>
      </c>
    </row>
    <row r="1761" spans="1:28">
      <c r="A1761" s="20">
        <v>45916.679576400464</v>
      </c>
      <c r="B1761" s="21">
        <v>0.70200002193450928</v>
      </c>
      <c r="C1761" s="21">
        <v>5.0541372299194336</v>
      </c>
      <c r="D1761" s="22">
        <v>11.647632598876953</v>
      </c>
      <c r="E1761" s="23">
        <v>192.60000610351563</v>
      </c>
      <c r="F1761" s="23">
        <v>50.2003631</v>
      </c>
      <c r="G1761" s="23">
        <v>-66.3851236</v>
      </c>
      <c r="H1761" s="23">
        <v>50.200352317606139</v>
      </c>
      <c r="I1761" s="23">
        <v>-66.385127769700972</v>
      </c>
      <c r="J1761" s="23">
        <v>-1.1993571519851685</v>
      </c>
      <c r="K1761" s="23">
        <v>-0.29770565032958984</v>
      </c>
      <c r="L1761" s="24">
        <v>0.31612831354141235</v>
      </c>
      <c r="M1761" s="20">
        <v>25569.020890821761</v>
      </c>
      <c r="N1761" s="25">
        <v>8.1887187957763672</v>
      </c>
      <c r="O1761" s="26">
        <v>-63.033103942871094</v>
      </c>
      <c r="P1761" s="26">
        <v>228.45701599121094</v>
      </c>
      <c r="Q1761" s="22">
        <v>9.04745101928711</v>
      </c>
      <c r="R1761" s="27">
        <v>31990.60546875</v>
      </c>
      <c r="S1761" s="27">
        <v>46009.37109375</v>
      </c>
      <c r="T1761" s="28">
        <v>29.314027786254883</v>
      </c>
      <c r="U1761" s="29">
        <v>31.259176254272461</v>
      </c>
      <c r="V1761" s="30">
        <v>1.0226629972457886</v>
      </c>
      <c r="W1761" s="31">
        <v>29.906091690063477</v>
      </c>
      <c r="X1761" s="22">
        <v>0</v>
      </c>
      <c r="Y1761" s="32">
        <v>0</v>
      </c>
      <c r="Z1761" s="33">
        <v>0.9385107159614563</v>
      </c>
      <c r="AA1761" s="22">
        <v>9.04745101928711</v>
      </c>
      <c r="AB1761" s="34">
        <v>15.182999610900879</v>
      </c>
    </row>
    <row r="1762" spans="1:28">
      <c r="A1762" s="20">
        <v>45916.679588055558</v>
      </c>
      <c r="B1762" s="21">
        <v>0.67599999904632568</v>
      </c>
      <c r="C1762" s="21">
        <v>5.0720844268798828</v>
      </c>
      <c r="D1762" s="22">
        <v>11.647632598876953</v>
      </c>
      <c r="E1762" s="23">
        <v>190.80000305175781</v>
      </c>
      <c r="F1762" s="23">
        <v>50.2003631</v>
      </c>
      <c r="G1762" s="23">
        <v>-66.3851236</v>
      </c>
      <c r="H1762" s="23">
        <v>50.200352025561514</v>
      </c>
      <c r="I1762" s="23">
        <v>-66.385128438748637</v>
      </c>
      <c r="J1762" s="23">
        <v>-1.2318421602249146</v>
      </c>
      <c r="K1762" s="23">
        <v>-0.34547388553619385</v>
      </c>
      <c r="L1762" s="24">
        <v>0.31612831354141235</v>
      </c>
      <c r="M1762" s="20">
        <v>25569.020902476852</v>
      </c>
      <c r="N1762" s="25">
        <v>8.1887187957763672</v>
      </c>
      <c r="O1762" s="26">
        <v>-63.033103942871094</v>
      </c>
      <c r="P1762" s="26">
        <v>228.45701599121094</v>
      </c>
      <c r="Q1762" s="22">
        <v>9.04745101928711</v>
      </c>
      <c r="R1762" s="27">
        <v>31990.60546875</v>
      </c>
      <c r="S1762" s="27">
        <v>46009.37109375</v>
      </c>
      <c r="T1762" s="28">
        <v>29.314027786254883</v>
      </c>
      <c r="U1762" s="29">
        <v>31.259176254272461</v>
      </c>
      <c r="V1762" s="30">
        <v>1.0226629972457886</v>
      </c>
      <c r="W1762" s="31">
        <v>29.906091690063477</v>
      </c>
      <c r="X1762" s="22">
        <v>0</v>
      </c>
      <c r="Y1762" s="32">
        <v>0</v>
      </c>
      <c r="Z1762" s="33">
        <v>0.9385107159614563</v>
      </c>
      <c r="AA1762" s="22">
        <v>9.04745101928711</v>
      </c>
      <c r="AB1762" s="34">
        <v>15.182999610900879</v>
      </c>
    </row>
    <row r="1763" spans="1:28">
      <c r="A1763" s="20">
        <v>45916.679599664349</v>
      </c>
      <c r="B1763" s="21">
        <v>0.66299998760223389</v>
      </c>
      <c r="C1763" s="21">
        <v>5.0756974220275879</v>
      </c>
      <c r="D1763" s="22">
        <v>11.647632598876953</v>
      </c>
      <c r="E1763" s="23">
        <v>189.30000305175781</v>
      </c>
      <c r="F1763" s="23">
        <v>50.2003631</v>
      </c>
      <c r="G1763" s="23">
        <v>-66.3851236</v>
      </c>
      <c r="H1763" s="23">
        <v>50.200351966825075</v>
      </c>
      <c r="I1763" s="23">
        <v>-66.385128902313127</v>
      </c>
      <c r="J1763" s="23">
        <v>-1.2383755445480347</v>
      </c>
      <c r="K1763" s="23">
        <v>-0.37857118248939514</v>
      </c>
      <c r="L1763" s="24">
        <v>0.31612831354141235</v>
      </c>
      <c r="M1763" s="20">
        <v>25569.020914097222</v>
      </c>
      <c r="N1763" s="25">
        <v>8.1887187957763672</v>
      </c>
      <c r="O1763" s="26">
        <v>-63.033103942871094</v>
      </c>
      <c r="P1763" s="26">
        <v>228.45701599121094</v>
      </c>
      <c r="Q1763" s="22">
        <v>9.04745101928711</v>
      </c>
      <c r="R1763" s="27">
        <v>31990.60546875</v>
      </c>
      <c r="S1763" s="27">
        <v>46009.37109375</v>
      </c>
      <c r="T1763" s="28">
        <v>29.314027786254883</v>
      </c>
      <c r="U1763" s="29">
        <v>31.259176254272461</v>
      </c>
      <c r="V1763" s="30">
        <v>1.0226629972457886</v>
      </c>
      <c r="W1763" s="31">
        <v>29.906091690063477</v>
      </c>
      <c r="X1763" s="22">
        <v>0</v>
      </c>
      <c r="Y1763" s="32">
        <v>0</v>
      </c>
      <c r="Z1763" s="33">
        <v>0.9385107159614563</v>
      </c>
      <c r="AA1763" s="22">
        <v>9.04745101928711</v>
      </c>
      <c r="AB1763" s="34">
        <v>15.182999610900879</v>
      </c>
    </row>
    <row r="1764" spans="1:28">
      <c r="A1764" s="20">
        <v>45916.679611331019</v>
      </c>
      <c r="B1764" s="21">
        <v>0.65399998426437378</v>
      </c>
      <c r="C1764" s="21">
        <v>5.1024160385131836</v>
      </c>
      <c r="D1764" s="22">
        <v>11.647632598876953</v>
      </c>
      <c r="E1764" s="23">
        <v>188</v>
      </c>
      <c r="F1764" s="23">
        <v>50.2003631</v>
      </c>
      <c r="G1764" s="23">
        <v>-66.3851236</v>
      </c>
      <c r="H1764" s="23">
        <v>50.200351914687261</v>
      </c>
      <c r="I1764" s="23">
        <v>-66.38512922188302</v>
      </c>
      <c r="J1764" s="23">
        <v>-1.2441750764846802</v>
      </c>
      <c r="K1764" s="23">
        <v>-0.40138763189315796</v>
      </c>
      <c r="L1764" s="24">
        <v>0.31612831354141235</v>
      </c>
      <c r="M1764" s="20">
        <v>25569.020925752317</v>
      </c>
      <c r="N1764" s="25">
        <v>8.1887187957763672</v>
      </c>
      <c r="O1764" s="26">
        <v>-63.033103942871094</v>
      </c>
      <c r="P1764" s="26">
        <v>228.45701599121094</v>
      </c>
      <c r="Q1764" s="22">
        <v>9.04745101928711</v>
      </c>
      <c r="R1764" s="27">
        <v>31990.60546875</v>
      </c>
      <c r="S1764" s="27">
        <v>46009.37109375</v>
      </c>
      <c r="T1764" s="28">
        <v>29.314027786254883</v>
      </c>
      <c r="U1764" s="29">
        <v>31.259176254272461</v>
      </c>
      <c r="V1764" s="30">
        <v>1.0226629972457886</v>
      </c>
      <c r="W1764" s="31">
        <v>29.906091690063477</v>
      </c>
      <c r="X1764" s="22">
        <v>0</v>
      </c>
      <c r="Y1764" s="32">
        <v>0</v>
      </c>
      <c r="Z1764" s="33">
        <v>0.9385107159614563</v>
      </c>
      <c r="AA1764" s="22">
        <v>9.04745101928711</v>
      </c>
      <c r="AB1764" s="34">
        <v>15.182999610900879</v>
      </c>
    </row>
    <row r="1765" spans="1:28">
      <c r="A1765" s="20">
        <v>45916.679622974538</v>
      </c>
      <c r="B1765" s="21">
        <v>0.628000020980835</v>
      </c>
      <c r="C1765" s="21">
        <v>5.0752568244934082</v>
      </c>
      <c r="D1765" s="22">
        <v>11.647632598876953</v>
      </c>
      <c r="E1765" s="23">
        <v>199.19999694824219</v>
      </c>
      <c r="F1765" s="23">
        <v>50.2003631</v>
      </c>
      <c r="G1765" s="23">
        <v>-66.3851236</v>
      </c>
      <c r="H1765" s="23">
        <v>50.200352131937109</v>
      </c>
      <c r="I1765" s="23">
        <v>-66.385129521609358</v>
      </c>
      <c r="J1765" s="23">
        <v>-1.2200096845626831</v>
      </c>
      <c r="K1765" s="23">
        <v>-0.42278727889060974</v>
      </c>
      <c r="L1765" s="24">
        <v>0.31340920925140381</v>
      </c>
      <c r="M1765" s="20">
        <v>25569.020937395835</v>
      </c>
      <c r="N1765" s="25">
        <v>8.1887187957763672</v>
      </c>
      <c r="O1765" s="26">
        <v>-63.033103942871094</v>
      </c>
      <c r="P1765" s="26">
        <v>228.45701599121094</v>
      </c>
      <c r="Q1765" s="22">
        <v>9.04745101928711</v>
      </c>
      <c r="R1765" s="27">
        <v>31990.60546875</v>
      </c>
      <c r="S1765" s="27">
        <v>46009.37109375</v>
      </c>
      <c r="T1765" s="28">
        <v>29.314027786254883</v>
      </c>
      <c r="U1765" s="29">
        <v>31.259176254272461</v>
      </c>
      <c r="V1765" s="30">
        <v>1.0226629972457886</v>
      </c>
      <c r="W1765" s="31">
        <v>29.906091690063477</v>
      </c>
      <c r="X1765" s="22">
        <v>0</v>
      </c>
      <c r="Y1765" s="32">
        <v>0</v>
      </c>
      <c r="Z1765" s="33">
        <v>0.9385107159614563</v>
      </c>
      <c r="AA1765" s="22">
        <v>9.04745101928711</v>
      </c>
      <c r="AB1765" s="34">
        <v>15.182999610900879</v>
      </c>
    </row>
    <row r="1766" spans="1:28">
      <c r="A1766" s="20">
        <v>45916.6796346412</v>
      </c>
      <c r="B1766" s="21">
        <v>0.55699998140335083</v>
      </c>
      <c r="C1766" s="21">
        <v>5.1316800117492676</v>
      </c>
      <c r="D1766" s="22">
        <v>11.648001670837402</v>
      </c>
      <c r="E1766" s="23">
        <v>205.80000305175781</v>
      </c>
      <c r="F1766" s="23">
        <v>50.2003631</v>
      </c>
      <c r="G1766" s="23">
        <v>-66.3851236</v>
      </c>
      <c r="H1766" s="23">
        <v>50.200352471300214</v>
      </c>
      <c r="I1766" s="23">
        <v>-66.385129474475846</v>
      </c>
      <c r="J1766" s="23">
        <v>-1.1822613477706909</v>
      </c>
      <c r="K1766" s="23">
        <v>-0.41942206025123596</v>
      </c>
      <c r="L1766" s="24">
        <v>0.31340920925140381</v>
      </c>
      <c r="M1766" s="20">
        <v>25569.020949074074</v>
      </c>
      <c r="N1766" s="25">
        <v>8.1887187957763672</v>
      </c>
      <c r="O1766" s="26">
        <v>-63.033103942871094</v>
      </c>
      <c r="P1766" s="26">
        <v>228.45701599121094</v>
      </c>
      <c r="Q1766" s="22">
        <v>9.04745101928711</v>
      </c>
      <c r="R1766" s="27">
        <v>31990.60546875</v>
      </c>
      <c r="S1766" s="27">
        <v>46009.37109375</v>
      </c>
      <c r="T1766" s="28">
        <v>29.314027786254883</v>
      </c>
      <c r="U1766" s="29">
        <v>31.259176254272461</v>
      </c>
      <c r="V1766" s="30">
        <v>1.0226629972457886</v>
      </c>
      <c r="W1766" s="31">
        <v>29.906091690063477</v>
      </c>
      <c r="X1766" s="22">
        <v>0</v>
      </c>
      <c r="Y1766" s="32">
        <v>0</v>
      </c>
      <c r="Z1766" s="33">
        <v>0.9385107159614563</v>
      </c>
      <c r="AA1766" s="22">
        <v>9.04745101928711</v>
      </c>
      <c r="AB1766" s="34">
        <v>15.182999610900879</v>
      </c>
    </row>
    <row r="1767" spans="1:28">
      <c r="A1767" s="20">
        <v>45916.679646238423</v>
      </c>
      <c r="B1767" s="21">
        <v>0.47499999403953552</v>
      </c>
      <c r="C1767" s="21">
        <v>5.2110872268676758</v>
      </c>
      <c r="D1767" s="22">
        <v>11.648001670837402</v>
      </c>
      <c r="E1767" s="23">
        <v>211.69999694824219</v>
      </c>
      <c r="F1767" s="23">
        <v>50.2003631</v>
      </c>
      <c r="G1767" s="23">
        <v>-66.3851236</v>
      </c>
      <c r="H1767" s="23">
        <v>50.200352913369372</v>
      </c>
      <c r="I1767" s="23">
        <v>-66.3851297467062</v>
      </c>
      <c r="J1767" s="23">
        <v>-1.1330887079238892</v>
      </c>
      <c r="K1767" s="23">
        <v>-0.43885859847068787</v>
      </c>
      <c r="L1767" s="24">
        <v>0.31340920925140381</v>
      </c>
      <c r="M1767" s="20">
        <v>25569.020960659724</v>
      </c>
      <c r="N1767" s="25">
        <v>8.1887187957763672</v>
      </c>
      <c r="O1767" s="26">
        <v>-63.033103942871094</v>
      </c>
      <c r="P1767" s="26">
        <v>228.45701599121094</v>
      </c>
      <c r="Q1767" s="22">
        <v>9.04745101928711</v>
      </c>
      <c r="R1767" s="27">
        <v>31990.60546875</v>
      </c>
      <c r="S1767" s="27">
        <v>46009.37109375</v>
      </c>
      <c r="T1767" s="28">
        <v>29.314027786254883</v>
      </c>
      <c r="U1767" s="29">
        <v>31.259176254272461</v>
      </c>
      <c r="V1767" s="30">
        <v>1.0226629972457886</v>
      </c>
      <c r="W1767" s="31">
        <v>29.906091690063477</v>
      </c>
      <c r="X1767" s="22">
        <v>0</v>
      </c>
      <c r="Y1767" s="32">
        <v>0</v>
      </c>
      <c r="Z1767" s="33">
        <v>0.9385107159614563</v>
      </c>
      <c r="AA1767" s="22">
        <v>9.04745101928711</v>
      </c>
      <c r="AB1767" s="34">
        <v>15.182999610900879</v>
      </c>
    </row>
    <row r="1768" spans="1:28">
      <c r="A1768" s="20">
        <v>45916.679657881941</v>
      </c>
      <c r="B1768" s="21">
        <v>0.35699999332427979</v>
      </c>
      <c r="C1768" s="21">
        <v>5.2511677742004395</v>
      </c>
      <c r="D1768" s="22">
        <v>11.648001670837402</v>
      </c>
      <c r="E1768" s="23">
        <v>235.19999694824219</v>
      </c>
      <c r="F1768" s="23">
        <v>50.2003631</v>
      </c>
      <c r="G1768" s="23">
        <v>-66.3851236</v>
      </c>
      <c r="H1768" s="23">
        <v>50.200353276598427</v>
      </c>
      <c r="I1768" s="23">
        <v>-66.38512963340284</v>
      </c>
      <c r="J1768" s="23">
        <v>-1.0926856994628906</v>
      </c>
      <c r="K1768" s="23">
        <v>-0.43076902627944946</v>
      </c>
      <c r="L1768" s="24">
        <v>0.31340920925140381</v>
      </c>
      <c r="M1768" s="20">
        <v>25569.020972303242</v>
      </c>
      <c r="N1768" s="25">
        <v>8.1887187957763672</v>
      </c>
      <c r="O1768" s="26">
        <v>-63.033103942871094</v>
      </c>
      <c r="P1768" s="26">
        <v>228.45701599121094</v>
      </c>
      <c r="Q1768" s="22">
        <v>9.04745101928711</v>
      </c>
      <c r="R1768" s="27">
        <v>31990.60546875</v>
      </c>
      <c r="S1768" s="27">
        <v>46009.37109375</v>
      </c>
      <c r="T1768" s="28">
        <v>29.314027786254883</v>
      </c>
      <c r="U1768" s="29">
        <v>31.259176254272461</v>
      </c>
      <c r="V1768" s="30">
        <v>1.0226629972457886</v>
      </c>
      <c r="W1768" s="31">
        <v>29.906091690063477</v>
      </c>
      <c r="X1768" s="22">
        <v>0</v>
      </c>
      <c r="Y1768" s="32">
        <v>0</v>
      </c>
      <c r="Z1768" s="33">
        <v>0.9385107159614563</v>
      </c>
      <c r="AA1768" s="22">
        <v>9.04745101928711</v>
      </c>
      <c r="AB1768" s="34">
        <v>15.182999610900879</v>
      </c>
    </row>
    <row r="1769" spans="1:28">
      <c r="A1769" s="20">
        <v>45916.679669490739</v>
      </c>
      <c r="B1769" s="21">
        <v>0.25200000405311584</v>
      </c>
      <c r="C1769" s="21">
        <v>5.3927898406982422</v>
      </c>
      <c r="D1769" s="22">
        <v>11.648001670837402</v>
      </c>
      <c r="E1769" s="23">
        <v>269.29998779296875</v>
      </c>
      <c r="F1769" s="23">
        <v>50.2003631</v>
      </c>
      <c r="G1769" s="23">
        <v>-66.3851236</v>
      </c>
      <c r="H1769" s="23">
        <v>50.200353762284976</v>
      </c>
      <c r="I1769" s="23">
        <v>-66.385128967656811</v>
      </c>
      <c r="J1769" s="23">
        <v>-1.0386613607406616</v>
      </c>
      <c r="K1769" s="23">
        <v>-0.38323652744293213</v>
      </c>
      <c r="L1769" s="24">
        <v>0.31340920925140381</v>
      </c>
      <c r="M1769" s="20">
        <v>25569.020983923612</v>
      </c>
      <c r="N1769" s="25">
        <v>8.1887187957763672</v>
      </c>
      <c r="O1769" s="26">
        <v>-63.033103942871094</v>
      </c>
      <c r="P1769" s="26">
        <v>228.45701599121094</v>
      </c>
      <c r="Q1769" s="22">
        <v>9.04745101928711</v>
      </c>
      <c r="R1769" s="27">
        <v>31990.60546875</v>
      </c>
      <c r="S1769" s="27">
        <v>46009.37109375</v>
      </c>
      <c r="T1769" s="28">
        <v>29.314027786254883</v>
      </c>
      <c r="U1769" s="29">
        <v>31.259176254272461</v>
      </c>
      <c r="V1769" s="30">
        <v>1.0226629972457886</v>
      </c>
      <c r="W1769" s="31">
        <v>29.906091690063477</v>
      </c>
      <c r="X1769" s="22">
        <v>0</v>
      </c>
      <c r="Y1769" s="32">
        <v>0</v>
      </c>
      <c r="Z1769" s="33">
        <v>0.9385107159614563</v>
      </c>
      <c r="AA1769" s="22">
        <v>9.04745101928711</v>
      </c>
      <c r="AB1769" s="34">
        <v>15.182999610900879</v>
      </c>
    </row>
    <row r="1770" spans="1:28">
      <c r="A1770" s="20">
        <v>45916.679681145833</v>
      </c>
      <c r="B1770" s="21">
        <v>0.16300000250339508</v>
      </c>
      <c r="C1770" s="21">
        <v>5.500218391418457</v>
      </c>
      <c r="D1770" s="22">
        <v>11.648001670837402</v>
      </c>
      <c r="E1770" s="23">
        <v>291.89999389648438</v>
      </c>
      <c r="F1770" s="23">
        <v>50.2003631</v>
      </c>
      <c r="G1770" s="23">
        <v>-66.3851236</v>
      </c>
      <c r="H1770" s="23">
        <v>50.20035399180901</v>
      </c>
      <c r="I1770" s="23">
        <v>-66.385128108938787</v>
      </c>
      <c r="J1770" s="23">
        <v>-1.0131306648254395</v>
      </c>
      <c r="K1770" s="23">
        <v>-0.32192632555961609</v>
      </c>
      <c r="L1770" s="24">
        <v>0.31272944808006287</v>
      </c>
      <c r="M1770" s="20">
        <v>25569.020995578703</v>
      </c>
      <c r="N1770" s="25">
        <v>8.1887187957763672</v>
      </c>
      <c r="O1770" s="26">
        <v>-63.033103942871094</v>
      </c>
      <c r="P1770" s="26">
        <v>228.45701599121094</v>
      </c>
      <c r="Q1770" s="22">
        <v>9.04745101928711</v>
      </c>
      <c r="R1770" s="27">
        <v>31990.60546875</v>
      </c>
      <c r="S1770" s="27">
        <v>46009.37109375</v>
      </c>
      <c r="T1770" s="28">
        <v>29.314027786254883</v>
      </c>
      <c r="U1770" s="29">
        <v>31.259176254272461</v>
      </c>
      <c r="V1770" s="30">
        <v>1.0226629972457886</v>
      </c>
      <c r="W1770" s="31">
        <v>29.906091690063477</v>
      </c>
      <c r="X1770" s="22">
        <v>0</v>
      </c>
      <c r="Y1770" s="32">
        <v>0</v>
      </c>
      <c r="Z1770" s="33">
        <v>0.9385107159614563</v>
      </c>
      <c r="AA1770" s="22">
        <v>9.04745101928711</v>
      </c>
      <c r="AB1770" s="34">
        <v>15.182999610900879</v>
      </c>
    </row>
    <row r="1771" spans="1:28">
      <c r="A1771" s="20">
        <v>45916.679692754631</v>
      </c>
      <c r="B1771" s="21">
        <v>0.11599999666213989</v>
      </c>
      <c r="C1771" s="21">
        <v>5.6765942573547363</v>
      </c>
      <c r="D1771" s="22">
        <v>11.716619491577148</v>
      </c>
      <c r="E1771" s="23">
        <v>325.29998779296875</v>
      </c>
      <c r="F1771" s="23">
        <v>50.2003631</v>
      </c>
      <c r="G1771" s="23">
        <v>-66.3851236</v>
      </c>
      <c r="H1771" s="23">
        <v>50.200353374790666</v>
      </c>
      <c r="I1771" s="23">
        <v>-66.385126079820239</v>
      </c>
      <c r="J1771" s="23">
        <v>-1.0817635059356689</v>
      </c>
      <c r="K1771" s="23">
        <v>-0.17705261707305908</v>
      </c>
      <c r="L1771" s="24">
        <v>0.31272944808006287</v>
      </c>
      <c r="M1771" s="20">
        <v>25569.021007175925</v>
      </c>
      <c r="N1771" s="25">
        <v>8.1887187957763672</v>
      </c>
      <c r="O1771" s="26">
        <v>-63.033103942871094</v>
      </c>
      <c r="P1771" s="26">
        <v>228.45701599121094</v>
      </c>
      <c r="Q1771" s="22">
        <v>9.04745101928711</v>
      </c>
      <c r="R1771" s="27">
        <v>31990.60546875</v>
      </c>
      <c r="S1771" s="27">
        <v>46009.37109375</v>
      </c>
      <c r="T1771" s="28">
        <v>29.314027786254883</v>
      </c>
      <c r="U1771" s="29">
        <v>31.259176254272461</v>
      </c>
      <c r="V1771" s="30">
        <v>1.0226629972457886</v>
      </c>
      <c r="W1771" s="31">
        <v>29.906091690063477</v>
      </c>
      <c r="X1771" s="22">
        <v>0</v>
      </c>
      <c r="Y1771" s="32">
        <v>0</v>
      </c>
      <c r="Z1771" s="33">
        <v>0.9385107159614563</v>
      </c>
      <c r="AA1771" s="22">
        <v>9.04745101928711</v>
      </c>
      <c r="AB1771" s="34">
        <v>15.182999610900879</v>
      </c>
    </row>
    <row r="1772" spans="1:28">
      <c r="A1772" s="20">
        <v>45916.679704386574</v>
      </c>
      <c r="B1772" s="21">
        <v>0.05299999937415123</v>
      </c>
      <c r="C1772" s="21">
        <v>5.6916675567626953</v>
      </c>
      <c r="D1772" s="22">
        <v>11.716619491577148</v>
      </c>
      <c r="E1772" s="23">
        <v>344.70001220703125</v>
      </c>
      <c r="F1772" s="23">
        <v>50.2003631</v>
      </c>
      <c r="G1772" s="23">
        <v>-66.3851236</v>
      </c>
      <c r="H1772" s="23">
        <v>50.200352224933617</v>
      </c>
      <c r="I1772" s="23">
        <v>-66.385124491878955</v>
      </c>
      <c r="J1772" s="23">
        <v>-1.2096654176712036</v>
      </c>
      <c r="K1772" s="23">
        <v>-0.063677802681922913</v>
      </c>
      <c r="L1772" s="24">
        <v>0.31272944808006287</v>
      </c>
      <c r="M1772" s="20">
        <v>25569.021018807871</v>
      </c>
      <c r="N1772" s="25">
        <v>8.1887187957763672</v>
      </c>
      <c r="O1772" s="26">
        <v>-63.033103942871094</v>
      </c>
      <c r="P1772" s="26">
        <v>228.45701599121094</v>
      </c>
      <c r="Q1772" s="22">
        <v>9.04745101928711</v>
      </c>
      <c r="R1772" s="27">
        <v>31990.60546875</v>
      </c>
      <c r="S1772" s="27">
        <v>46009.37109375</v>
      </c>
      <c r="T1772" s="28">
        <v>29.314027786254883</v>
      </c>
      <c r="U1772" s="29">
        <v>31.259176254272461</v>
      </c>
      <c r="V1772" s="30">
        <v>1.0226629972457886</v>
      </c>
      <c r="W1772" s="31">
        <v>29.906091690063477</v>
      </c>
      <c r="X1772" s="22">
        <v>0</v>
      </c>
      <c r="Y1772" s="32">
        <v>0</v>
      </c>
      <c r="Z1772" s="33">
        <v>0.9385107159614563</v>
      </c>
      <c r="AA1772" s="22">
        <v>9.04745101928711</v>
      </c>
      <c r="AB1772" s="34">
        <v>15.182999610900879</v>
      </c>
    </row>
    <row r="1773" spans="1:28">
      <c r="A1773" s="20">
        <v>45916.679716030092</v>
      </c>
      <c r="B1773" s="21">
        <v>-0.014999999664723873</v>
      </c>
      <c r="C1773" s="21">
        <v>5.6955399513244629</v>
      </c>
      <c r="D1773" s="22">
        <v>11.716619491577148</v>
      </c>
      <c r="E1773" s="23">
        <v>346.79998779296875</v>
      </c>
      <c r="F1773" s="23">
        <v>50.2003631</v>
      </c>
      <c r="G1773" s="23">
        <v>-66.3851236</v>
      </c>
      <c r="H1773" s="23">
        <v>50.200351334525486</v>
      </c>
      <c r="I1773" s="23">
        <v>-66.385124010201139</v>
      </c>
      <c r="J1773" s="23">
        <v>-1.3087080717086792</v>
      </c>
      <c r="K1773" s="23">
        <v>-0.029287280514836311</v>
      </c>
      <c r="L1773" s="24">
        <v>0.31272944808006287</v>
      </c>
      <c r="M1773" s="20">
        <v>25569.021030451389</v>
      </c>
      <c r="N1773" s="25">
        <v>8.1887187957763672</v>
      </c>
      <c r="O1773" s="26">
        <v>-63.033103942871094</v>
      </c>
      <c r="P1773" s="26">
        <v>228.45701599121094</v>
      </c>
      <c r="Q1773" s="22">
        <v>9.04745101928711</v>
      </c>
      <c r="R1773" s="27">
        <v>31990.60546875</v>
      </c>
      <c r="S1773" s="27">
        <v>46009.37109375</v>
      </c>
      <c r="T1773" s="28">
        <v>29.314027786254883</v>
      </c>
      <c r="U1773" s="29">
        <v>31.259176254272461</v>
      </c>
      <c r="V1773" s="30">
        <v>1.0226629972457886</v>
      </c>
      <c r="W1773" s="31">
        <v>29.906091690063477</v>
      </c>
      <c r="X1773" s="22">
        <v>0</v>
      </c>
      <c r="Y1773" s="32">
        <v>0</v>
      </c>
      <c r="Z1773" s="33">
        <v>0.9385107159614563</v>
      </c>
      <c r="AA1773" s="22">
        <v>9.04745101928711</v>
      </c>
      <c r="AB1773" s="34">
        <v>15.182999610900879</v>
      </c>
    </row>
    <row r="1774" spans="1:28">
      <c r="A1774" s="20">
        <v>45916.679727696763</v>
      </c>
      <c r="B1774" s="21">
        <v>-0.00800000037997961</v>
      </c>
      <c r="C1774" s="21">
        <v>5.7910866737365723</v>
      </c>
      <c r="D1774" s="22">
        <v>11.716619491577148</v>
      </c>
      <c r="E1774" s="23">
        <v>335.29998779296875</v>
      </c>
      <c r="F1774" s="23">
        <v>50.2003631</v>
      </c>
      <c r="G1774" s="23">
        <v>-66.3851236</v>
      </c>
      <c r="H1774" s="23">
        <v>50.200350566208705</v>
      </c>
      <c r="I1774" s="23">
        <v>-66.385123209851415</v>
      </c>
      <c r="J1774" s="23">
        <v>-1.3941702842712402</v>
      </c>
      <c r="K1774" s="23">
        <v>0.027855580672621727</v>
      </c>
      <c r="L1774" s="24">
        <v>0.31272944808006287</v>
      </c>
      <c r="M1774" s="20">
        <v>25569.021042118056</v>
      </c>
      <c r="N1774" s="25">
        <v>8.1887187957763672</v>
      </c>
      <c r="O1774" s="26">
        <v>-63.033103942871094</v>
      </c>
      <c r="P1774" s="26">
        <v>228.45701599121094</v>
      </c>
      <c r="Q1774" s="22">
        <v>9.04745101928711</v>
      </c>
      <c r="R1774" s="27">
        <v>31990.60546875</v>
      </c>
      <c r="S1774" s="27">
        <v>46009.37109375</v>
      </c>
      <c r="T1774" s="28">
        <v>29.314027786254883</v>
      </c>
      <c r="U1774" s="29">
        <v>31.259176254272461</v>
      </c>
      <c r="V1774" s="30">
        <v>1.0226629972457886</v>
      </c>
      <c r="W1774" s="31">
        <v>29.906091690063477</v>
      </c>
      <c r="X1774" s="22">
        <v>0</v>
      </c>
      <c r="Y1774" s="32">
        <v>0</v>
      </c>
      <c r="Z1774" s="33">
        <v>0.9385107159614563</v>
      </c>
      <c r="AA1774" s="22">
        <v>9.04745101928711</v>
      </c>
      <c r="AB1774" s="34">
        <v>15.182999610900879</v>
      </c>
    </row>
    <row r="1775" spans="1:28">
      <c r="A1775" s="20">
        <v>45916.67973935185</v>
      </c>
      <c r="B1775" s="21">
        <v>-0.014999999664723873</v>
      </c>
      <c r="C1775" s="21">
        <v>5.7256240844726563</v>
      </c>
      <c r="D1775" s="22">
        <v>11.716619491577148</v>
      </c>
      <c r="E1775" s="23">
        <v>342.39999389648438</v>
      </c>
      <c r="F1775" s="23">
        <v>50.2003631</v>
      </c>
      <c r="G1775" s="23">
        <v>-66.3851236</v>
      </c>
      <c r="H1775" s="23">
        <v>50.200350593261824</v>
      </c>
      <c r="I1775" s="23">
        <v>-66.385122700245148</v>
      </c>
      <c r="J1775" s="23">
        <v>-1.3911610841751099</v>
      </c>
      <c r="K1775" s="23">
        <v>0.064240127801895142</v>
      </c>
      <c r="L1775" s="24">
        <v>0.31204962730407715</v>
      </c>
      <c r="M1775" s="20">
        <v>25569.021053773147</v>
      </c>
      <c r="N1775" s="25">
        <v>8.1887187957763672</v>
      </c>
      <c r="O1775" s="26">
        <v>-63.033103942871094</v>
      </c>
      <c r="P1775" s="26">
        <v>228.45701599121094</v>
      </c>
      <c r="Q1775" s="22">
        <v>9.04745101928711</v>
      </c>
      <c r="R1775" s="27">
        <v>31990.60546875</v>
      </c>
      <c r="S1775" s="27">
        <v>46009.37109375</v>
      </c>
      <c r="T1775" s="28">
        <v>29.314027786254883</v>
      </c>
      <c r="U1775" s="29">
        <v>31.259176254272461</v>
      </c>
      <c r="V1775" s="30">
        <v>1.0226629972457886</v>
      </c>
      <c r="W1775" s="31">
        <v>29.906091690063477</v>
      </c>
      <c r="X1775" s="22">
        <v>0</v>
      </c>
      <c r="Y1775" s="32">
        <v>0</v>
      </c>
      <c r="Z1775" s="33">
        <v>0.9385107159614563</v>
      </c>
      <c r="AA1775" s="22">
        <v>9.04745101928711</v>
      </c>
      <c r="AB1775" s="34">
        <v>15.182999610900879</v>
      </c>
    </row>
    <row r="1776" spans="1:28">
      <c r="A1776" s="20">
        <v>45916.679751006945</v>
      </c>
      <c r="B1776" s="21">
        <v>-0.004999999888241291</v>
      </c>
      <c r="C1776" s="21">
        <v>5.7292709350585938</v>
      </c>
      <c r="D1776" s="22">
        <v>11.738892555236816</v>
      </c>
      <c r="E1776" s="23">
        <v>344.29998779296875</v>
      </c>
      <c r="F1776" s="23">
        <v>50.2003631</v>
      </c>
      <c r="G1776" s="23">
        <v>-66.3851236</v>
      </c>
      <c r="H1776" s="23">
        <v>50.200350486906551</v>
      </c>
      <c r="I1776" s="23">
        <v>-66.385122432181944</v>
      </c>
      <c r="J1776" s="23">
        <v>-1.4029912948608398</v>
      </c>
      <c r="K1776" s="23">
        <v>0.08337913453578949</v>
      </c>
      <c r="L1776" s="24">
        <v>0.31204962730407715</v>
      </c>
      <c r="M1776" s="20">
        <v>25569.021065428242</v>
      </c>
      <c r="N1776" s="25">
        <v>8.1887187957763672</v>
      </c>
      <c r="O1776" s="26">
        <v>-63.033103942871094</v>
      </c>
      <c r="P1776" s="26">
        <v>228.45701599121094</v>
      </c>
      <c r="Q1776" s="22">
        <v>9.04745101928711</v>
      </c>
      <c r="R1776" s="27">
        <v>31990.60546875</v>
      </c>
      <c r="S1776" s="27">
        <v>46009.37109375</v>
      </c>
      <c r="T1776" s="28">
        <v>29.314027786254883</v>
      </c>
      <c r="U1776" s="29">
        <v>31.259176254272461</v>
      </c>
      <c r="V1776" s="30">
        <v>1.0226629972457886</v>
      </c>
      <c r="W1776" s="31">
        <v>29.906091690063477</v>
      </c>
      <c r="X1776" s="22">
        <v>0</v>
      </c>
      <c r="Y1776" s="32">
        <v>0</v>
      </c>
      <c r="Z1776" s="33">
        <v>0.9385107159614563</v>
      </c>
      <c r="AA1776" s="22">
        <v>9.04745101928711</v>
      </c>
      <c r="AB1776" s="34">
        <v>15.182999610900879</v>
      </c>
    </row>
    <row r="1777" spans="1:28">
      <c r="A1777" s="20">
        <v>45916.679762627318</v>
      </c>
      <c r="B1777" s="21">
        <v>-0.017999999225139618</v>
      </c>
      <c r="C1777" s="21">
        <v>5.7798042297363281</v>
      </c>
      <c r="D1777" s="22">
        <v>11.738892555236816</v>
      </c>
      <c r="E1777" s="23">
        <v>357.60000610351563</v>
      </c>
      <c r="F1777" s="23">
        <v>50.2003631</v>
      </c>
      <c r="G1777" s="23">
        <v>-66.3851236</v>
      </c>
      <c r="H1777" s="23">
        <v>50.200350887827447</v>
      </c>
      <c r="I1777" s="23">
        <v>-66.385121932648843</v>
      </c>
      <c r="J1777" s="23">
        <v>-1.3583956956863403</v>
      </c>
      <c r="K1777" s="23">
        <v>0.1190444752573967</v>
      </c>
      <c r="L1777" s="24">
        <v>0.31204962730407715</v>
      </c>
      <c r="M1777" s="20">
        <v>25569.021077048612</v>
      </c>
      <c r="N1777" s="25">
        <v>8.1887187957763672</v>
      </c>
      <c r="O1777" s="26">
        <v>-63.033103942871094</v>
      </c>
      <c r="P1777" s="26">
        <v>228.45701599121094</v>
      </c>
      <c r="Q1777" s="22">
        <v>9.04745101928711</v>
      </c>
      <c r="R1777" s="27">
        <v>31990.60546875</v>
      </c>
      <c r="S1777" s="27">
        <v>46009.37109375</v>
      </c>
      <c r="T1777" s="28">
        <v>29.314027786254883</v>
      </c>
      <c r="U1777" s="29">
        <v>31.259176254272461</v>
      </c>
      <c r="V1777" s="30">
        <v>1.0226629972457886</v>
      </c>
      <c r="W1777" s="31">
        <v>29.906091690063477</v>
      </c>
      <c r="X1777" s="22">
        <v>0</v>
      </c>
      <c r="Y1777" s="32">
        <v>0</v>
      </c>
      <c r="Z1777" s="33">
        <v>0.9385107159614563</v>
      </c>
      <c r="AA1777" s="22">
        <v>9.04745101928711</v>
      </c>
      <c r="AB1777" s="34">
        <v>15.182999610900879</v>
      </c>
    </row>
    <row r="1778" spans="1:28">
      <c r="A1778" s="20">
        <v>45916.679774236109</v>
      </c>
      <c r="B1778" s="21">
        <v>-0.0099999997764825821</v>
      </c>
      <c r="C1778" s="21">
        <v>5.7627315521240234</v>
      </c>
      <c r="D1778" s="22">
        <v>11.738892555236816</v>
      </c>
      <c r="E1778" s="23">
        <v>16.299999237060547</v>
      </c>
      <c r="F1778" s="23">
        <v>50.2003631</v>
      </c>
      <c r="G1778" s="23">
        <v>-66.3851236</v>
      </c>
      <c r="H1778" s="23">
        <v>50.200351232852853</v>
      </c>
      <c r="I1778" s="23">
        <v>-66.385121521527708</v>
      </c>
      <c r="J1778" s="23">
        <v>-1.3200174570083618</v>
      </c>
      <c r="K1778" s="23">
        <v>0.14839744567871094</v>
      </c>
      <c r="L1778" s="24">
        <v>0.31204962730407715</v>
      </c>
      <c r="M1778" s="20">
        <v>25569.021088657406</v>
      </c>
      <c r="N1778" s="25">
        <v>8.1887187957763672</v>
      </c>
      <c r="O1778" s="26">
        <v>-63.033103942871094</v>
      </c>
      <c r="P1778" s="26">
        <v>228.45701599121094</v>
      </c>
      <c r="Q1778" s="22">
        <v>9.04745101928711</v>
      </c>
      <c r="R1778" s="27">
        <v>31990.60546875</v>
      </c>
      <c r="S1778" s="27">
        <v>46009.37109375</v>
      </c>
      <c r="T1778" s="28">
        <v>29.314027786254883</v>
      </c>
      <c r="U1778" s="29">
        <v>31.259176254272461</v>
      </c>
      <c r="V1778" s="30">
        <v>1.0226629972457886</v>
      </c>
      <c r="W1778" s="31">
        <v>29.906091690063477</v>
      </c>
      <c r="X1778" s="22">
        <v>0</v>
      </c>
      <c r="Y1778" s="32">
        <v>0</v>
      </c>
      <c r="Z1778" s="33">
        <v>0.9385107159614563</v>
      </c>
      <c r="AA1778" s="22">
        <v>9.04745101928711</v>
      </c>
      <c r="AB1778" s="34">
        <v>15.182999610900879</v>
      </c>
    </row>
    <row r="1779" spans="1:28">
      <c r="A1779" s="20">
        <v>45916.679785868058</v>
      </c>
      <c r="B1779" s="21">
        <v>-0.012000000104308128</v>
      </c>
      <c r="C1779" s="21">
        <v>5.7680492401123047</v>
      </c>
      <c r="D1779" s="22">
        <v>11.738892555236816</v>
      </c>
      <c r="E1779" s="23">
        <v>25.799999237060547</v>
      </c>
      <c r="F1779" s="23">
        <v>50.2003631</v>
      </c>
      <c r="G1779" s="23">
        <v>-66.3851236</v>
      </c>
      <c r="H1779" s="23">
        <v>50.2003515749098</v>
      </c>
      <c r="I1779" s="23">
        <v>-66.38512099445218</v>
      </c>
      <c r="J1779" s="23">
        <v>-1.281969428062439</v>
      </c>
      <c r="K1779" s="23">
        <v>0.18602924048900604</v>
      </c>
      <c r="L1779" s="24">
        <v>0.31204962730407715</v>
      </c>
      <c r="M1779" s="20">
        <v>25569.021100300924</v>
      </c>
      <c r="N1779" s="25">
        <v>8.1887187957763672</v>
      </c>
      <c r="O1779" s="26">
        <v>-63.033103942871094</v>
      </c>
      <c r="P1779" s="26">
        <v>228.45701599121094</v>
      </c>
      <c r="Q1779" s="22">
        <v>9.04745101928711</v>
      </c>
      <c r="R1779" s="27">
        <v>31990.60546875</v>
      </c>
      <c r="S1779" s="27">
        <v>46009.37109375</v>
      </c>
      <c r="T1779" s="28">
        <v>29.314027786254883</v>
      </c>
      <c r="U1779" s="29">
        <v>31.259176254272461</v>
      </c>
      <c r="V1779" s="30">
        <v>1.0226629972457886</v>
      </c>
      <c r="W1779" s="31">
        <v>29.906091690063477</v>
      </c>
      <c r="X1779" s="22">
        <v>0</v>
      </c>
      <c r="Y1779" s="32">
        <v>0</v>
      </c>
      <c r="Z1779" s="33">
        <v>0.9385107159614563</v>
      </c>
      <c r="AA1779" s="22">
        <v>9.04745101928711</v>
      </c>
      <c r="AB1779" s="34">
        <v>15.182999610900879</v>
      </c>
    </row>
    <row r="1780" spans="1:28">
      <c r="A1780" s="20">
        <v>45916.679797534722</v>
      </c>
      <c r="B1780" s="21">
        <v>-0.00800000037997961</v>
      </c>
      <c r="C1780" s="21">
        <v>5.74317741394043</v>
      </c>
      <c r="D1780" s="22">
        <v>11.738892555236816</v>
      </c>
      <c r="E1780" s="23">
        <v>25.200000762939453</v>
      </c>
      <c r="F1780" s="23">
        <v>50.2003631</v>
      </c>
      <c r="G1780" s="23">
        <v>-66.3851236</v>
      </c>
      <c r="H1780" s="23">
        <v>50.200351200257437</v>
      </c>
      <c r="I1780" s="23">
        <v>-66.385120917613733</v>
      </c>
      <c r="J1780" s="23">
        <v>-1.3236430883407593</v>
      </c>
      <c r="K1780" s="23">
        <v>0.19151531159877777</v>
      </c>
      <c r="L1780" s="24">
        <v>0.31136986613273621</v>
      </c>
      <c r="M1780" s="20">
        <v>25569.021111956019</v>
      </c>
      <c r="N1780" s="25">
        <v>8.1887187957763672</v>
      </c>
      <c r="O1780" s="26">
        <v>-63.033103942871094</v>
      </c>
      <c r="P1780" s="26">
        <v>228.45701599121094</v>
      </c>
      <c r="Q1780" s="22">
        <v>9.04745101928711</v>
      </c>
      <c r="R1780" s="27">
        <v>31990.60546875</v>
      </c>
      <c r="S1780" s="27">
        <v>46009.37109375</v>
      </c>
      <c r="T1780" s="28">
        <v>29.314027786254883</v>
      </c>
      <c r="U1780" s="29">
        <v>31.259176254272461</v>
      </c>
      <c r="V1780" s="30">
        <v>1.0226629972457886</v>
      </c>
      <c r="W1780" s="31">
        <v>29.906091690063477</v>
      </c>
      <c r="X1780" s="22">
        <v>0</v>
      </c>
      <c r="Y1780" s="32">
        <v>0</v>
      </c>
      <c r="Z1780" s="33">
        <v>0.9385107159614563</v>
      </c>
      <c r="AA1780" s="22">
        <v>9.04745101928711</v>
      </c>
      <c r="AB1780" s="34">
        <v>15.182999610900879</v>
      </c>
    </row>
    <row r="1781" spans="1:28">
      <c r="A1781" s="20">
        <v>45916.679809201392</v>
      </c>
      <c r="B1781" s="21">
        <v>-0.013000000268220901</v>
      </c>
      <c r="C1781" s="21">
        <v>5.7239303588867188</v>
      </c>
      <c r="D1781" s="22">
        <v>11.776589393615723</v>
      </c>
      <c r="E1781" s="23">
        <v>6.5999999046325684</v>
      </c>
      <c r="F1781" s="23">
        <v>50.2003631</v>
      </c>
      <c r="G1781" s="23">
        <v>-66.3851236</v>
      </c>
      <c r="H1781" s="23">
        <v>50.200350359046091</v>
      </c>
      <c r="I1781" s="23">
        <v>-66.385121038197</v>
      </c>
      <c r="J1781" s="23">
        <v>-1.4172135591506958</v>
      </c>
      <c r="K1781" s="23">
        <v>0.18290598690509796</v>
      </c>
      <c r="L1781" s="24">
        <v>0.31136986613273621</v>
      </c>
      <c r="M1781" s="20">
        <v>25569.021123634258</v>
      </c>
      <c r="N1781" s="25">
        <v>8.1887187957763672</v>
      </c>
      <c r="O1781" s="26">
        <v>-63.033103942871094</v>
      </c>
      <c r="P1781" s="26">
        <v>228.45701599121094</v>
      </c>
      <c r="Q1781" s="22">
        <v>9.04745101928711</v>
      </c>
      <c r="R1781" s="27">
        <v>31990.60546875</v>
      </c>
      <c r="S1781" s="27">
        <v>46009.37109375</v>
      </c>
      <c r="T1781" s="28">
        <v>29.314027786254883</v>
      </c>
      <c r="U1781" s="29">
        <v>31.259176254272461</v>
      </c>
      <c r="V1781" s="30">
        <v>1.0226629972457886</v>
      </c>
      <c r="W1781" s="31">
        <v>29.906091690063477</v>
      </c>
      <c r="X1781" s="22">
        <v>0</v>
      </c>
      <c r="Y1781" s="32">
        <v>0</v>
      </c>
      <c r="Z1781" s="33">
        <v>0.9385107159614563</v>
      </c>
      <c r="AA1781" s="22">
        <v>9.04745101928711</v>
      </c>
      <c r="AB1781" s="34">
        <v>15.182999610900879</v>
      </c>
    </row>
    <row r="1782" spans="1:28">
      <c r="A1782" s="20">
        <v>45916.679820868056</v>
      </c>
      <c r="B1782" s="21">
        <v>-0.0060000000521540642</v>
      </c>
      <c r="C1782" s="21">
        <v>5.743340015411377</v>
      </c>
      <c r="D1782" s="22">
        <v>11.776589393615723</v>
      </c>
      <c r="E1782" s="23">
        <v>334.39999389648438</v>
      </c>
      <c r="F1782" s="23">
        <v>50.2003631</v>
      </c>
      <c r="G1782" s="23">
        <v>-66.3851236</v>
      </c>
      <c r="H1782" s="23">
        <v>50.20036264343485</v>
      </c>
      <c r="I1782" s="23">
        <v>-66.385123416496768</v>
      </c>
      <c r="J1782" s="23">
        <v>-0.05078507587313652</v>
      </c>
      <c r="K1782" s="23">
        <v>0.01310164388269186</v>
      </c>
      <c r="L1782" s="24">
        <v>0.31136986613273621</v>
      </c>
      <c r="M1782" s="20">
        <v>25569.021135289353</v>
      </c>
      <c r="N1782" s="25">
        <v>8.1887187957763672</v>
      </c>
      <c r="O1782" s="26">
        <v>-63.033103942871094</v>
      </c>
      <c r="P1782" s="26">
        <v>228.45701599121094</v>
      </c>
      <c r="Q1782" s="22">
        <v>9.04745101928711</v>
      </c>
      <c r="R1782" s="27">
        <v>31990.60546875</v>
      </c>
      <c r="S1782" s="27">
        <v>46009.37109375</v>
      </c>
      <c r="T1782" s="28">
        <v>29.314027786254883</v>
      </c>
      <c r="U1782" s="29">
        <v>31.259176254272461</v>
      </c>
      <c r="V1782" s="30">
        <v>1.0226629972457886</v>
      </c>
      <c r="W1782" s="31">
        <v>29.906091690063477</v>
      </c>
      <c r="X1782" s="22">
        <v>0</v>
      </c>
      <c r="Y1782" s="32">
        <v>0</v>
      </c>
      <c r="Z1782" s="33">
        <v>0.9385107159614563</v>
      </c>
      <c r="AA1782" s="22">
        <v>9.04745101928711</v>
      </c>
      <c r="AB1782" s="34">
        <v>15.182999610900879</v>
      </c>
    </row>
    <row r="1783" spans="1:28">
      <c r="A1783" s="20">
        <v>45916.67983252315</v>
      </c>
      <c r="B1783" s="21">
        <v>-0.016000000759959221</v>
      </c>
      <c r="C1783" s="21">
        <v>5.7883753776550293</v>
      </c>
      <c r="D1783" s="22">
        <v>11.776589393615723</v>
      </c>
      <c r="E1783" s="23">
        <v>318.39999389648438</v>
      </c>
      <c r="F1783" s="23">
        <v>50.2003631</v>
      </c>
      <c r="G1783" s="23">
        <v>-66.3851236</v>
      </c>
      <c r="H1783" s="23">
        <v>50.200362125154477</v>
      </c>
      <c r="I1783" s="23">
        <v>-66.385122516562419</v>
      </c>
      <c r="J1783" s="23">
        <v>-0.10843491554260254</v>
      </c>
      <c r="K1783" s="23">
        <v>0.0773545652627945</v>
      </c>
      <c r="L1783" s="24">
        <v>0.31136986613273621</v>
      </c>
      <c r="M1783" s="20">
        <v>25569.021146944444</v>
      </c>
      <c r="N1783" s="25">
        <v>8.1887187957763672</v>
      </c>
      <c r="O1783" s="26">
        <v>-63.033103942871094</v>
      </c>
      <c r="P1783" s="26">
        <v>228.45701599121094</v>
      </c>
      <c r="Q1783" s="22">
        <v>9.04745101928711</v>
      </c>
      <c r="R1783" s="27">
        <v>31990.60546875</v>
      </c>
      <c r="S1783" s="27">
        <v>46009.37109375</v>
      </c>
      <c r="T1783" s="28">
        <v>29.314027786254883</v>
      </c>
      <c r="U1783" s="29">
        <v>31.259176254272461</v>
      </c>
      <c r="V1783" s="30">
        <v>1.0226629972457886</v>
      </c>
      <c r="W1783" s="31">
        <v>29.906091690063477</v>
      </c>
      <c r="X1783" s="22">
        <v>0</v>
      </c>
      <c r="Y1783" s="32">
        <v>0</v>
      </c>
      <c r="Z1783" s="33">
        <v>0.9385107159614563</v>
      </c>
      <c r="AA1783" s="22">
        <v>9.04745101928711</v>
      </c>
      <c r="AB1783" s="34">
        <v>15.182999610900879</v>
      </c>
    </row>
    <row r="1784" spans="1:28">
      <c r="A1784" s="20">
        <v>45916.679844166669</v>
      </c>
      <c r="B1784" s="21">
        <v>0.0020000000949949026</v>
      </c>
      <c r="C1784" s="21">
        <v>5.8035726547241211</v>
      </c>
      <c r="D1784" s="22">
        <v>11.776589393615723</v>
      </c>
      <c r="E1784" s="23">
        <v>311.5</v>
      </c>
      <c r="F1784" s="23">
        <v>50.2003631</v>
      </c>
      <c r="G1784" s="23">
        <v>-66.3851236</v>
      </c>
      <c r="H1784" s="23">
        <v>50.20036104157677</v>
      </c>
      <c r="I1784" s="23">
        <v>-66.385120288212065</v>
      </c>
      <c r="J1784" s="23">
        <v>-0.2289644330739975</v>
      </c>
      <c r="K1784" s="23">
        <v>0.23645287752151489</v>
      </c>
      <c r="L1784" s="24">
        <v>0.31136986613273621</v>
      </c>
      <c r="M1784" s="20">
        <v>25569.021158587962</v>
      </c>
      <c r="N1784" s="25">
        <v>8.1887187957763672</v>
      </c>
      <c r="O1784" s="26">
        <v>-63.033103942871094</v>
      </c>
      <c r="P1784" s="26">
        <v>228.45701599121094</v>
      </c>
      <c r="Q1784" s="22">
        <v>9.04745101928711</v>
      </c>
      <c r="R1784" s="27">
        <v>31990.60546875</v>
      </c>
      <c r="S1784" s="27">
        <v>46009.37109375</v>
      </c>
      <c r="T1784" s="28">
        <v>29.314027786254883</v>
      </c>
      <c r="U1784" s="29">
        <v>31.259176254272461</v>
      </c>
      <c r="V1784" s="30">
        <v>1.0226629972457886</v>
      </c>
      <c r="W1784" s="31">
        <v>29.906091690063477</v>
      </c>
      <c r="X1784" s="22">
        <v>0</v>
      </c>
      <c r="Y1784" s="32">
        <v>0</v>
      </c>
      <c r="Z1784" s="33">
        <v>0.9385107159614563</v>
      </c>
      <c r="AA1784" s="22">
        <v>9.04745101928711</v>
      </c>
      <c r="AB1784" s="34">
        <v>15.182999610900879</v>
      </c>
    </row>
    <row r="1785" spans="1:28">
      <c r="A1785" s="20">
        <v>45916.679855833332</v>
      </c>
      <c r="B1785" s="21">
        <v>0.0040000001899898052</v>
      </c>
      <c r="C1785" s="21">
        <v>5.7751030921936035</v>
      </c>
      <c r="D1785" s="22">
        <v>11.776589393615723</v>
      </c>
      <c r="E1785" s="23">
        <v>305.39999389648438</v>
      </c>
      <c r="F1785" s="23">
        <v>50.2003631</v>
      </c>
      <c r="G1785" s="23">
        <v>-66.3851236</v>
      </c>
      <c r="H1785" s="23">
        <v>50.200359848533161</v>
      </c>
      <c r="I1785" s="23">
        <v>-66.385117771815189</v>
      </c>
      <c r="J1785" s="23">
        <v>-0.36167013645172119</v>
      </c>
      <c r="K1785" s="23">
        <v>0.41611695289611816</v>
      </c>
      <c r="L1785" s="24">
        <v>0.31069010496139526</v>
      </c>
      <c r="M1785" s="20">
        <v>25569.021170254629</v>
      </c>
      <c r="N1785" s="25">
        <v>8.1887187957763672</v>
      </c>
      <c r="O1785" s="26">
        <v>-63.033103942871094</v>
      </c>
      <c r="P1785" s="26">
        <v>228.45701599121094</v>
      </c>
      <c r="Q1785" s="22">
        <v>9.04745101928711</v>
      </c>
      <c r="R1785" s="27">
        <v>31990.60546875</v>
      </c>
      <c r="S1785" s="27">
        <v>46009.37109375</v>
      </c>
      <c r="T1785" s="28">
        <v>29.314027786254883</v>
      </c>
      <c r="U1785" s="29">
        <v>31.259176254272461</v>
      </c>
      <c r="V1785" s="30">
        <v>1.0226629972457886</v>
      </c>
      <c r="W1785" s="31">
        <v>29.906091690063477</v>
      </c>
      <c r="X1785" s="22">
        <v>0</v>
      </c>
      <c r="Y1785" s="32">
        <v>0</v>
      </c>
      <c r="Z1785" s="33">
        <v>0.9385107159614563</v>
      </c>
      <c r="AA1785" s="22">
        <v>9.04745101928711</v>
      </c>
      <c r="AB1785" s="34">
        <v>15.182999610900879</v>
      </c>
    </row>
    <row r="1786" spans="1:28">
      <c r="A1786" s="20">
        <v>45916.679867476851</v>
      </c>
      <c r="B1786" s="21">
        <v>0.0030000000260770321</v>
      </c>
      <c r="C1786" s="21">
        <v>5.77046012878418</v>
      </c>
      <c r="D1786" s="22">
        <v>11.81820011138916</v>
      </c>
      <c r="E1786" s="23">
        <v>306.5</v>
      </c>
      <c r="F1786" s="23">
        <v>50.2003631</v>
      </c>
      <c r="G1786" s="23">
        <v>-66.3851236</v>
      </c>
      <c r="H1786" s="23">
        <v>50.200359165317977</v>
      </c>
      <c r="I1786" s="23">
        <v>-66.385114809200815</v>
      </c>
      <c r="J1786" s="23">
        <v>-0.4376661479473114</v>
      </c>
      <c r="K1786" s="23">
        <v>0.6276397705078125</v>
      </c>
      <c r="L1786" s="24">
        <v>0.31069010496139526</v>
      </c>
      <c r="M1786" s="20">
        <v>25569.021181898148</v>
      </c>
      <c r="N1786" s="25">
        <v>8.1887187957763672</v>
      </c>
      <c r="O1786" s="26">
        <v>-63.033103942871094</v>
      </c>
      <c r="P1786" s="26">
        <v>228.45701599121094</v>
      </c>
      <c r="Q1786" s="22">
        <v>9.04745101928711</v>
      </c>
      <c r="R1786" s="27">
        <v>31990.60546875</v>
      </c>
      <c r="S1786" s="27">
        <v>46009.37109375</v>
      </c>
      <c r="T1786" s="28">
        <v>29.314027786254883</v>
      </c>
      <c r="U1786" s="29">
        <v>31.259176254272461</v>
      </c>
      <c r="V1786" s="30">
        <v>1.0226629972457886</v>
      </c>
      <c r="W1786" s="31">
        <v>29.906091690063477</v>
      </c>
      <c r="X1786" s="22">
        <v>0</v>
      </c>
      <c r="Y1786" s="32">
        <v>0</v>
      </c>
      <c r="Z1786" s="33">
        <v>0.9385107159614563</v>
      </c>
      <c r="AA1786" s="22">
        <v>9.04745101928711</v>
      </c>
      <c r="AB1786" s="34">
        <v>15.182999610900879</v>
      </c>
    </row>
    <row r="1787" spans="1:28">
      <c r="A1787" s="20">
        <v>45916.679879108793</v>
      </c>
      <c r="B1787" s="21">
        <v>0.004999999888241291</v>
      </c>
      <c r="C1787" s="21">
        <v>5.7963943481445313</v>
      </c>
      <c r="D1787" s="22">
        <v>11.81820011138916</v>
      </c>
      <c r="E1787" s="23">
        <v>297.79998779296875</v>
      </c>
      <c r="F1787" s="23">
        <v>50.2003631</v>
      </c>
      <c r="G1787" s="23">
        <v>-66.3851236</v>
      </c>
      <c r="H1787" s="23">
        <v>50.200358772214564</v>
      </c>
      <c r="I1787" s="23">
        <v>-66.38511219471178</v>
      </c>
      <c r="J1787" s="23">
        <v>-0.48139217495918274</v>
      </c>
      <c r="K1787" s="23">
        <v>0.81430739164352417</v>
      </c>
      <c r="L1787" s="24">
        <v>0.31069010496139526</v>
      </c>
      <c r="M1787" s="20">
        <v>25569.021193530094</v>
      </c>
      <c r="N1787" s="25">
        <v>8.1887187957763672</v>
      </c>
      <c r="O1787" s="26">
        <v>-63.033103942871094</v>
      </c>
      <c r="P1787" s="26">
        <v>228.45701599121094</v>
      </c>
      <c r="Q1787" s="22">
        <v>9.04745101928711</v>
      </c>
      <c r="R1787" s="27">
        <v>31990.60546875</v>
      </c>
      <c r="S1787" s="27">
        <v>46009.37109375</v>
      </c>
      <c r="T1787" s="28">
        <v>29.314027786254883</v>
      </c>
      <c r="U1787" s="29">
        <v>31.259176254272461</v>
      </c>
      <c r="V1787" s="30">
        <v>1.0226629972457886</v>
      </c>
      <c r="W1787" s="31">
        <v>29.906091690063477</v>
      </c>
      <c r="X1787" s="22">
        <v>0</v>
      </c>
      <c r="Y1787" s="32">
        <v>0</v>
      </c>
      <c r="Z1787" s="33">
        <v>0.9385107159614563</v>
      </c>
      <c r="AA1787" s="22">
        <v>9.04745101928711</v>
      </c>
      <c r="AB1787" s="34">
        <v>15.182999610900879</v>
      </c>
    </row>
    <row r="1788" spans="1:28">
      <c r="A1788" s="20">
        <v>45916.679890763888</v>
      </c>
      <c r="B1788" s="21">
        <v>0.004999999888241291</v>
      </c>
      <c r="C1788" s="21">
        <v>5.836362361907959</v>
      </c>
      <c r="D1788" s="22">
        <v>11.81820011138916</v>
      </c>
      <c r="E1788" s="23">
        <v>296.29998779296875</v>
      </c>
      <c r="F1788" s="23">
        <v>50.2003631</v>
      </c>
      <c r="G1788" s="23">
        <v>-66.3851236</v>
      </c>
      <c r="H1788" s="23">
        <v>50.200358875498189</v>
      </c>
      <c r="I1788" s="23">
        <v>-66.385109761945571</v>
      </c>
      <c r="J1788" s="23">
        <v>-0.46990358829498291</v>
      </c>
      <c r="K1788" s="23">
        <v>0.98800045251846313</v>
      </c>
      <c r="L1788" s="24">
        <v>0.31069010496139526</v>
      </c>
      <c r="M1788" s="20">
        <v>25569.021205196761</v>
      </c>
      <c r="N1788" s="25">
        <v>8.1887187957763672</v>
      </c>
      <c r="O1788" s="26">
        <v>-63.033103942871094</v>
      </c>
      <c r="P1788" s="26">
        <v>228.45701599121094</v>
      </c>
      <c r="Q1788" s="22">
        <v>9.04745101928711</v>
      </c>
      <c r="R1788" s="27">
        <v>31990.60546875</v>
      </c>
      <c r="S1788" s="27">
        <v>46009.37109375</v>
      </c>
      <c r="T1788" s="28">
        <v>29.314027786254883</v>
      </c>
      <c r="U1788" s="29">
        <v>31.259176254272461</v>
      </c>
      <c r="V1788" s="30">
        <v>1.0226629972457886</v>
      </c>
      <c r="W1788" s="31">
        <v>29.906091690063477</v>
      </c>
      <c r="X1788" s="22">
        <v>0</v>
      </c>
      <c r="Y1788" s="32">
        <v>0</v>
      </c>
      <c r="Z1788" s="33">
        <v>0.9385107159614563</v>
      </c>
      <c r="AA1788" s="22">
        <v>9.04745101928711</v>
      </c>
      <c r="AB1788" s="34">
        <v>15.182999610900879</v>
      </c>
    </row>
    <row r="1789" spans="1:28">
      <c r="A1789" s="20">
        <v>45916.679902418982</v>
      </c>
      <c r="B1789" s="21">
        <v>0.02199999988079071</v>
      </c>
      <c r="C1789" s="21">
        <v>5.835047721862793</v>
      </c>
      <c r="D1789" s="22">
        <v>11.81820011138916</v>
      </c>
      <c r="E1789" s="23">
        <v>307.89999389648438</v>
      </c>
      <c r="F1789" s="23">
        <v>50.2003631</v>
      </c>
      <c r="G1789" s="23">
        <v>-66.3851236</v>
      </c>
      <c r="H1789" s="23">
        <v>50.200358867624509</v>
      </c>
      <c r="I1789" s="23">
        <v>-66.385106530956</v>
      </c>
      <c r="J1789" s="23">
        <v>-0.47077935934066772</v>
      </c>
      <c r="K1789" s="23">
        <v>1.2186845541000366</v>
      </c>
      <c r="L1789" s="24">
        <v>0.31069010496139526</v>
      </c>
      <c r="M1789" s="20">
        <v>25569.02121684028</v>
      </c>
      <c r="N1789" s="25">
        <v>8.1887187957763672</v>
      </c>
      <c r="O1789" s="26">
        <v>-63.033103942871094</v>
      </c>
      <c r="P1789" s="26">
        <v>228.45701599121094</v>
      </c>
      <c r="Q1789" s="22">
        <v>9.04745101928711</v>
      </c>
      <c r="R1789" s="27">
        <v>31990.60546875</v>
      </c>
      <c r="S1789" s="27">
        <v>46009.37109375</v>
      </c>
      <c r="T1789" s="28">
        <v>29.314027786254883</v>
      </c>
      <c r="U1789" s="29">
        <v>31.259176254272461</v>
      </c>
      <c r="V1789" s="30">
        <v>1.0226629972457886</v>
      </c>
      <c r="W1789" s="31">
        <v>29.906091690063477</v>
      </c>
      <c r="X1789" s="22">
        <v>0</v>
      </c>
      <c r="Y1789" s="32">
        <v>0</v>
      </c>
      <c r="Z1789" s="33">
        <v>0.9385107159614563</v>
      </c>
      <c r="AA1789" s="22">
        <v>9.04745101928711</v>
      </c>
      <c r="AB1789" s="34">
        <v>15.182999610900879</v>
      </c>
    </row>
    <row r="1790" spans="1:28">
      <c r="A1790" s="20">
        <v>45916.679914074077</v>
      </c>
      <c r="B1790" s="21">
        <v>0.087999999523162842</v>
      </c>
      <c r="C1790" s="21">
        <v>5.7899904251098633</v>
      </c>
      <c r="D1790" s="22">
        <v>11.81820011138916</v>
      </c>
      <c r="E1790" s="23">
        <v>347.39999389648438</v>
      </c>
      <c r="F1790" s="23">
        <v>50.2003631</v>
      </c>
      <c r="G1790" s="23">
        <v>-66.3851236</v>
      </c>
      <c r="H1790" s="23">
        <v>50.200358050764606</v>
      </c>
      <c r="I1790" s="23">
        <v>-66.385103893993289</v>
      </c>
      <c r="J1790" s="23">
        <v>-0.56164103746414185</v>
      </c>
      <c r="K1790" s="23">
        <v>1.406956672668457</v>
      </c>
      <c r="L1790" s="24">
        <v>0.31001034379005432</v>
      </c>
      <c r="M1790" s="20">
        <v>25569.02122849537</v>
      </c>
      <c r="N1790" s="25">
        <v>8.1887187957763672</v>
      </c>
      <c r="O1790" s="26">
        <v>-63.033103942871094</v>
      </c>
      <c r="P1790" s="26">
        <v>228.45701599121094</v>
      </c>
      <c r="Q1790" s="22">
        <v>9.04745101928711</v>
      </c>
      <c r="R1790" s="27">
        <v>31990.60546875</v>
      </c>
      <c r="S1790" s="27">
        <v>46009.37109375</v>
      </c>
      <c r="T1790" s="28">
        <v>29.314027786254883</v>
      </c>
      <c r="U1790" s="29">
        <v>31.259176254272461</v>
      </c>
      <c r="V1790" s="30">
        <v>1.0226629972457886</v>
      </c>
      <c r="W1790" s="31">
        <v>29.906091690063477</v>
      </c>
      <c r="X1790" s="22">
        <v>0</v>
      </c>
      <c r="Y1790" s="32">
        <v>0</v>
      </c>
      <c r="Z1790" s="33">
        <v>0.9385107159614563</v>
      </c>
      <c r="AA1790" s="22">
        <v>9.04745101928711</v>
      </c>
      <c r="AB1790" s="34">
        <v>15.182999610900879</v>
      </c>
    </row>
    <row r="1791" spans="1:28">
      <c r="A1791" s="20">
        <v>45916.679925694443</v>
      </c>
      <c r="B1791" s="21">
        <v>0.11800000071525574</v>
      </c>
      <c r="C1791" s="21">
        <v>5.8620648384094238</v>
      </c>
      <c r="D1791" s="22">
        <v>11.883026123046875</v>
      </c>
      <c r="E1791" s="23">
        <v>331.70001220703125</v>
      </c>
      <c r="F1791" s="23">
        <v>50.2003631</v>
      </c>
      <c r="G1791" s="23">
        <v>-66.3851236</v>
      </c>
      <c r="H1791" s="23">
        <v>50.200359104328975</v>
      </c>
      <c r="I1791" s="23">
        <v>-66.385102618832931</v>
      </c>
      <c r="J1791" s="23">
        <v>-0.44444996118545532</v>
      </c>
      <c r="K1791" s="23">
        <v>1.4979997873306274</v>
      </c>
      <c r="L1791" s="24">
        <v>0.31001034379005432</v>
      </c>
      <c r="M1791" s="20">
        <v>25569.021240127317</v>
      </c>
      <c r="N1791" s="25">
        <v>8.1887187957763672</v>
      </c>
      <c r="O1791" s="26">
        <v>-63.033103942871094</v>
      </c>
      <c r="P1791" s="26">
        <v>228.45701599121094</v>
      </c>
      <c r="Q1791" s="22">
        <v>9.04745101928711</v>
      </c>
      <c r="R1791" s="27">
        <v>31990.60546875</v>
      </c>
      <c r="S1791" s="27">
        <v>46009.37109375</v>
      </c>
      <c r="T1791" s="28">
        <v>29.314027786254883</v>
      </c>
      <c r="U1791" s="29">
        <v>31.259176254272461</v>
      </c>
      <c r="V1791" s="30">
        <v>1.0226629972457886</v>
      </c>
      <c r="W1791" s="31">
        <v>29.906091690063477</v>
      </c>
      <c r="X1791" s="22">
        <v>0</v>
      </c>
      <c r="Y1791" s="32">
        <v>0</v>
      </c>
      <c r="Z1791" s="33">
        <v>0.9385107159614563</v>
      </c>
      <c r="AA1791" s="22">
        <v>9.04745101928711</v>
      </c>
      <c r="AB1791" s="34">
        <v>15.182999610900879</v>
      </c>
    </row>
    <row r="1792" spans="1:28">
      <c r="A1792" s="20">
        <v>45916.679937395835</v>
      </c>
      <c r="B1792" s="21">
        <v>0.14699999988079071</v>
      </c>
      <c r="C1792" s="21">
        <v>5.9078459739685059</v>
      </c>
      <c r="D1792" s="22">
        <v>11.883026123046875</v>
      </c>
      <c r="E1792" s="23">
        <v>283</v>
      </c>
      <c r="F1792" s="23">
        <v>50.2003631</v>
      </c>
      <c r="G1792" s="23">
        <v>-66.3851236</v>
      </c>
      <c r="H1792" s="23">
        <v>50.200361274767033</v>
      </c>
      <c r="I1792" s="23">
        <v>-66.385103122811643</v>
      </c>
      <c r="J1792" s="23">
        <v>-0.20302580296993256</v>
      </c>
      <c r="K1792" s="23">
        <v>1.4620169401168823</v>
      </c>
      <c r="L1792" s="24">
        <v>0.31001034379005432</v>
      </c>
      <c r="M1792" s="20">
        <v>25569.021251817128</v>
      </c>
      <c r="N1792" s="25">
        <v>8.1887187957763672</v>
      </c>
      <c r="O1792" s="26">
        <v>-63.033103942871094</v>
      </c>
      <c r="P1792" s="26">
        <v>228.45701599121094</v>
      </c>
      <c r="Q1792" s="22">
        <v>9.04745101928711</v>
      </c>
      <c r="R1792" s="27">
        <v>31990.60546875</v>
      </c>
      <c r="S1792" s="27">
        <v>46009.37109375</v>
      </c>
      <c r="T1792" s="28">
        <v>29.314027786254883</v>
      </c>
      <c r="U1792" s="29">
        <v>31.259176254272461</v>
      </c>
      <c r="V1792" s="30">
        <v>1.0226629972457886</v>
      </c>
      <c r="W1792" s="31">
        <v>29.906091690063477</v>
      </c>
      <c r="X1792" s="22">
        <v>0</v>
      </c>
      <c r="Y1792" s="32">
        <v>0</v>
      </c>
      <c r="Z1792" s="33">
        <v>0.9385107159614563</v>
      </c>
      <c r="AA1792" s="22">
        <v>9.04745101928711</v>
      </c>
      <c r="AB1792" s="34">
        <v>15.182999610900879</v>
      </c>
    </row>
    <row r="1793" spans="1:28">
      <c r="A1793" s="20">
        <v>45916.6799490625</v>
      </c>
      <c r="B1793" s="21">
        <v>0.13899999856948853</v>
      </c>
      <c r="C1793" s="21">
        <v>5.77365779876709</v>
      </c>
      <c r="D1793" s="22">
        <v>11.883026123046875</v>
      </c>
      <c r="E1793" s="23">
        <v>258.10000610351563</v>
      </c>
      <c r="F1793" s="23">
        <v>50.2003631</v>
      </c>
      <c r="G1793" s="23">
        <v>-66.3851236</v>
      </c>
      <c r="H1793" s="23">
        <v>50.200362731760322</v>
      </c>
      <c r="I1793" s="23">
        <v>-66.385105188941651</v>
      </c>
      <c r="J1793" s="23">
        <v>-0.040960211306810379</v>
      </c>
      <c r="K1793" s="23">
        <v>1.3145006895065308</v>
      </c>
      <c r="L1793" s="24">
        <v>0.31001034379005432</v>
      </c>
      <c r="M1793" s="20">
        <v>25569.021263483795</v>
      </c>
      <c r="N1793" s="25">
        <v>8.1887187957763672</v>
      </c>
      <c r="O1793" s="26">
        <v>-63.033103942871094</v>
      </c>
      <c r="P1793" s="26">
        <v>228.45701599121094</v>
      </c>
      <c r="Q1793" s="22">
        <v>9.04745101928711</v>
      </c>
      <c r="R1793" s="27">
        <v>31990.60546875</v>
      </c>
      <c r="S1793" s="27">
        <v>46009.37109375</v>
      </c>
      <c r="T1793" s="28">
        <v>29.314027786254883</v>
      </c>
      <c r="U1793" s="29">
        <v>31.259176254272461</v>
      </c>
      <c r="V1793" s="30">
        <v>1.0226629972457886</v>
      </c>
      <c r="W1793" s="31">
        <v>29.906091690063477</v>
      </c>
      <c r="X1793" s="22">
        <v>0</v>
      </c>
      <c r="Y1793" s="32">
        <v>0</v>
      </c>
      <c r="Z1793" s="33">
        <v>0.9385107159614563</v>
      </c>
      <c r="AA1793" s="22">
        <v>9.04745101928711</v>
      </c>
      <c r="AB1793" s="34">
        <v>15.182999610900879</v>
      </c>
    </row>
    <row r="1794" spans="1:28">
      <c r="A1794" s="20">
        <v>45916.679960717593</v>
      </c>
      <c r="B1794" s="21">
        <v>0.18500000238418579</v>
      </c>
      <c r="C1794" s="21">
        <v>5.8142900466918945</v>
      </c>
      <c r="D1794" s="22">
        <v>11.883026123046875</v>
      </c>
      <c r="E1794" s="23">
        <v>264</v>
      </c>
      <c r="F1794" s="23">
        <v>50.2003631</v>
      </c>
      <c r="G1794" s="23">
        <v>-66.3851236</v>
      </c>
      <c r="H1794" s="23">
        <v>50.200364328847243</v>
      </c>
      <c r="I1794" s="23">
        <v>-66.38510168131333</v>
      </c>
      <c r="J1794" s="23">
        <v>0.13668850064277649</v>
      </c>
      <c r="K1794" s="23">
        <v>1.5649360418319702</v>
      </c>
      <c r="L1794" s="24">
        <v>0.31001034379005432</v>
      </c>
      <c r="M1794" s="20">
        <v>25569.02127513889</v>
      </c>
      <c r="N1794" s="25">
        <v>8.1887187957763672</v>
      </c>
      <c r="O1794" s="26">
        <v>-63.033103942871094</v>
      </c>
      <c r="P1794" s="26">
        <v>228.45701599121094</v>
      </c>
      <c r="Q1794" s="22">
        <v>9.04745101928711</v>
      </c>
      <c r="R1794" s="27">
        <v>31990.60546875</v>
      </c>
      <c r="S1794" s="27">
        <v>46009.37109375</v>
      </c>
      <c r="T1794" s="28">
        <v>29.314027786254883</v>
      </c>
      <c r="U1794" s="29">
        <v>31.259176254272461</v>
      </c>
      <c r="V1794" s="30">
        <v>1.0226629972457886</v>
      </c>
      <c r="W1794" s="31">
        <v>29.906091690063477</v>
      </c>
      <c r="X1794" s="22">
        <v>0</v>
      </c>
      <c r="Y1794" s="32">
        <v>0</v>
      </c>
      <c r="Z1794" s="33">
        <v>0.9385107159614563</v>
      </c>
      <c r="AA1794" s="22">
        <v>9.04745101928711</v>
      </c>
      <c r="AB1794" s="34">
        <v>15.182999610900879</v>
      </c>
    </row>
    <row r="1795" spans="1:28">
      <c r="A1795" s="20">
        <v>45916.679972349535</v>
      </c>
      <c r="B1795" s="21">
        <v>0.27099999785423279</v>
      </c>
      <c r="C1795" s="21">
        <v>5.8246545791625977</v>
      </c>
      <c r="D1795" s="22">
        <v>11.883026123046875</v>
      </c>
      <c r="E1795" s="23">
        <v>262</v>
      </c>
      <c r="F1795" s="23">
        <v>50.2003631</v>
      </c>
      <c r="G1795" s="23">
        <v>-66.3851236</v>
      </c>
      <c r="H1795" s="23">
        <v>50.200365106868709</v>
      </c>
      <c r="I1795" s="23">
        <v>-66.385095482285138</v>
      </c>
      <c r="J1795" s="23">
        <v>0.22323025763034821</v>
      </c>
      <c r="K1795" s="23">
        <v>2.0075302124023438</v>
      </c>
      <c r="L1795" s="24">
        <v>0.30933058261871338</v>
      </c>
      <c r="M1795" s="20">
        <v>25569.021286770832</v>
      </c>
      <c r="N1795" s="25">
        <v>8.1887187957763672</v>
      </c>
      <c r="O1795" s="26">
        <v>-63.033103942871094</v>
      </c>
      <c r="P1795" s="26">
        <v>228.45701599121094</v>
      </c>
      <c r="Q1795" s="22">
        <v>9.04745101928711</v>
      </c>
      <c r="R1795" s="27">
        <v>31990.60546875</v>
      </c>
      <c r="S1795" s="27">
        <v>46009.37109375</v>
      </c>
      <c r="T1795" s="28">
        <v>29.314027786254883</v>
      </c>
      <c r="U1795" s="29">
        <v>31.259176254272461</v>
      </c>
      <c r="V1795" s="30">
        <v>1.0226629972457886</v>
      </c>
      <c r="W1795" s="31">
        <v>29.906091690063477</v>
      </c>
      <c r="X1795" s="22">
        <v>0</v>
      </c>
      <c r="Y1795" s="32">
        <v>0</v>
      </c>
      <c r="Z1795" s="33">
        <v>0.9385107159614563</v>
      </c>
      <c r="AA1795" s="22">
        <v>9.04745101928711</v>
      </c>
      <c r="AB1795" s="34">
        <v>15.182999610900879</v>
      </c>
    </row>
    <row r="1796" spans="1:28">
      <c r="A1796" s="20">
        <v>45916.679983993054</v>
      </c>
      <c r="B1796" s="21">
        <v>0.24300000071525574</v>
      </c>
      <c r="C1796" s="21">
        <v>5.5784320831298828</v>
      </c>
      <c r="D1796" s="22">
        <v>11.888790130615234</v>
      </c>
      <c r="E1796" s="23">
        <v>281</v>
      </c>
      <c r="F1796" s="23">
        <v>50.2003631</v>
      </c>
      <c r="G1796" s="23">
        <v>-66.3851236</v>
      </c>
      <c r="H1796" s="23">
        <v>50.200365297501378</v>
      </c>
      <c r="I1796" s="23">
        <v>-66.385088966019012</v>
      </c>
      <c r="J1796" s="23">
        <v>0.24443507194519043</v>
      </c>
      <c r="K1796" s="23">
        <v>2.4727742671966553</v>
      </c>
      <c r="L1796" s="24">
        <v>0.30933058261871338</v>
      </c>
      <c r="M1796" s="20">
        <v>25569.021298414351</v>
      </c>
      <c r="N1796" s="25">
        <v>8.1887187957763672</v>
      </c>
      <c r="O1796" s="26">
        <v>-63.033103942871094</v>
      </c>
      <c r="P1796" s="26">
        <v>228.45701599121094</v>
      </c>
      <c r="Q1796" s="22">
        <v>9.04745101928711</v>
      </c>
      <c r="R1796" s="27">
        <v>31990.60546875</v>
      </c>
      <c r="S1796" s="27">
        <v>46009.37109375</v>
      </c>
      <c r="T1796" s="28">
        <v>29.314027786254883</v>
      </c>
      <c r="U1796" s="29">
        <v>31.259176254272461</v>
      </c>
      <c r="V1796" s="30">
        <v>1.0226629972457886</v>
      </c>
      <c r="W1796" s="31">
        <v>29.906091690063477</v>
      </c>
      <c r="X1796" s="22">
        <v>0</v>
      </c>
      <c r="Y1796" s="32">
        <v>0</v>
      </c>
      <c r="Z1796" s="33">
        <v>0.9385107159614563</v>
      </c>
      <c r="AA1796" s="22">
        <v>9.04745101928711</v>
      </c>
      <c r="AB1796" s="34">
        <v>15.182999610900879</v>
      </c>
    </row>
    <row r="1797" spans="1:28">
      <c r="A1797" s="20">
        <v>45916.679995671293</v>
      </c>
      <c r="B1797" s="21">
        <v>0.25499999523162842</v>
      </c>
      <c r="C1797" s="21">
        <v>5.7170228958129883</v>
      </c>
      <c r="D1797" s="22">
        <v>11.888790130615234</v>
      </c>
      <c r="E1797" s="23">
        <v>324</v>
      </c>
      <c r="F1797" s="23">
        <v>50.2003631</v>
      </c>
      <c r="G1797" s="23">
        <v>-66.3851236</v>
      </c>
      <c r="H1797" s="23">
        <v>50.200363684499692</v>
      </c>
      <c r="I1797" s="23">
        <v>-66.385083989908424</v>
      </c>
      <c r="J1797" s="23">
        <v>0.065016359090805054</v>
      </c>
      <c r="K1797" s="23">
        <v>2.8280553817749023</v>
      </c>
      <c r="L1797" s="24">
        <v>0.30933058261871338</v>
      </c>
      <c r="M1797" s="20">
        <v>25569.021310092594</v>
      </c>
      <c r="N1797" s="25">
        <v>8.1887187957763672</v>
      </c>
      <c r="O1797" s="26">
        <v>-63.033103942871094</v>
      </c>
      <c r="P1797" s="26">
        <v>228.45701599121094</v>
      </c>
      <c r="Q1797" s="22">
        <v>9.04745101928711</v>
      </c>
      <c r="R1797" s="27">
        <v>31990.60546875</v>
      </c>
      <c r="S1797" s="27">
        <v>46009.37109375</v>
      </c>
      <c r="T1797" s="28">
        <v>29.314027786254883</v>
      </c>
      <c r="U1797" s="29">
        <v>31.259176254272461</v>
      </c>
      <c r="V1797" s="30">
        <v>1.0226629972457886</v>
      </c>
      <c r="W1797" s="31">
        <v>29.906091690063477</v>
      </c>
      <c r="X1797" s="22">
        <v>0</v>
      </c>
      <c r="Y1797" s="32">
        <v>0</v>
      </c>
      <c r="Z1797" s="33">
        <v>0.9385107159614563</v>
      </c>
      <c r="AA1797" s="22">
        <v>9.04745101928711</v>
      </c>
      <c r="AB1797" s="34">
        <v>15.182999610900879</v>
      </c>
    </row>
    <row r="1798" spans="1:28">
      <c r="A1798" s="20">
        <v>45916.680007337964</v>
      </c>
      <c r="B1798" s="21">
        <v>0.3059999942779541</v>
      </c>
      <c r="C1798" s="21">
        <v>5.78175687789917</v>
      </c>
      <c r="D1798" s="22">
        <v>11.888790130615234</v>
      </c>
      <c r="E1798" s="23">
        <v>351.10000610351563</v>
      </c>
      <c r="F1798" s="23">
        <v>50.2003631</v>
      </c>
      <c r="G1798" s="23">
        <v>-66.3851236</v>
      </c>
      <c r="H1798" s="23">
        <v>50.200360768726554</v>
      </c>
      <c r="I1798" s="23">
        <v>-66.3850817815482</v>
      </c>
      <c r="J1798" s="23">
        <v>-0.25931352376937866</v>
      </c>
      <c r="K1798" s="23">
        <v>2.9857265949249268</v>
      </c>
      <c r="L1798" s="24">
        <v>0.30933058261871338</v>
      </c>
      <c r="M1798" s="20">
        <v>25569.021321759261</v>
      </c>
      <c r="N1798" s="25">
        <v>8.1887187957763672</v>
      </c>
      <c r="O1798" s="26">
        <v>-63.033103942871094</v>
      </c>
      <c r="P1798" s="26">
        <v>228.45701599121094</v>
      </c>
      <c r="Q1798" s="22">
        <v>9.04745101928711</v>
      </c>
      <c r="R1798" s="27">
        <v>31990.60546875</v>
      </c>
      <c r="S1798" s="27">
        <v>46009.37109375</v>
      </c>
      <c r="T1798" s="28">
        <v>29.314027786254883</v>
      </c>
      <c r="U1798" s="29">
        <v>31.259176254272461</v>
      </c>
      <c r="V1798" s="30">
        <v>1.0226629972457886</v>
      </c>
      <c r="W1798" s="31">
        <v>29.906091690063477</v>
      </c>
      <c r="X1798" s="22">
        <v>0</v>
      </c>
      <c r="Y1798" s="32">
        <v>0</v>
      </c>
      <c r="Z1798" s="33">
        <v>0.9385107159614563</v>
      </c>
      <c r="AA1798" s="22">
        <v>9.04745101928711</v>
      </c>
      <c r="AB1798" s="34">
        <v>15.182999610900879</v>
      </c>
    </row>
    <row r="1799" spans="1:28">
      <c r="A1799" s="20">
        <v>45916.680018923609</v>
      </c>
      <c r="B1799" s="21">
        <v>0.29100000858306885</v>
      </c>
      <c r="C1799" s="21">
        <v>5.714658260345459</v>
      </c>
      <c r="D1799" s="22">
        <v>11.888790130615234</v>
      </c>
      <c r="E1799" s="23">
        <v>348.10000610351563</v>
      </c>
      <c r="F1799" s="23">
        <v>50.2003631</v>
      </c>
      <c r="G1799" s="23">
        <v>-66.3851236</v>
      </c>
      <c r="H1799" s="23">
        <v>50.200359945086646</v>
      </c>
      <c r="I1799" s="23">
        <v>-66.385081331481672</v>
      </c>
      <c r="J1799" s="23">
        <v>-0.3509293794631958</v>
      </c>
      <c r="K1799" s="23">
        <v>3.0178601741790771</v>
      </c>
      <c r="L1799" s="24">
        <v>0.30933058261871338</v>
      </c>
      <c r="M1799" s="20">
        <v>25569.021333356483</v>
      </c>
      <c r="N1799" s="25">
        <v>8.1887187957763672</v>
      </c>
      <c r="O1799" s="26">
        <v>-63.033103942871094</v>
      </c>
      <c r="P1799" s="26">
        <v>228.45701599121094</v>
      </c>
      <c r="Q1799" s="22">
        <v>9.04745101928711</v>
      </c>
      <c r="R1799" s="27">
        <v>31990.60546875</v>
      </c>
      <c r="S1799" s="27">
        <v>46009.37109375</v>
      </c>
      <c r="T1799" s="28">
        <v>29.314027786254883</v>
      </c>
      <c r="U1799" s="29">
        <v>31.259176254272461</v>
      </c>
      <c r="V1799" s="30">
        <v>1.0226629972457886</v>
      </c>
      <c r="W1799" s="31">
        <v>29.906091690063477</v>
      </c>
      <c r="X1799" s="22">
        <v>0</v>
      </c>
      <c r="Y1799" s="32">
        <v>0</v>
      </c>
      <c r="Z1799" s="33">
        <v>0.9385107159614563</v>
      </c>
      <c r="AA1799" s="22">
        <v>9.04745101928711</v>
      </c>
      <c r="AB1799" s="34">
        <v>15.182999610900879</v>
      </c>
    </row>
    <row r="1800" spans="1:28">
      <c r="A1800" s="20">
        <v>45916.680030601849</v>
      </c>
      <c r="B1800" s="21">
        <v>0.23600000143051147</v>
      </c>
      <c r="C1800" s="21">
        <v>5.6598615646362305</v>
      </c>
      <c r="D1800" s="22">
        <v>11.888790130615234</v>
      </c>
      <c r="E1800" s="23">
        <v>340.29998779296875</v>
      </c>
      <c r="F1800" s="23">
        <v>50.2003631</v>
      </c>
      <c r="G1800" s="23">
        <v>-66.3851236</v>
      </c>
      <c r="H1800" s="23">
        <v>50.200360336076145</v>
      </c>
      <c r="I1800" s="23">
        <v>-66.385081270758349</v>
      </c>
      <c r="J1800" s="23">
        <v>-0.307438462972641</v>
      </c>
      <c r="K1800" s="23">
        <v>3.02219557762146</v>
      </c>
      <c r="L1800" s="24">
        <v>0.30797100067138672</v>
      </c>
      <c r="M1800" s="20">
        <v>25569.021345034722</v>
      </c>
      <c r="N1800" s="25">
        <v>8.1887187957763672</v>
      </c>
      <c r="O1800" s="26">
        <v>-63.033103942871094</v>
      </c>
      <c r="P1800" s="26">
        <v>228.45701599121094</v>
      </c>
      <c r="Q1800" s="22">
        <v>9.04745101928711</v>
      </c>
      <c r="R1800" s="27">
        <v>31990.60546875</v>
      </c>
      <c r="S1800" s="27">
        <v>46009.37109375</v>
      </c>
      <c r="T1800" s="28">
        <v>29.314027786254883</v>
      </c>
      <c r="U1800" s="29">
        <v>31.259176254272461</v>
      </c>
      <c r="V1800" s="30">
        <v>1.0226629972457886</v>
      </c>
      <c r="W1800" s="31">
        <v>29.906091690063477</v>
      </c>
      <c r="X1800" s="22">
        <v>0</v>
      </c>
      <c r="Y1800" s="32">
        <v>0</v>
      </c>
      <c r="Z1800" s="33">
        <v>0.9385107159614563</v>
      </c>
      <c r="AA1800" s="22">
        <v>9.04745101928711</v>
      </c>
      <c r="AB1800" s="34">
        <v>15.182999610900879</v>
      </c>
    </row>
    <row r="1801" spans="1:28">
      <c r="A1801" s="20">
        <v>45916.680042256943</v>
      </c>
      <c r="B1801" s="21">
        <v>0.28099998831748962</v>
      </c>
      <c r="C1801" s="21">
        <v>5.8166966438293457</v>
      </c>
      <c r="D1801" s="22">
        <v>11.992104530334473</v>
      </c>
      <c r="E1801" s="23">
        <v>338.10000610351563</v>
      </c>
      <c r="F1801" s="23">
        <v>50.2003631</v>
      </c>
      <c r="G1801" s="23">
        <v>-66.3851236</v>
      </c>
      <c r="H1801" s="23">
        <v>50.200361881745707</v>
      </c>
      <c r="I1801" s="23">
        <v>-66.385082052658035</v>
      </c>
      <c r="J1801" s="23">
        <v>-0.13550916314125061</v>
      </c>
      <c r="K1801" s="23">
        <v>2.9663701057434082</v>
      </c>
      <c r="L1801" s="24">
        <v>0.30797100067138672</v>
      </c>
      <c r="M1801" s="20">
        <v>25569.02135667824</v>
      </c>
      <c r="N1801" s="25">
        <v>8.1887187957763672</v>
      </c>
      <c r="O1801" s="26">
        <v>-63.033103942871094</v>
      </c>
      <c r="P1801" s="26">
        <v>228.45701599121094</v>
      </c>
      <c r="Q1801" s="22">
        <v>9.04745101928711</v>
      </c>
      <c r="R1801" s="27">
        <v>31990.60546875</v>
      </c>
      <c r="S1801" s="27">
        <v>46009.37109375</v>
      </c>
      <c r="T1801" s="28">
        <v>29.314027786254883</v>
      </c>
      <c r="U1801" s="29">
        <v>31.259176254272461</v>
      </c>
      <c r="V1801" s="30">
        <v>1.0226629972457886</v>
      </c>
      <c r="W1801" s="31">
        <v>29.906091690063477</v>
      </c>
      <c r="X1801" s="22">
        <v>0</v>
      </c>
      <c r="Y1801" s="32">
        <v>0</v>
      </c>
      <c r="Z1801" s="33">
        <v>0.9385107159614563</v>
      </c>
      <c r="AA1801" s="22">
        <v>9.04745101928711</v>
      </c>
      <c r="AB1801" s="34">
        <v>15.182999610900879</v>
      </c>
    </row>
    <row r="1802" spans="1:28">
      <c r="A1802" s="20">
        <v>45916.680053900462</v>
      </c>
      <c r="B1802" s="21">
        <v>0.31400001049041748</v>
      </c>
      <c r="C1802" s="21">
        <v>6.0859436988830566</v>
      </c>
      <c r="D1802" s="22">
        <v>11.992104530334473</v>
      </c>
      <c r="E1802" s="23">
        <v>337.20001220703125</v>
      </c>
      <c r="F1802" s="23">
        <v>50.2003631</v>
      </c>
      <c r="G1802" s="23">
        <v>-66.3851236</v>
      </c>
      <c r="H1802" s="23">
        <v>50.200366346520759</v>
      </c>
      <c r="I1802" s="23">
        <v>-66.385084639498359</v>
      </c>
      <c r="J1802" s="23">
        <v>0.36112073063850403</v>
      </c>
      <c r="K1802" s="23">
        <v>2.7816762924194336</v>
      </c>
      <c r="L1802" s="24">
        <v>0.30797100067138672</v>
      </c>
      <c r="M1802" s="20">
        <v>25569.021368321759</v>
      </c>
      <c r="N1802" s="25">
        <v>8.1887187957763672</v>
      </c>
      <c r="O1802" s="26">
        <v>-63.033103942871094</v>
      </c>
      <c r="P1802" s="26">
        <v>228.45701599121094</v>
      </c>
      <c r="Q1802" s="22">
        <v>9.04745101928711</v>
      </c>
      <c r="R1802" s="27">
        <v>31990.60546875</v>
      </c>
      <c r="S1802" s="27">
        <v>46009.37109375</v>
      </c>
      <c r="T1802" s="28">
        <v>29.314027786254883</v>
      </c>
      <c r="U1802" s="29">
        <v>31.259176254272461</v>
      </c>
      <c r="V1802" s="30">
        <v>1.0226629972457886</v>
      </c>
      <c r="W1802" s="31">
        <v>29.906091690063477</v>
      </c>
      <c r="X1802" s="22">
        <v>0</v>
      </c>
      <c r="Y1802" s="32">
        <v>0</v>
      </c>
      <c r="Z1802" s="33">
        <v>0.9385107159614563</v>
      </c>
      <c r="AA1802" s="22">
        <v>9.04745101928711</v>
      </c>
      <c r="AB1802" s="34">
        <v>15.182999610900879</v>
      </c>
    </row>
    <row r="1803" spans="1:28">
      <c r="A1803" s="20">
        <v>45916.680065601853</v>
      </c>
      <c r="B1803" s="21">
        <v>0.2800000011920929</v>
      </c>
      <c r="C1803" s="21">
        <v>5.5608882904052734</v>
      </c>
      <c r="D1803" s="22">
        <v>11.992104530334473</v>
      </c>
      <c r="E1803" s="23">
        <v>336.60000610351563</v>
      </c>
      <c r="F1803" s="23">
        <v>50.2003631</v>
      </c>
      <c r="G1803" s="23">
        <v>-66.3851236</v>
      </c>
      <c r="H1803" s="23">
        <v>50.200369707609347</v>
      </c>
      <c r="I1803" s="23">
        <v>-66.385086775837379</v>
      </c>
      <c r="J1803" s="23">
        <v>0.73498433828353882</v>
      </c>
      <c r="K1803" s="23">
        <v>2.6291470527648926</v>
      </c>
      <c r="L1803" s="24">
        <v>0.30797100067138672</v>
      </c>
      <c r="M1803" s="20">
        <v>25569.021380034723</v>
      </c>
      <c r="N1803" s="25">
        <v>8.1887187957763672</v>
      </c>
      <c r="O1803" s="26">
        <v>-63.033103942871094</v>
      </c>
      <c r="P1803" s="26">
        <v>228.45701599121094</v>
      </c>
      <c r="Q1803" s="22">
        <v>9.04745101928711</v>
      </c>
      <c r="R1803" s="27">
        <v>31990.60546875</v>
      </c>
      <c r="S1803" s="27">
        <v>46009.37109375</v>
      </c>
      <c r="T1803" s="28">
        <v>29.314027786254883</v>
      </c>
      <c r="U1803" s="29">
        <v>31.259176254272461</v>
      </c>
      <c r="V1803" s="30">
        <v>1.0226629972457886</v>
      </c>
      <c r="W1803" s="31">
        <v>29.906091690063477</v>
      </c>
      <c r="X1803" s="22">
        <v>0</v>
      </c>
      <c r="Y1803" s="32">
        <v>0</v>
      </c>
      <c r="Z1803" s="33">
        <v>0.9385107159614563</v>
      </c>
      <c r="AA1803" s="22">
        <v>9.04745101928711</v>
      </c>
      <c r="AB1803" s="34">
        <v>15.182999610900879</v>
      </c>
    </row>
    <row r="1804" spans="1:28">
      <c r="A1804" s="20">
        <v>45916.680077268516</v>
      </c>
      <c r="B1804" s="21">
        <v>0.24899999797344208</v>
      </c>
      <c r="C1804" s="21">
        <v>5.49364709854126</v>
      </c>
      <c r="D1804" s="22">
        <v>11.992104530334473</v>
      </c>
      <c r="E1804" s="23">
        <v>351.5</v>
      </c>
      <c r="F1804" s="23">
        <v>50.2003631</v>
      </c>
      <c r="G1804" s="23">
        <v>-66.3851236</v>
      </c>
      <c r="H1804" s="23">
        <v>50.200371486084009</v>
      </c>
      <c r="I1804" s="23">
        <v>-66.385087742110386</v>
      </c>
      <c r="J1804" s="23">
        <v>0.93280923366546631</v>
      </c>
      <c r="K1804" s="23">
        <v>2.5601577758789063</v>
      </c>
      <c r="L1804" s="24">
        <v>0.30797100067138672</v>
      </c>
      <c r="M1804" s="20">
        <v>25569.021391689814</v>
      </c>
      <c r="N1804" s="25">
        <v>8.1887187957763672</v>
      </c>
      <c r="O1804" s="26">
        <v>-63.033103942871094</v>
      </c>
      <c r="P1804" s="26">
        <v>228.45701599121094</v>
      </c>
      <c r="Q1804" s="22">
        <v>9.04745101928711</v>
      </c>
      <c r="R1804" s="27">
        <v>31990.60546875</v>
      </c>
      <c r="S1804" s="27">
        <v>46009.37109375</v>
      </c>
      <c r="T1804" s="28">
        <v>29.314027786254883</v>
      </c>
      <c r="U1804" s="29">
        <v>31.259176254272461</v>
      </c>
      <c r="V1804" s="30">
        <v>1.0226629972457886</v>
      </c>
      <c r="W1804" s="31">
        <v>29.906091690063477</v>
      </c>
      <c r="X1804" s="22">
        <v>0</v>
      </c>
      <c r="Y1804" s="32">
        <v>0</v>
      </c>
      <c r="Z1804" s="33">
        <v>0.9385107159614563</v>
      </c>
      <c r="AA1804" s="22">
        <v>9.04745101928711</v>
      </c>
      <c r="AB1804" s="34">
        <v>15.182999610900879</v>
      </c>
    </row>
    <row r="1805" spans="1:28">
      <c r="A1805" s="20">
        <v>45916.680088923611</v>
      </c>
      <c r="B1805" s="21">
        <v>0.15700000524520874</v>
      </c>
      <c r="C1805" s="21">
        <v>5.5537891387939453</v>
      </c>
      <c r="D1805" s="22">
        <v>11.992104530334473</v>
      </c>
      <c r="E1805" s="23">
        <v>0.699999988079071</v>
      </c>
      <c r="F1805" s="23">
        <v>50.2003631</v>
      </c>
      <c r="G1805" s="23">
        <v>-66.3851236</v>
      </c>
      <c r="H1805" s="23">
        <v>50.200372836768665</v>
      </c>
      <c r="I1805" s="23">
        <v>-66.385088858675815</v>
      </c>
      <c r="J1805" s="23">
        <v>1.0830497741699219</v>
      </c>
      <c r="K1805" s="23">
        <v>2.4804377555847168</v>
      </c>
      <c r="L1805" s="24">
        <v>0.30729123950004578</v>
      </c>
      <c r="M1805" s="20">
        <v>25569.021403344908</v>
      </c>
      <c r="N1805" s="25">
        <v>8.1887187957763672</v>
      </c>
      <c r="O1805" s="26">
        <v>-63.033103942871094</v>
      </c>
      <c r="P1805" s="26">
        <v>228.45701599121094</v>
      </c>
      <c r="Q1805" s="22">
        <v>9.04745101928711</v>
      </c>
      <c r="R1805" s="27">
        <v>31990.60546875</v>
      </c>
      <c r="S1805" s="27">
        <v>46009.37109375</v>
      </c>
      <c r="T1805" s="28">
        <v>29.314027786254883</v>
      </c>
      <c r="U1805" s="29">
        <v>31.259176254272461</v>
      </c>
      <c r="V1805" s="30">
        <v>1.0226629972457886</v>
      </c>
      <c r="W1805" s="31">
        <v>29.906091690063477</v>
      </c>
      <c r="X1805" s="22">
        <v>0</v>
      </c>
      <c r="Y1805" s="32">
        <v>0</v>
      </c>
      <c r="Z1805" s="33">
        <v>0.9385107159614563</v>
      </c>
      <c r="AA1805" s="22">
        <v>9.04745101928711</v>
      </c>
      <c r="AB1805" s="34">
        <v>15.182999610900879</v>
      </c>
    </row>
    <row r="1806" spans="1:28">
      <c r="A1806" s="20">
        <v>45916.680100555554</v>
      </c>
      <c r="B1806" s="21">
        <v>0.067000001668930054</v>
      </c>
      <c r="C1806" s="21">
        <v>5.6853199005126953</v>
      </c>
      <c r="D1806" s="22">
        <v>11.988018035888672</v>
      </c>
      <c r="E1806" s="23">
        <v>353.29998779296875</v>
      </c>
      <c r="F1806" s="23">
        <v>50.2003631</v>
      </c>
      <c r="G1806" s="23">
        <v>-66.3851236</v>
      </c>
      <c r="H1806" s="23">
        <v>50.2003732848425</v>
      </c>
      <c r="I1806" s="23">
        <v>-66.385089422358163</v>
      </c>
      <c r="J1806" s="23">
        <v>1.1328903436660767</v>
      </c>
      <c r="K1806" s="23">
        <v>2.4401924610137939</v>
      </c>
      <c r="L1806" s="24">
        <v>0.30729123950004578</v>
      </c>
      <c r="M1806" s="20">
        <v>25569.021414988427</v>
      </c>
      <c r="N1806" s="25">
        <v>8.1887187957763672</v>
      </c>
      <c r="O1806" s="26">
        <v>-63.033103942871094</v>
      </c>
      <c r="P1806" s="26">
        <v>228.45701599121094</v>
      </c>
      <c r="Q1806" s="22">
        <v>9.04745101928711</v>
      </c>
      <c r="R1806" s="27">
        <v>31990.60546875</v>
      </c>
      <c r="S1806" s="27">
        <v>46009.37109375</v>
      </c>
      <c r="T1806" s="28">
        <v>29.314027786254883</v>
      </c>
      <c r="U1806" s="29">
        <v>31.259176254272461</v>
      </c>
      <c r="V1806" s="30">
        <v>1.0226629972457886</v>
      </c>
      <c r="W1806" s="31">
        <v>29.906091690063477</v>
      </c>
      <c r="X1806" s="22">
        <v>0</v>
      </c>
      <c r="Y1806" s="32">
        <v>0</v>
      </c>
      <c r="Z1806" s="33">
        <v>0.9385107159614563</v>
      </c>
      <c r="AA1806" s="22">
        <v>9.04745101928711</v>
      </c>
      <c r="AB1806" s="34">
        <v>15.182999610900879</v>
      </c>
    </row>
    <row r="1807" spans="1:28">
      <c r="A1807" s="20">
        <v>45916.680112210648</v>
      </c>
      <c r="B1807" s="21">
        <v>-0.0030000000260770321</v>
      </c>
      <c r="C1807" s="21">
        <v>5.8006792068481445</v>
      </c>
      <c r="D1807" s="22">
        <v>11.988018035888672</v>
      </c>
      <c r="E1807" s="23">
        <v>310.39999389648438</v>
      </c>
      <c r="F1807" s="23">
        <v>50.2003631</v>
      </c>
      <c r="G1807" s="23">
        <v>-66.3851236</v>
      </c>
      <c r="H1807" s="23">
        <v>50.200373007753832</v>
      </c>
      <c r="I1807" s="23">
        <v>-66.385090110239787</v>
      </c>
      <c r="J1807" s="23">
        <v>1.1020690202713013</v>
      </c>
      <c r="K1807" s="23">
        <v>2.3910794258117676</v>
      </c>
      <c r="L1807" s="24">
        <v>0.30729123950004578</v>
      </c>
      <c r="M1807" s="20">
        <v>25569.021426643518</v>
      </c>
      <c r="N1807" s="25">
        <v>8.1887187957763672</v>
      </c>
      <c r="O1807" s="26">
        <v>-63.033103942871094</v>
      </c>
      <c r="P1807" s="26">
        <v>228.45701599121094</v>
      </c>
      <c r="Q1807" s="22">
        <v>9.04745101928711</v>
      </c>
      <c r="R1807" s="27">
        <v>31990.60546875</v>
      </c>
      <c r="S1807" s="27">
        <v>46009.37109375</v>
      </c>
      <c r="T1807" s="28">
        <v>29.314027786254883</v>
      </c>
      <c r="U1807" s="29">
        <v>31.259176254272461</v>
      </c>
      <c r="V1807" s="30">
        <v>1.0226629972457886</v>
      </c>
      <c r="W1807" s="31">
        <v>29.906091690063477</v>
      </c>
      <c r="X1807" s="22">
        <v>0</v>
      </c>
      <c r="Y1807" s="32">
        <v>0</v>
      </c>
      <c r="Z1807" s="33">
        <v>0.9385107159614563</v>
      </c>
      <c r="AA1807" s="22">
        <v>9.04745101928711</v>
      </c>
      <c r="AB1807" s="34">
        <v>15.182999610900879</v>
      </c>
    </row>
    <row r="1808" spans="1:28">
      <c r="A1808" s="20">
        <v>45916.680123831022</v>
      </c>
      <c r="B1808" s="21">
        <v>-0.012000000104308128</v>
      </c>
      <c r="C1808" s="21">
        <v>5.816770076751709</v>
      </c>
      <c r="D1808" s="22">
        <v>11.988018035888672</v>
      </c>
      <c r="E1808" s="23">
        <v>268.70001220703125</v>
      </c>
      <c r="F1808" s="23">
        <v>50.2003631</v>
      </c>
      <c r="G1808" s="23">
        <v>-66.3851236</v>
      </c>
      <c r="H1808" s="23">
        <v>50.200372918384559</v>
      </c>
      <c r="I1808" s="23">
        <v>-66.385090305199327</v>
      </c>
      <c r="J1808" s="23">
        <v>1.0921281576156616</v>
      </c>
      <c r="K1808" s="23">
        <v>2.3771598339080811</v>
      </c>
      <c r="L1808" s="24">
        <v>0.30729123950004578</v>
      </c>
      <c r="M1808" s="20">
        <v>25569.021438252315</v>
      </c>
      <c r="N1808" s="25">
        <v>8.1887187957763672</v>
      </c>
      <c r="O1808" s="26">
        <v>-63.033103942871094</v>
      </c>
      <c r="P1808" s="26">
        <v>228.45701599121094</v>
      </c>
      <c r="Q1808" s="22">
        <v>9.04745101928711</v>
      </c>
      <c r="R1808" s="27">
        <v>31990.60546875</v>
      </c>
      <c r="S1808" s="27">
        <v>46009.37109375</v>
      </c>
      <c r="T1808" s="28">
        <v>29.314027786254883</v>
      </c>
      <c r="U1808" s="29">
        <v>31.259176254272461</v>
      </c>
      <c r="V1808" s="30">
        <v>1.0226629972457886</v>
      </c>
      <c r="W1808" s="31">
        <v>29.906091690063477</v>
      </c>
      <c r="X1808" s="22">
        <v>0</v>
      </c>
      <c r="Y1808" s="32">
        <v>0</v>
      </c>
      <c r="Z1808" s="33">
        <v>0.9385107159614563</v>
      </c>
      <c r="AA1808" s="22">
        <v>9.04745101928711</v>
      </c>
      <c r="AB1808" s="34">
        <v>15.182999610900879</v>
      </c>
    </row>
    <row r="1809" spans="1:28">
      <c r="A1809" s="20">
        <v>45916.680135462964</v>
      </c>
      <c r="B1809" s="21">
        <v>-0.014000000432133675</v>
      </c>
      <c r="C1809" s="21">
        <v>5.8304691314697266</v>
      </c>
      <c r="D1809" s="22">
        <v>11.988018035888672</v>
      </c>
      <c r="E1809" s="23">
        <v>246</v>
      </c>
      <c r="F1809" s="23">
        <v>50.2003631</v>
      </c>
      <c r="G1809" s="23">
        <v>-66.3851236</v>
      </c>
      <c r="H1809" s="23">
        <v>50.200373017804921</v>
      </c>
      <c r="I1809" s="23">
        <v>-66.385090929025722</v>
      </c>
      <c r="J1809" s="23">
        <v>1.1031869649887085</v>
      </c>
      <c r="K1809" s="23">
        <v>2.33262038230896</v>
      </c>
      <c r="L1809" s="24">
        <v>0.30729123950004578</v>
      </c>
      <c r="M1809" s="20">
        <v>25569.021449884258</v>
      </c>
      <c r="N1809" s="25">
        <v>8.1887187957763672</v>
      </c>
      <c r="O1809" s="26">
        <v>-63.033103942871094</v>
      </c>
      <c r="P1809" s="26">
        <v>228.45701599121094</v>
      </c>
      <c r="Q1809" s="22">
        <v>9.04745101928711</v>
      </c>
      <c r="R1809" s="27">
        <v>31990.60546875</v>
      </c>
      <c r="S1809" s="27">
        <v>46009.37109375</v>
      </c>
      <c r="T1809" s="28">
        <v>29.314027786254883</v>
      </c>
      <c r="U1809" s="29">
        <v>31.259176254272461</v>
      </c>
      <c r="V1809" s="30">
        <v>1.0226629972457886</v>
      </c>
      <c r="W1809" s="31">
        <v>29.906091690063477</v>
      </c>
      <c r="X1809" s="22">
        <v>0</v>
      </c>
      <c r="Y1809" s="32">
        <v>0</v>
      </c>
      <c r="Z1809" s="33">
        <v>0.9385107159614563</v>
      </c>
      <c r="AA1809" s="22">
        <v>9.04745101928711</v>
      </c>
      <c r="AB1809" s="34">
        <v>15.182999610900879</v>
      </c>
    </row>
    <row r="1810" spans="1:28">
      <c r="A1810" s="20">
        <v>45916.680147118059</v>
      </c>
      <c r="B1810" s="21">
        <v>-0.008999999612569809</v>
      </c>
      <c r="C1810" s="21">
        <v>5.8618478775024414</v>
      </c>
      <c r="D1810" s="22">
        <v>11.988018035888672</v>
      </c>
      <c r="E1810" s="23">
        <v>229.5</v>
      </c>
      <c r="F1810" s="23">
        <v>50.2003631</v>
      </c>
      <c r="G1810" s="23">
        <v>-66.3851236</v>
      </c>
      <c r="H1810" s="23">
        <v>50.200373692235353</v>
      </c>
      <c r="I1810" s="23">
        <v>-66.385090158292357</v>
      </c>
      <c r="J1810" s="23">
        <v>1.1782058477401733</v>
      </c>
      <c r="K1810" s="23">
        <v>2.3876485824584961</v>
      </c>
      <c r="L1810" s="24">
        <v>0.30729123950004578</v>
      </c>
      <c r="M1810" s="20">
        <v>25569.021461539352</v>
      </c>
      <c r="N1810" s="25">
        <v>8.1887187957763672</v>
      </c>
      <c r="O1810" s="26">
        <v>-63.033103942871094</v>
      </c>
      <c r="P1810" s="26">
        <v>228.45701599121094</v>
      </c>
      <c r="Q1810" s="22">
        <v>9.04745101928711</v>
      </c>
      <c r="R1810" s="27">
        <v>31990.60546875</v>
      </c>
      <c r="S1810" s="27">
        <v>46009.37109375</v>
      </c>
      <c r="T1810" s="28">
        <v>29.314027786254883</v>
      </c>
      <c r="U1810" s="29">
        <v>31.259176254272461</v>
      </c>
      <c r="V1810" s="30">
        <v>1.0226629972457886</v>
      </c>
      <c r="W1810" s="31">
        <v>29.906091690063477</v>
      </c>
      <c r="X1810" s="22">
        <v>0</v>
      </c>
      <c r="Y1810" s="32">
        <v>0</v>
      </c>
      <c r="Z1810" s="33">
        <v>0.9385107159614563</v>
      </c>
      <c r="AA1810" s="22">
        <v>9.04745101928711</v>
      </c>
      <c r="AB1810" s="34">
        <v>15.182999610900879</v>
      </c>
    </row>
    <row r="1811" spans="1:28">
      <c r="A1811" s="20">
        <v>45916.680158784722</v>
      </c>
      <c r="B1811" s="21">
        <v>-0.02199999988079071</v>
      </c>
      <c r="C1811" s="21">
        <v>5.84324836730957</v>
      </c>
      <c r="D1811" s="22">
        <v>12.050197601318359</v>
      </c>
      <c r="E1811" s="23">
        <v>227.89999389648438</v>
      </c>
      <c r="F1811" s="23">
        <v>50.2003631</v>
      </c>
      <c r="G1811" s="23">
        <v>-66.3851236</v>
      </c>
      <c r="H1811" s="23">
        <v>50.200375380734862</v>
      </c>
      <c r="I1811" s="23">
        <v>-66.385087791077481</v>
      </c>
      <c r="J1811" s="23">
        <v>1.3660227060317993</v>
      </c>
      <c r="K1811" s="23">
        <v>2.5566613674163818</v>
      </c>
      <c r="L1811" s="24">
        <v>0.30729123950004578</v>
      </c>
      <c r="M1811" s="20">
        <v>25569.021473217592</v>
      </c>
      <c r="N1811" s="25">
        <v>8.1887187957763672</v>
      </c>
      <c r="O1811" s="26">
        <v>-63.033103942871094</v>
      </c>
      <c r="P1811" s="26">
        <v>228.45701599121094</v>
      </c>
      <c r="Q1811" s="22">
        <v>9.04745101928711</v>
      </c>
      <c r="R1811" s="27">
        <v>31990.60546875</v>
      </c>
      <c r="S1811" s="27">
        <v>46009.37109375</v>
      </c>
      <c r="T1811" s="28">
        <v>29.314027786254883</v>
      </c>
      <c r="U1811" s="29">
        <v>31.259176254272461</v>
      </c>
      <c r="V1811" s="30">
        <v>1.0226629972457886</v>
      </c>
      <c r="W1811" s="31">
        <v>29.906091690063477</v>
      </c>
      <c r="X1811" s="22">
        <v>0</v>
      </c>
      <c r="Y1811" s="32">
        <v>0</v>
      </c>
      <c r="Z1811" s="33">
        <v>0.9385107159614563</v>
      </c>
      <c r="AA1811" s="22">
        <v>9.04745101928711</v>
      </c>
      <c r="AB1811" s="34">
        <v>15.182999610900879</v>
      </c>
    </row>
    <row r="1812" spans="1:28">
      <c r="A1812" s="20">
        <v>45916.680170428241</v>
      </c>
      <c r="B1812" s="21">
        <v>-0.00800000037997961</v>
      </c>
      <c r="C1812" s="21">
        <v>5.8983840942382813</v>
      </c>
      <c r="D1812" s="22">
        <v>12.050197601318359</v>
      </c>
      <c r="E1812" s="23">
        <v>227.69999694824219</v>
      </c>
      <c r="F1812" s="23">
        <v>50.2003631</v>
      </c>
      <c r="G1812" s="23">
        <v>-66.3851236</v>
      </c>
      <c r="H1812" s="23">
        <v>50.200377677254345</v>
      </c>
      <c r="I1812" s="23">
        <v>-66.385084255259159</v>
      </c>
      <c r="J1812" s="23">
        <v>1.6214714050292969</v>
      </c>
      <c r="K1812" s="23">
        <v>2.8091092109680176</v>
      </c>
      <c r="L1812" s="24">
        <v>0.30729123950004578</v>
      </c>
      <c r="M1812" s="20">
        <v>25569.021484849538</v>
      </c>
      <c r="N1812" s="25">
        <v>8.1887187957763672</v>
      </c>
      <c r="O1812" s="26">
        <v>-63.033103942871094</v>
      </c>
      <c r="P1812" s="26">
        <v>228.45701599121094</v>
      </c>
      <c r="Q1812" s="22">
        <v>9.04745101928711</v>
      </c>
      <c r="R1812" s="27">
        <v>31990.60546875</v>
      </c>
      <c r="S1812" s="27">
        <v>46009.37109375</v>
      </c>
      <c r="T1812" s="28">
        <v>29.314027786254883</v>
      </c>
      <c r="U1812" s="29">
        <v>31.259176254272461</v>
      </c>
      <c r="V1812" s="30">
        <v>1.0226629972457886</v>
      </c>
      <c r="W1812" s="31">
        <v>29.906091690063477</v>
      </c>
      <c r="X1812" s="22">
        <v>0</v>
      </c>
      <c r="Y1812" s="32">
        <v>0</v>
      </c>
      <c r="Z1812" s="33">
        <v>0.9385107159614563</v>
      </c>
      <c r="AA1812" s="22">
        <v>9.04745101928711</v>
      </c>
      <c r="AB1812" s="34">
        <v>15.182999610900879</v>
      </c>
    </row>
    <row r="1813" spans="1:28">
      <c r="A1813" s="20">
        <v>45916.680182048614</v>
      </c>
      <c r="B1813" s="21">
        <v>0.046000000089406967</v>
      </c>
      <c r="C1813" s="21">
        <v>6.1128649711608887</v>
      </c>
      <c r="D1813" s="22">
        <v>12.050197601318359</v>
      </c>
      <c r="E1813" s="23">
        <v>223.5</v>
      </c>
      <c r="F1813" s="23">
        <v>50.2003631</v>
      </c>
      <c r="G1813" s="23">
        <v>-66.3851236</v>
      </c>
      <c r="H1813" s="23">
        <v>50.200380662595151</v>
      </c>
      <c r="I1813" s="23">
        <v>-66.385079840031</v>
      </c>
      <c r="J1813" s="23">
        <v>1.9535397291183472</v>
      </c>
      <c r="K1813" s="23">
        <v>3.12434458732605</v>
      </c>
      <c r="L1813" s="24">
        <v>0.30729123950004578</v>
      </c>
      <c r="M1813" s="20">
        <v>25569.02149648148</v>
      </c>
      <c r="N1813" s="25">
        <v>8.1887187957763672</v>
      </c>
      <c r="O1813" s="26">
        <v>-63.033103942871094</v>
      </c>
      <c r="P1813" s="26">
        <v>228.45701599121094</v>
      </c>
      <c r="Q1813" s="22">
        <v>9.04745101928711</v>
      </c>
      <c r="R1813" s="27">
        <v>31990.60546875</v>
      </c>
      <c r="S1813" s="27">
        <v>46009.37109375</v>
      </c>
      <c r="T1813" s="28">
        <v>29.314027786254883</v>
      </c>
      <c r="U1813" s="29">
        <v>31.259176254272461</v>
      </c>
      <c r="V1813" s="30">
        <v>1.0226629972457886</v>
      </c>
      <c r="W1813" s="31">
        <v>29.906091690063477</v>
      </c>
      <c r="X1813" s="22">
        <v>0</v>
      </c>
      <c r="Y1813" s="32">
        <v>0</v>
      </c>
      <c r="Z1813" s="33">
        <v>0.9385107159614563</v>
      </c>
      <c r="AA1813" s="22">
        <v>9.04745101928711</v>
      </c>
      <c r="AB1813" s="34">
        <v>15.182999610900879</v>
      </c>
    </row>
    <row r="1814" spans="1:28">
      <c r="A1814" s="20">
        <v>45916.6801937037</v>
      </c>
      <c r="B1814" s="21">
        <v>0.075999997556209564</v>
      </c>
      <c r="C1814" s="21">
        <v>5.8014283180236816</v>
      </c>
      <c r="D1814" s="22">
        <v>12.050197601318359</v>
      </c>
      <c r="E1814" s="23">
        <v>220.10000610351563</v>
      </c>
      <c r="F1814" s="23">
        <v>50.2003631</v>
      </c>
      <c r="G1814" s="23">
        <v>-66.3851236</v>
      </c>
      <c r="H1814" s="23">
        <v>50.200383320963923</v>
      </c>
      <c r="I1814" s="23">
        <v>-66.385076543712515</v>
      </c>
      <c r="J1814" s="23">
        <v>2.2492380142211914</v>
      </c>
      <c r="K1814" s="23">
        <v>3.3596925735473633</v>
      </c>
      <c r="L1814" s="24">
        <v>0.30729123950004578</v>
      </c>
      <c r="M1814" s="20">
        <v>25569.021508125</v>
      </c>
      <c r="N1814" s="25">
        <v>8.1887187957763672</v>
      </c>
      <c r="O1814" s="26">
        <v>-63.033103942871094</v>
      </c>
      <c r="P1814" s="26">
        <v>228.45701599121094</v>
      </c>
      <c r="Q1814" s="22">
        <v>9.04745101928711</v>
      </c>
      <c r="R1814" s="27">
        <v>31990.60546875</v>
      </c>
      <c r="S1814" s="27">
        <v>46009.37109375</v>
      </c>
      <c r="T1814" s="28">
        <v>29.314027786254883</v>
      </c>
      <c r="U1814" s="29">
        <v>31.259176254272461</v>
      </c>
      <c r="V1814" s="30">
        <v>1.0226629972457886</v>
      </c>
      <c r="W1814" s="31">
        <v>29.906091690063477</v>
      </c>
      <c r="X1814" s="22">
        <v>0</v>
      </c>
      <c r="Y1814" s="32">
        <v>0</v>
      </c>
      <c r="Z1814" s="33">
        <v>0.9385107159614563</v>
      </c>
      <c r="AA1814" s="22">
        <v>9.04745101928711</v>
      </c>
      <c r="AB1814" s="34">
        <v>15.182999610900879</v>
      </c>
    </row>
    <row r="1815" spans="1:28">
      <c r="A1815" s="20">
        <v>45916.680205335651</v>
      </c>
      <c r="B1815" s="21">
        <v>0.0099999997764825821</v>
      </c>
      <c r="C1815" s="21">
        <v>5.7153835296630859</v>
      </c>
      <c r="D1815" s="22">
        <v>12.050197601318359</v>
      </c>
      <c r="E1815" s="23">
        <v>222.60000610351563</v>
      </c>
      <c r="F1815" s="23">
        <v>50.2003631</v>
      </c>
      <c r="G1815" s="23">
        <v>-66.3851236</v>
      </c>
      <c r="H1815" s="23">
        <v>50.200385118621853</v>
      </c>
      <c r="I1815" s="23">
        <v>-66.385074457955142</v>
      </c>
      <c r="J1815" s="23">
        <v>2.4491968154907227</v>
      </c>
      <c r="K1815" s="23">
        <v>3.5086100101470947</v>
      </c>
      <c r="L1815" s="24">
        <v>0.30661147832870483</v>
      </c>
      <c r="M1815" s="20">
        <v>25569.021519756945</v>
      </c>
      <c r="N1815" s="25">
        <v>8.1887187957763672</v>
      </c>
      <c r="O1815" s="26">
        <v>-63.033103942871094</v>
      </c>
      <c r="P1815" s="26">
        <v>228.45701599121094</v>
      </c>
      <c r="Q1815" s="22">
        <v>9.04745101928711</v>
      </c>
      <c r="R1815" s="27">
        <v>31990.60546875</v>
      </c>
      <c r="S1815" s="27">
        <v>46009.37109375</v>
      </c>
      <c r="T1815" s="28">
        <v>29.314027786254883</v>
      </c>
      <c r="U1815" s="29">
        <v>31.259176254272461</v>
      </c>
      <c r="V1815" s="30">
        <v>1.0226629972457886</v>
      </c>
      <c r="W1815" s="31">
        <v>29.906091690063477</v>
      </c>
      <c r="X1815" s="22">
        <v>0</v>
      </c>
      <c r="Y1815" s="32">
        <v>0</v>
      </c>
      <c r="Z1815" s="33">
        <v>0.9385107159614563</v>
      </c>
      <c r="AA1815" s="22">
        <v>9.04745101928711</v>
      </c>
      <c r="AB1815" s="34">
        <v>15.182999610900879</v>
      </c>
    </row>
    <row r="1816" spans="1:28">
      <c r="A1816" s="20">
        <v>45916.680216990739</v>
      </c>
      <c r="B1816" s="21">
        <v>0.023000000044703484</v>
      </c>
      <c r="C1816" s="21">
        <v>6.0937414169311523</v>
      </c>
      <c r="D1816" s="22">
        <v>12.135173797607422</v>
      </c>
      <c r="E1816" s="23">
        <v>232.30000305175781</v>
      </c>
      <c r="F1816" s="23">
        <v>50.2003631</v>
      </c>
      <c r="G1816" s="23">
        <v>-66.3851236</v>
      </c>
      <c r="H1816" s="23">
        <v>50.200387362171043</v>
      </c>
      <c r="I1816" s="23">
        <v>-66.385071249437047</v>
      </c>
      <c r="J1816" s="23">
        <v>2.6987535953521729</v>
      </c>
      <c r="K1816" s="23">
        <v>3.7376892566680908</v>
      </c>
      <c r="L1816" s="24">
        <v>0.30661147832870483</v>
      </c>
      <c r="M1816" s="20">
        <v>25569.021531423612</v>
      </c>
      <c r="N1816" s="25">
        <v>8.1887187957763672</v>
      </c>
      <c r="O1816" s="26">
        <v>-63.033103942871094</v>
      </c>
      <c r="P1816" s="26">
        <v>228.45701599121094</v>
      </c>
      <c r="Q1816" s="22">
        <v>9.04745101928711</v>
      </c>
      <c r="R1816" s="27">
        <v>31990.60546875</v>
      </c>
      <c r="S1816" s="27">
        <v>46009.37109375</v>
      </c>
      <c r="T1816" s="28">
        <v>29.314027786254883</v>
      </c>
      <c r="U1816" s="29">
        <v>31.259176254272461</v>
      </c>
      <c r="V1816" s="30">
        <v>1.0226629972457886</v>
      </c>
      <c r="W1816" s="31">
        <v>29.906091690063477</v>
      </c>
      <c r="X1816" s="22">
        <v>0</v>
      </c>
      <c r="Y1816" s="32">
        <v>0</v>
      </c>
      <c r="Z1816" s="33">
        <v>0.9385107159614563</v>
      </c>
      <c r="AA1816" s="22">
        <v>9.04745101928711</v>
      </c>
      <c r="AB1816" s="34">
        <v>15.182999610900879</v>
      </c>
    </row>
    <row r="1817" spans="1:28">
      <c r="A1817" s="20">
        <v>45916.680228657409</v>
      </c>
      <c r="B1817" s="21">
        <v>0.010999999940395355</v>
      </c>
      <c r="C1817" s="21">
        <v>5.87123966217041</v>
      </c>
      <c r="D1817" s="22">
        <v>12.135173797607422</v>
      </c>
      <c r="E1817" s="23">
        <v>236.30000305175781</v>
      </c>
      <c r="F1817" s="23">
        <v>50.2003631</v>
      </c>
      <c r="G1817" s="23">
        <v>-66.3851236</v>
      </c>
      <c r="H1817" s="23">
        <v>50.200389316864872</v>
      </c>
      <c r="I1817" s="23">
        <v>-66.385067197371612</v>
      </c>
      <c r="J1817" s="23">
        <v>2.91618013381958</v>
      </c>
      <c r="K1817" s="23">
        <v>4.0269956588745117</v>
      </c>
      <c r="L1817" s="24">
        <v>0.30661147832870483</v>
      </c>
      <c r="M1817" s="20">
        <v>25569.021543078703</v>
      </c>
      <c r="N1817" s="25">
        <v>8.1887187957763672</v>
      </c>
      <c r="O1817" s="26">
        <v>-63.033103942871094</v>
      </c>
      <c r="P1817" s="26">
        <v>228.45701599121094</v>
      </c>
      <c r="Q1817" s="22">
        <v>9.04745101928711</v>
      </c>
      <c r="R1817" s="27">
        <v>31990.60546875</v>
      </c>
      <c r="S1817" s="27">
        <v>46009.37109375</v>
      </c>
      <c r="T1817" s="28">
        <v>29.314027786254883</v>
      </c>
      <c r="U1817" s="29">
        <v>31.259176254272461</v>
      </c>
      <c r="V1817" s="30">
        <v>1.0226629972457886</v>
      </c>
      <c r="W1817" s="31">
        <v>29.906091690063477</v>
      </c>
      <c r="X1817" s="22">
        <v>0</v>
      </c>
      <c r="Y1817" s="32">
        <v>0</v>
      </c>
      <c r="Z1817" s="33">
        <v>0.9385107159614563</v>
      </c>
      <c r="AA1817" s="22">
        <v>9.04745101928711</v>
      </c>
      <c r="AB1817" s="34">
        <v>15.182999610900879</v>
      </c>
    </row>
    <row r="1818" spans="1:28">
      <c r="A1818" s="20">
        <v>45916.680240277776</v>
      </c>
      <c r="B1818" s="21">
        <v>0.004999999888241291</v>
      </c>
      <c r="C1818" s="21">
        <v>5.9355120658874512</v>
      </c>
      <c r="D1818" s="22">
        <v>12.135173797607422</v>
      </c>
      <c r="E1818" s="23">
        <v>224.69999694824219</v>
      </c>
      <c r="F1818" s="23">
        <v>50.2003631</v>
      </c>
      <c r="G1818" s="23">
        <v>-66.3851236</v>
      </c>
      <c r="H1818" s="23">
        <v>50.200391306160547</v>
      </c>
      <c r="I1818" s="23">
        <v>-66.385062947398225</v>
      </c>
      <c r="J1818" s="23">
        <v>3.1374554634094238</v>
      </c>
      <c r="K1818" s="23">
        <v>4.3304324150085449</v>
      </c>
      <c r="L1818" s="24">
        <v>0.30661147832870483</v>
      </c>
      <c r="M1818" s="20">
        <v>25569.021554710649</v>
      </c>
      <c r="N1818" s="25">
        <v>8.1887187957763672</v>
      </c>
      <c r="O1818" s="26">
        <v>-63.033103942871094</v>
      </c>
      <c r="P1818" s="26">
        <v>228.45701599121094</v>
      </c>
      <c r="Q1818" s="22">
        <v>9.04745101928711</v>
      </c>
      <c r="R1818" s="27">
        <v>31990.60546875</v>
      </c>
      <c r="S1818" s="27">
        <v>46009.37109375</v>
      </c>
      <c r="T1818" s="28">
        <v>29.314027786254883</v>
      </c>
      <c r="U1818" s="29">
        <v>31.259176254272461</v>
      </c>
      <c r="V1818" s="30">
        <v>1.0226629972457886</v>
      </c>
      <c r="W1818" s="31">
        <v>29.906091690063477</v>
      </c>
      <c r="X1818" s="22">
        <v>0</v>
      </c>
      <c r="Y1818" s="32">
        <v>0</v>
      </c>
      <c r="Z1818" s="33">
        <v>0.9385107159614563</v>
      </c>
      <c r="AA1818" s="22">
        <v>9.04745101928711</v>
      </c>
      <c r="AB1818" s="34">
        <v>15.182999610900879</v>
      </c>
    </row>
    <row r="1819" spans="1:28">
      <c r="A1819" s="20">
        <v>45916.680251944446</v>
      </c>
      <c r="B1819" s="21">
        <v>0.0430000014603138</v>
      </c>
      <c r="C1819" s="21">
        <v>5.9837303161621094</v>
      </c>
      <c r="D1819" s="22">
        <v>12.135173797607422</v>
      </c>
      <c r="E1819" s="23">
        <v>214.80000305175781</v>
      </c>
      <c r="F1819" s="23">
        <v>50.2003631</v>
      </c>
      <c r="G1819" s="23">
        <v>-66.3851236</v>
      </c>
      <c r="H1819" s="23">
        <v>50.200394061148224</v>
      </c>
      <c r="I1819" s="23">
        <v>-66.3850595168372</v>
      </c>
      <c r="J1819" s="23">
        <v>3.4439010620117188</v>
      </c>
      <c r="K1819" s="23">
        <v>4.5753645896911621</v>
      </c>
      <c r="L1819" s="24">
        <v>0.30525192618370056</v>
      </c>
      <c r="M1819" s="20">
        <v>25569.02156636574</v>
      </c>
      <c r="N1819" s="25">
        <v>8.1887187957763672</v>
      </c>
      <c r="O1819" s="26">
        <v>-63.033103942871094</v>
      </c>
      <c r="P1819" s="26">
        <v>228.45701599121094</v>
      </c>
      <c r="Q1819" s="22">
        <v>9.04745101928711</v>
      </c>
      <c r="R1819" s="27">
        <v>31990.60546875</v>
      </c>
      <c r="S1819" s="27">
        <v>46009.37109375</v>
      </c>
      <c r="T1819" s="28">
        <v>29.314027786254883</v>
      </c>
      <c r="U1819" s="29">
        <v>31.259176254272461</v>
      </c>
      <c r="V1819" s="30">
        <v>1.0226629972457886</v>
      </c>
      <c r="W1819" s="31">
        <v>29.906091690063477</v>
      </c>
      <c r="X1819" s="22">
        <v>0</v>
      </c>
      <c r="Y1819" s="32">
        <v>0</v>
      </c>
      <c r="Z1819" s="33">
        <v>0.9385107159614563</v>
      </c>
      <c r="AA1819" s="22">
        <v>9.04745101928711</v>
      </c>
      <c r="AB1819" s="34">
        <v>15.182999610900879</v>
      </c>
    </row>
    <row r="1820" spans="1:28">
      <c r="A1820" s="20">
        <v>45916.680263599534</v>
      </c>
      <c r="B1820" s="21">
        <v>0</v>
      </c>
      <c r="C1820" s="21">
        <v>5.8191418647766113</v>
      </c>
      <c r="D1820" s="22">
        <v>12.135173797607422</v>
      </c>
      <c r="E1820" s="23">
        <v>199.19999694824219</v>
      </c>
      <c r="F1820" s="23">
        <v>50.2003631</v>
      </c>
      <c r="G1820" s="23">
        <v>-66.3851236</v>
      </c>
      <c r="H1820" s="23">
        <v>50.200396944779115</v>
      </c>
      <c r="I1820" s="23">
        <v>-66.385057384844472</v>
      </c>
      <c r="J1820" s="23">
        <v>3.7646558284759521</v>
      </c>
      <c r="K1820" s="23">
        <v>4.7275829315185547</v>
      </c>
      <c r="L1820" s="24">
        <v>0.30525192618370056</v>
      </c>
      <c r="M1820" s="20">
        <v>25569.021578020835</v>
      </c>
      <c r="N1820" s="25">
        <v>8.1887187957763672</v>
      </c>
      <c r="O1820" s="26">
        <v>-63.033103942871094</v>
      </c>
      <c r="P1820" s="26">
        <v>228.45701599121094</v>
      </c>
      <c r="Q1820" s="22">
        <v>9.04745101928711</v>
      </c>
      <c r="R1820" s="27">
        <v>31990.60546875</v>
      </c>
      <c r="S1820" s="27">
        <v>46009.37109375</v>
      </c>
      <c r="T1820" s="28">
        <v>29.314027786254883</v>
      </c>
      <c r="U1820" s="29">
        <v>31.259176254272461</v>
      </c>
      <c r="V1820" s="30">
        <v>1.0226629972457886</v>
      </c>
      <c r="W1820" s="31">
        <v>29.906091690063477</v>
      </c>
      <c r="X1820" s="22">
        <v>0</v>
      </c>
      <c r="Y1820" s="32">
        <v>0</v>
      </c>
      <c r="Z1820" s="33">
        <v>0.9385107159614563</v>
      </c>
      <c r="AA1820" s="22">
        <v>9.04745101928711</v>
      </c>
      <c r="AB1820" s="34">
        <v>15.182999610900879</v>
      </c>
    </row>
    <row r="1821" spans="1:28">
      <c r="A1821" s="20">
        <v>45916.680275243052</v>
      </c>
      <c r="B1821" s="21">
        <v>0.013000000268220901</v>
      </c>
      <c r="C1821" s="21">
        <v>6.0212864875793457</v>
      </c>
      <c r="D1821" s="22">
        <v>12.173178672790527</v>
      </c>
      <c r="E1821" s="23">
        <v>179.89999389648438</v>
      </c>
      <c r="F1821" s="23">
        <v>50.2003631</v>
      </c>
      <c r="G1821" s="23">
        <v>-66.3851236</v>
      </c>
      <c r="H1821" s="23">
        <v>50.200400144617049</v>
      </c>
      <c r="I1821" s="23">
        <v>-66.3850566627275</v>
      </c>
      <c r="J1821" s="23">
        <v>4.1205830574035645</v>
      </c>
      <c r="K1821" s="23">
        <v>4.7791399955749512</v>
      </c>
      <c r="L1821" s="24">
        <v>0.30525192618370056</v>
      </c>
      <c r="M1821" s="20">
        <v>25569.021589664353</v>
      </c>
      <c r="N1821" s="25">
        <v>8.1887187957763672</v>
      </c>
      <c r="O1821" s="26">
        <v>-63.033103942871094</v>
      </c>
      <c r="P1821" s="26">
        <v>228.45701599121094</v>
      </c>
      <c r="Q1821" s="22">
        <v>9.04745101928711</v>
      </c>
      <c r="R1821" s="27">
        <v>31990.60546875</v>
      </c>
      <c r="S1821" s="27">
        <v>46009.37109375</v>
      </c>
      <c r="T1821" s="28">
        <v>29.314027786254883</v>
      </c>
      <c r="U1821" s="29">
        <v>31.259176254272461</v>
      </c>
      <c r="V1821" s="30">
        <v>1.0226629972457886</v>
      </c>
      <c r="W1821" s="31">
        <v>29.906091690063477</v>
      </c>
      <c r="X1821" s="22">
        <v>0</v>
      </c>
      <c r="Y1821" s="32">
        <v>0</v>
      </c>
      <c r="Z1821" s="33">
        <v>0.9385107159614563</v>
      </c>
      <c r="AA1821" s="22">
        <v>9.04745101928711</v>
      </c>
      <c r="AB1821" s="34">
        <v>15.182999610900879</v>
      </c>
    </row>
    <row r="1822" spans="1:28">
      <c r="A1822" s="20">
        <v>45916.680286863426</v>
      </c>
      <c r="B1822" s="21">
        <v>-0.0060000000521540642</v>
      </c>
      <c r="C1822" s="21">
        <v>5.7472448348999023</v>
      </c>
      <c r="D1822" s="22">
        <v>12.173178672790527</v>
      </c>
      <c r="E1822" s="23">
        <v>170.19999694824219</v>
      </c>
      <c r="F1822" s="23">
        <v>50.2003631</v>
      </c>
      <c r="G1822" s="23">
        <v>-66.3851236</v>
      </c>
      <c r="H1822" s="23">
        <v>50.200402423739327</v>
      </c>
      <c r="I1822" s="23">
        <v>-66.385057356536763</v>
      </c>
      <c r="J1822" s="23">
        <v>4.3740963935852051</v>
      </c>
      <c r="K1822" s="23">
        <v>4.7296037673950195</v>
      </c>
      <c r="L1822" s="24">
        <v>0.30525192618370056</v>
      </c>
      <c r="M1822" s="20">
        <v>25569.021601284723</v>
      </c>
      <c r="N1822" s="25">
        <v>8.1887187957763672</v>
      </c>
      <c r="O1822" s="26">
        <v>-63.033103942871094</v>
      </c>
      <c r="P1822" s="26">
        <v>228.45701599121094</v>
      </c>
      <c r="Q1822" s="22">
        <v>9.04745101928711</v>
      </c>
      <c r="R1822" s="27">
        <v>31990.60546875</v>
      </c>
      <c r="S1822" s="27">
        <v>46009.37109375</v>
      </c>
      <c r="T1822" s="28">
        <v>29.314027786254883</v>
      </c>
      <c r="U1822" s="29">
        <v>31.259176254272461</v>
      </c>
      <c r="V1822" s="30">
        <v>1.0226629972457886</v>
      </c>
      <c r="W1822" s="31">
        <v>29.906091690063477</v>
      </c>
      <c r="X1822" s="22">
        <v>0</v>
      </c>
      <c r="Y1822" s="32">
        <v>0</v>
      </c>
      <c r="Z1822" s="33">
        <v>0.9385107159614563</v>
      </c>
      <c r="AA1822" s="22">
        <v>9.04745101928711</v>
      </c>
      <c r="AB1822" s="34">
        <v>15.182999610900879</v>
      </c>
    </row>
    <row r="1823" spans="1:28">
      <c r="A1823" s="20">
        <v>45916.6802984838</v>
      </c>
      <c r="B1823" s="21">
        <v>-0.0099999997764825821</v>
      </c>
      <c r="C1823" s="21">
        <v>5.6952018737792969</v>
      </c>
      <c r="D1823" s="22">
        <v>12.173178672790527</v>
      </c>
      <c r="E1823" s="23">
        <v>165.89999389648438</v>
      </c>
      <c r="F1823" s="23">
        <v>50.2003631</v>
      </c>
      <c r="G1823" s="23">
        <v>-66.3851236</v>
      </c>
      <c r="H1823" s="23">
        <v>50.200403442446884</v>
      </c>
      <c r="I1823" s="23">
        <v>-66.3850582753634</v>
      </c>
      <c r="J1823" s="23">
        <v>4.4874105453491211</v>
      </c>
      <c r="K1823" s="23">
        <v>4.6640019416809082</v>
      </c>
      <c r="L1823" s="24">
        <v>0.30525192618370056</v>
      </c>
      <c r="M1823" s="20">
        <v>25569.021612905093</v>
      </c>
      <c r="N1823" s="25">
        <v>8.1887187957763672</v>
      </c>
      <c r="O1823" s="26">
        <v>-63.033103942871094</v>
      </c>
      <c r="P1823" s="26">
        <v>228.45701599121094</v>
      </c>
      <c r="Q1823" s="22">
        <v>9.04745101928711</v>
      </c>
      <c r="R1823" s="27">
        <v>31990.60546875</v>
      </c>
      <c r="S1823" s="27">
        <v>46009.37109375</v>
      </c>
      <c r="T1823" s="28">
        <v>29.314027786254883</v>
      </c>
      <c r="U1823" s="29">
        <v>31.259176254272461</v>
      </c>
      <c r="V1823" s="30">
        <v>1.0226629972457886</v>
      </c>
      <c r="W1823" s="31">
        <v>29.906091690063477</v>
      </c>
      <c r="X1823" s="22">
        <v>0</v>
      </c>
      <c r="Y1823" s="32">
        <v>0</v>
      </c>
      <c r="Z1823" s="33">
        <v>0.9385107159614563</v>
      </c>
      <c r="AA1823" s="22">
        <v>9.04745101928711</v>
      </c>
      <c r="AB1823" s="34">
        <v>15.182999610900879</v>
      </c>
    </row>
    <row r="1824" spans="1:28">
      <c r="A1824" s="20">
        <v>45916.680310150463</v>
      </c>
      <c r="B1824" s="21">
        <v>-0.012000000104308128</v>
      </c>
      <c r="C1824" s="21">
        <v>5.7045769691467285</v>
      </c>
      <c r="D1824" s="22">
        <v>12.173178672790527</v>
      </c>
      <c r="E1824" s="23">
        <v>166.69999694824219</v>
      </c>
      <c r="F1824" s="23">
        <v>50.2003631</v>
      </c>
      <c r="G1824" s="23">
        <v>-66.3851236</v>
      </c>
      <c r="H1824" s="23">
        <v>50.200404413404222</v>
      </c>
      <c r="I1824" s="23">
        <v>-66.385059242119681</v>
      </c>
      <c r="J1824" s="23">
        <v>4.5954127311706543</v>
      </c>
      <c r="K1824" s="23">
        <v>4.594977855682373</v>
      </c>
      <c r="L1824" s="24">
        <v>0.30457216501235962</v>
      </c>
      <c r="M1824" s="20">
        <v>25569.021624583333</v>
      </c>
      <c r="N1824" s="25">
        <v>8.1887187957763672</v>
      </c>
      <c r="O1824" s="26">
        <v>-63.033103942871094</v>
      </c>
      <c r="P1824" s="26">
        <v>228.45701599121094</v>
      </c>
      <c r="Q1824" s="22">
        <v>9.04745101928711</v>
      </c>
      <c r="R1824" s="27">
        <v>31990.60546875</v>
      </c>
      <c r="S1824" s="27">
        <v>46009.37109375</v>
      </c>
      <c r="T1824" s="28">
        <v>29.314027786254883</v>
      </c>
      <c r="U1824" s="29">
        <v>31.259176254272461</v>
      </c>
      <c r="V1824" s="30">
        <v>1.0226629972457886</v>
      </c>
      <c r="W1824" s="31">
        <v>29.906091690063477</v>
      </c>
      <c r="X1824" s="22">
        <v>0</v>
      </c>
      <c r="Y1824" s="32">
        <v>0</v>
      </c>
      <c r="Z1824" s="33">
        <v>0.9385107159614563</v>
      </c>
      <c r="AA1824" s="22">
        <v>9.04745101928711</v>
      </c>
      <c r="AB1824" s="34">
        <v>15.182999610900879</v>
      </c>
    </row>
    <row r="1825" spans="1:28">
      <c r="A1825" s="20">
        <v>45916.680321805557</v>
      </c>
      <c r="B1825" s="21">
        <v>-0.0060000000521540642</v>
      </c>
      <c r="C1825" s="21">
        <v>5.7349700927734375</v>
      </c>
      <c r="D1825" s="22">
        <v>12.173178672790527</v>
      </c>
      <c r="E1825" s="23">
        <v>179.10000610351563</v>
      </c>
      <c r="F1825" s="23">
        <v>50.2003631</v>
      </c>
      <c r="G1825" s="23">
        <v>-66.3851236</v>
      </c>
      <c r="H1825" s="23">
        <v>50.200405370299912</v>
      </c>
      <c r="I1825" s="23">
        <v>-66.385060123848461</v>
      </c>
      <c r="J1825" s="23">
        <v>4.7018508911132813</v>
      </c>
      <c r="K1825" s="23">
        <v>4.53202486038208</v>
      </c>
      <c r="L1825" s="24">
        <v>0.30457216501235962</v>
      </c>
      <c r="M1825" s="20">
        <v>25569.021636226851</v>
      </c>
      <c r="N1825" s="25">
        <v>8.1887187957763672</v>
      </c>
      <c r="O1825" s="26">
        <v>-63.033103942871094</v>
      </c>
      <c r="P1825" s="26">
        <v>228.45701599121094</v>
      </c>
      <c r="Q1825" s="22">
        <v>9.04745101928711</v>
      </c>
      <c r="R1825" s="27">
        <v>31990.60546875</v>
      </c>
      <c r="S1825" s="27">
        <v>46009.37109375</v>
      </c>
      <c r="T1825" s="28">
        <v>29.314027786254883</v>
      </c>
      <c r="U1825" s="29">
        <v>31.259176254272461</v>
      </c>
      <c r="V1825" s="30">
        <v>1.0226629972457886</v>
      </c>
      <c r="W1825" s="31">
        <v>29.906091690063477</v>
      </c>
      <c r="X1825" s="22">
        <v>0</v>
      </c>
      <c r="Y1825" s="32">
        <v>0</v>
      </c>
      <c r="Z1825" s="33">
        <v>0.9385107159614563</v>
      </c>
      <c r="AA1825" s="22">
        <v>9.04745101928711</v>
      </c>
      <c r="AB1825" s="34">
        <v>15.182999610900879</v>
      </c>
    </row>
    <row r="1826" spans="1:28">
      <c r="A1826" s="20">
        <v>45916.680333460645</v>
      </c>
      <c r="B1826" s="21">
        <v>-0.004999999888241291</v>
      </c>
      <c r="C1826" s="21">
        <v>5.762113094329834</v>
      </c>
      <c r="D1826" s="22">
        <v>12.223448753356934</v>
      </c>
      <c r="E1826" s="23">
        <v>202.60000610351563</v>
      </c>
      <c r="F1826" s="23">
        <v>50.2003631</v>
      </c>
      <c r="G1826" s="23">
        <v>-66.3851236</v>
      </c>
      <c r="H1826" s="23">
        <v>50.200406451858548</v>
      </c>
      <c r="I1826" s="23">
        <v>-66.385060537836281</v>
      </c>
      <c r="J1826" s="23">
        <v>4.8221559524536133</v>
      </c>
      <c r="K1826" s="23">
        <v>4.502467155456543</v>
      </c>
      <c r="L1826" s="24">
        <v>0.30457216501235962</v>
      </c>
      <c r="M1826" s="20">
        <v>25569.021647893518</v>
      </c>
      <c r="N1826" s="25">
        <v>8.1887187957763672</v>
      </c>
      <c r="O1826" s="26">
        <v>-63.033103942871094</v>
      </c>
      <c r="P1826" s="26">
        <v>228.45701599121094</v>
      </c>
      <c r="Q1826" s="22">
        <v>9.04745101928711</v>
      </c>
      <c r="R1826" s="27">
        <v>31990.60546875</v>
      </c>
      <c r="S1826" s="27">
        <v>46009.37109375</v>
      </c>
      <c r="T1826" s="28">
        <v>29.314027786254883</v>
      </c>
      <c r="U1826" s="29">
        <v>31.259176254272461</v>
      </c>
      <c r="V1826" s="30">
        <v>1.0226629972457886</v>
      </c>
      <c r="W1826" s="31">
        <v>29.906091690063477</v>
      </c>
      <c r="X1826" s="22">
        <v>0</v>
      </c>
      <c r="Y1826" s="32">
        <v>0</v>
      </c>
      <c r="Z1826" s="33">
        <v>0.9385107159614563</v>
      </c>
      <c r="AA1826" s="22">
        <v>9.04745101928711</v>
      </c>
      <c r="AB1826" s="34">
        <v>15.182999610900879</v>
      </c>
    </row>
    <row r="1827" spans="1:28">
      <c r="A1827" s="20">
        <v>45916.680345127315</v>
      </c>
      <c r="B1827" s="21">
        <v>-0.017000000923871994</v>
      </c>
      <c r="C1827" s="21">
        <v>5.4760098457336426</v>
      </c>
      <c r="D1827" s="22">
        <v>12.223448753356934</v>
      </c>
      <c r="E1827" s="23">
        <v>224.69999694824219</v>
      </c>
      <c r="F1827" s="23">
        <v>50.2003631</v>
      </c>
      <c r="G1827" s="23">
        <v>-66.3851236</v>
      </c>
      <c r="H1827" s="23">
        <v>50.2004069884381</v>
      </c>
      <c r="I1827" s="23">
        <v>-66.385060664685369</v>
      </c>
      <c r="J1827" s="23">
        <v>4.88184118270874</v>
      </c>
      <c r="K1827" s="23">
        <v>4.4934101104736328</v>
      </c>
      <c r="L1827" s="24">
        <v>0.30457216501235962</v>
      </c>
      <c r="M1827" s="20">
        <v>25569.021659548613</v>
      </c>
      <c r="N1827" s="25">
        <v>8.1887187957763672</v>
      </c>
      <c r="O1827" s="26">
        <v>-63.033103942871094</v>
      </c>
      <c r="P1827" s="26">
        <v>228.45701599121094</v>
      </c>
      <c r="Q1827" s="22">
        <v>9.04745101928711</v>
      </c>
      <c r="R1827" s="27">
        <v>31990.60546875</v>
      </c>
      <c r="S1827" s="27">
        <v>46009.37109375</v>
      </c>
      <c r="T1827" s="28">
        <v>29.314027786254883</v>
      </c>
      <c r="U1827" s="29">
        <v>31.259176254272461</v>
      </c>
      <c r="V1827" s="30">
        <v>1.0226629972457886</v>
      </c>
      <c r="W1827" s="31">
        <v>29.906091690063477</v>
      </c>
      <c r="X1827" s="22">
        <v>0</v>
      </c>
      <c r="Y1827" s="32">
        <v>0</v>
      </c>
      <c r="Z1827" s="33">
        <v>0.9385107159614563</v>
      </c>
      <c r="AA1827" s="22">
        <v>9.04745101928711</v>
      </c>
      <c r="AB1827" s="34">
        <v>15.182999610900879</v>
      </c>
    </row>
    <row r="1828" spans="1:28">
      <c r="A1828" s="20">
        <v>45916.680356747682</v>
      </c>
      <c r="B1828" s="21">
        <v>-0.012000000104308128</v>
      </c>
      <c r="C1828" s="21">
        <v>5.018681526184082</v>
      </c>
      <c r="D1828" s="22">
        <v>12.223448753356934</v>
      </c>
      <c r="E1828" s="23">
        <v>245.80000305175781</v>
      </c>
      <c r="F1828" s="23">
        <v>50.2003631</v>
      </c>
      <c r="G1828" s="23">
        <v>-66.3851236</v>
      </c>
      <c r="H1828" s="23">
        <v>50.200407605079526</v>
      </c>
      <c r="I1828" s="23">
        <v>-66.385060223724352</v>
      </c>
      <c r="J1828" s="23">
        <v>4.9504318237304688</v>
      </c>
      <c r="K1828" s="23">
        <v>4.5248937606811523</v>
      </c>
      <c r="L1828" s="24">
        <v>0.30457216501235962</v>
      </c>
      <c r="M1828" s="20">
        <v>25569.021671168983</v>
      </c>
      <c r="N1828" s="25">
        <v>8.1887187957763672</v>
      </c>
      <c r="O1828" s="26">
        <v>-63.033103942871094</v>
      </c>
      <c r="P1828" s="26">
        <v>228.45701599121094</v>
      </c>
      <c r="Q1828" s="22">
        <v>9.04745101928711</v>
      </c>
      <c r="R1828" s="27">
        <v>31990.60546875</v>
      </c>
      <c r="S1828" s="27">
        <v>46009.37109375</v>
      </c>
      <c r="T1828" s="28">
        <v>29.314027786254883</v>
      </c>
      <c r="U1828" s="29">
        <v>31.259176254272461</v>
      </c>
      <c r="V1828" s="30">
        <v>1.0226629972457886</v>
      </c>
      <c r="W1828" s="31">
        <v>29.906091690063477</v>
      </c>
      <c r="X1828" s="22">
        <v>0</v>
      </c>
      <c r="Y1828" s="32">
        <v>0</v>
      </c>
      <c r="Z1828" s="33">
        <v>0.9385107159614563</v>
      </c>
      <c r="AA1828" s="22">
        <v>9.04745101928711</v>
      </c>
      <c r="AB1828" s="34">
        <v>15.182999610900879</v>
      </c>
    </row>
    <row r="1829" spans="1:28">
      <c r="A1829" s="20">
        <v>45916.680368425928</v>
      </c>
      <c r="B1829" s="21">
        <v>-0.014000000432133675</v>
      </c>
      <c r="C1829" s="21">
        <v>4.9313197135925293</v>
      </c>
      <c r="D1829" s="22">
        <v>12.223448753356934</v>
      </c>
      <c r="E1829" s="23">
        <v>260.20001220703125</v>
      </c>
      <c r="F1829" s="23">
        <v>50.2003631</v>
      </c>
      <c r="G1829" s="23">
        <v>-66.3851236</v>
      </c>
      <c r="H1829" s="23">
        <v>50.200408131974136</v>
      </c>
      <c r="I1829" s="23">
        <v>-66.3850580255569</v>
      </c>
      <c r="J1829" s="23">
        <v>5.009040355682373</v>
      </c>
      <c r="K1829" s="23">
        <v>4.6818366050720215</v>
      </c>
      <c r="L1829" s="24">
        <v>0.30457216501235962</v>
      </c>
      <c r="M1829" s="20">
        <v>25569.021682847222</v>
      </c>
      <c r="N1829" s="25">
        <v>8.1887187957763672</v>
      </c>
      <c r="O1829" s="26">
        <v>-63.033103942871094</v>
      </c>
      <c r="P1829" s="26">
        <v>228.45701599121094</v>
      </c>
      <c r="Q1829" s="22">
        <v>9.04745101928711</v>
      </c>
      <c r="R1829" s="27">
        <v>31990.60546875</v>
      </c>
      <c r="S1829" s="27">
        <v>46009.37109375</v>
      </c>
      <c r="T1829" s="28">
        <v>29.314027786254883</v>
      </c>
      <c r="U1829" s="29">
        <v>31.259176254272461</v>
      </c>
      <c r="V1829" s="30">
        <v>1.0226629972457886</v>
      </c>
      <c r="W1829" s="31">
        <v>29.906091690063477</v>
      </c>
      <c r="X1829" s="22">
        <v>0</v>
      </c>
      <c r="Y1829" s="32">
        <v>0</v>
      </c>
      <c r="Z1829" s="33">
        <v>0.9385107159614563</v>
      </c>
      <c r="AA1829" s="22">
        <v>9.04745101928711</v>
      </c>
      <c r="AB1829" s="34">
        <v>15.182999610900879</v>
      </c>
    </row>
    <row r="1830" spans="1:28">
      <c r="A1830" s="20">
        <v>45916.68038002315</v>
      </c>
      <c r="B1830" s="21">
        <v>-0.010999999940395355</v>
      </c>
      <c r="C1830" s="21">
        <v>5.0700888633728027</v>
      </c>
      <c r="D1830" s="22">
        <v>12.223448753356934</v>
      </c>
      <c r="E1830" s="23">
        <v>254.30000305175781</v>
      </c>
      <c r="F1830" s="23">
        <v>50.2003631</v>
      </c>
      <c r="G1830" s="23">
        <v>-66.3851236</v>
      </c>
      <c r="H1830" s="23">
        <v>50.200408598722085</v>
      </c>
      <c r="I1830" s="23">
        <v>-66.385054217164367</v>
      </c>
      <c r="J1830" s="23">
        <v>5.0609583854675293</v>
      </c>
      <c r="K1830" s="23">
        <v>4.9537453651428223</v>
      </c>
      <c r="L1830" s="24">
        <v>0.30457216501235962</v>
      </c>
      <c r="M1830" s="20">
        <v>25569.02169445602</v>
      </c>
      <c r="N1830" s="25">
        <v>8.1887187957763672</v>
      </c>
      <c r="O1830" s="26">
        <v>-63.033103942871094</v>
      </c>
      <c r="P1830" s="26">
        <v>228.45701599121094</v>
      </c>
      <c r="Q1830" s="22">
        <v>9.04745101928711</v>
      </c>
      <c r="R1830" s="27">
        <v>31990.60546875</v>
      </c>
      <c r="S1830" s="27">
        <v>46009.37109375</v>
      </c>
      <c r="T1830" s="28">
        <v>29.314027786254883</v>
      </c>
      <c r="U1830" s="29">
        <v>31.259176254272461</v>
      </c>
      <c r="V1830" s="30">
        <v>1.0226629972457886</v>
      </c>
      <c r="W1830" s="31">
        <v>29.906091690063477</v>
      </c>
      <c r="X1830" s="22">
        <v>0</v>
      </c>
      <c r="Y1830" s="32">
        <v>0</v>
      </c>
      <c r="Z1830" s="33">
        <v>0.9385107159614563</v>
      </c>
      <c r="AA1830" s="22">
        <v>9.04745101928711</v>
      </c>
      <c r="AB1830" s="34">
        <v>15.182999610900879</v>
      </c>
    </row>
    <row r="1831" spans="1:28">
      <c r="A1831" s="20">
        <v>45916.680391678237</v>
      </c>
      <c r="B1831" s="21">
        <v>-0.014999999664723873</v>
      </c>
      <c r="C1831" s="21">
        <v>4.9931597709655762</v>
      </c>
      <c r="D1831" s="22">
        <v>12.267584800720215</v>
      </c>
      <c r="E1831" s="23">
        <v>250.5</v>
      </c>
      <c r="F1831" s="23">
        <v>50.2003631</v>
      </c>
      <c r="G1831" s="23">
        <v>-66.3851236</v>
      </c>
      <c r="H1831" s="23">
        <v>50.200409197346019</v>
      </c>
      <c r="I1831" s="23">
        <v>-66.385051716479524</v>
      </c>
      <c r="J1831" s="23">
        <v>5.12754487991333</v>
      </c>
      <c r="K1831" s="23">
        <v>5.1322875022888184</v>
      </c>
      <c r="L1831" s="24">
        <v>0.30457216501235962</v>
      </c>
      <c r="M1831" s="20">
        <v>25569.021706099538</v>
      </c>
      <c r="N1831" s="25">
        <v>8.1887187957763672</v>
      </c>
      <c r="O1831" s="26">
        <v>-63.033103942871094</v>
      </c>
      <c r="P1831" s="26">
        <v>228.45701599121094</v>
      </c>
      <c r="Q1831" s="22">
        <v>9.04745101928711</v>
      </c>
      <c r="R1831" s="27">
        <v>31990.60546875</v>
      </c>
      <c r="S1831" s="27">
        <v>46009.37109375</v>
      </c>
      <c r="T1831" s="28">
        <v>29.314027786254883</v>
      </c>
      <c r="U1831" s="29">
        <v>31.259176254272461</v>
      </c>
      <c r="V1831" s="30">
        <v>1.0226629972457886</v>
      </c>
      <c r="W1831" s="31">
        <v>29.906091690063477</v>
      </c>
      <c r="X1831" s="22">
        <v>0</v>
      </c>
      <c r="Y1831" s="32">
        <v>0</v>
      </c>
      <c r="Z1831" s="33">
        <v>0.9385107159614563</v>
      </c>
      <c r="AA1831" s="22">
        <v>9.04745101928711</v>
      </c>
      <c r="AB1831" s="34">
        <v>15.182999610900879</v>
      </c>
    </row>
    <row r="1832" spans="1:28">
      <c r="A1832" s="20">
        <v>45916.680403287035</v>
      </c>
      <c r="B1832" s="21">
        <v>-0.00800000037997961</v>
      </c>
      <c r="C1832" s="21">
        <v>4.8898639678955078</v>
      </c>
      <c r="D1832" s="22">
        <v>12.267584800720215</v>
      </c>
      <c r="E1832" s="23">
        <v>250.30000305175781</v>
      </c>
      <c r="F1832" s="23">
        <v>50.2003631</v>
      </c>
      <c r="G1832" s="23">
        <v>-66.3851236</v>
      </c>
      <c r="H1832" s="23">
        <v>50.200409669709138</v>
      </c>
      <c r="I1832" s="23">
        <v>-66.385049480131144</v>
      </c>
      <c r="J1832" s="23">
        <v>5.1800875663757324</v>
      </c>
      <c r="K1832" s="23">
        <v>5.291956901550293</v>
      </c>
      <c r="L1832" s="24">
        <v>0.30457216501235962</v>
      </c>
      <c r="M1832" s="20">
        <v>25569.021717708332</v>
      </c>
      <c r="N1832" s="25">
        <v>8.1887187957763672</v>
      </c>
      <c r="O1832" s="26">
        <v>-63.033103942871094</v>
      </c>
      <c r="P1832" s="26">
        <v>228.45701599121094</v>
      </c>
      <c r="Q1832" s="22">
        <v>9.04745101928711</v>
      </c>
      <c r="R1832" s="27">
        <v>31990.60546875</v>
      </c>
      <c r="S1832" s="27">
        <v>46009.37109375</v>
      </c>
      <c r="T1832" s="28">
        <v>29.314027786254883</v>
      </c>
      <c r="U1832" s="29">
        <v>31.259176254272461</v>
      </c>
      <c r="V1832" s="30">
        <v>1.0226629972457886</v>
      </c>
      <c r="W1832" s="31">
        <v>29.906091690063477</v>
      </c>
      <c r="X1832" s="22">
        <v>0</v>
      </c>
      <c r="Y1832" s="32">
        <v>0</v>
      </c>
      <c r="Z1832" s="33">
        <v>0.9385107159614563</v>
      </c>
      <c r="AA1832" s="22">
        <v>9.04745101928711</v>
      </c>
      <c r="AB1832" s="34">
        <v>15.182999610900879</v>
      </c>
    </row>
    <row r="1833" spans="1:28">
      <c r="A1833" s="20">
        <v>45916.680414918985</v>
      </c>
      <c r="B1833" s="21">
        <v>-0.014999999664723873</v>
      </c>
      <c r="C1833" s="21">
        <v>4.7990107536315918</v>
      </c>
      <c r="D1833" s="22">
        <v>12.267584800720215</v>
      </c>
      <c r="E1833" s="23">
        <v>259.29998779296875</v>
      </c>
      <c r="F1833" s="23">
        <v>50.2003631</v>
      </c>
      <c r="G1833" s="23">
        <v>-66.3851236</v>
      </c>
      <c r="H1833" s="23">
        <v>50.200409901600374</v>
      </c>
      <c r="I1833" s="23">
        <v>-66.385048065170452</v>
      </c>
      <c r="J1833" s="23">
        <v>5.2058815956115723</v>
      </c>
      <c r="K1833" s="23">
        <v>5.3929810523986816</v>
      </c>
      <c r="L1833" s="24">
        <v>0.30457216501235962</v>
      </c>
      <c r="M1833" s="20">
        <v>25569.021729351851</v>
      </c>
      <c r="N1833" s="25">
        <v>8.1887187957763672</v>
      </c>
      <c r="O1833" s="26">
        <v>-63.033103942871094</v>
      </c>
      <c r="P1833" s="26">
        <v>228.45701599121094</v>
      </c>
      <c r="Q1833" s="22">
        <v>9.04745101928711</v>
      </c>
      <c r="R1833" s="27">
        <v>31990.60546875</v>
      </c>
      <c r="S1833" s="27">
        <v>46009.37109375</v>
      </c>
      <c r="T1833" s="28">
        <v>29.314027786254883</v>
      </c>
      <c r="U1833" s="29">
        <v>31.259176254272461</v>
      </c>
      <c r="V1833" s="30">
        <v>1.0226629972457886</v>
      </c>
      <c r="W1833" s="31">
        <v>29.906091690063477</v>
      </c>
      <c r="X1833" s="22">
        <v>0</v>
      </c>
      <c r="Y1833" s="32">
        <v>0</v>
      </c>
      <c r="Z1833" s="33">
        <v>0.9385107159614563</v>
      </c>
      <c r="AA1833" s="22">
        <v>9.04745101928711</v>
      </c>
      <c r="AB1833" s="34">
        <v>15.182999610900879</v>
      </c>
    </row>
    <row r="1834" spans="1:28">
      <c r="A1834" s="20">
        <v>45916.680426539351</v>
      </c>
      <c r="B1834" s="21">
        <v>-0.008999999612569809</v>
      </c>
      <c r="C1834" s="21">
        <v>4.6939702033996582</v>
      </c>
      <c r="D1834" s="22">
        <v>12.267584800720215</v>
      </c>
      <c r="E1834" s="23">
        <v>282</v>
      </c>
      <c r="F1834" s="23">
        <v>50.2003631</v>
      </c>
      <c r="G1834" s="23">
        <v>-66.3851236</v>
      </c>
      <c r="H1834" s="23">
        <v>50.200409756425188</v>
      </c>
      <c r="I1834" s="23">
        <v>-66.385047549604451</v>
      </c>
      <c r="J1834" s="23">
        <v>5.1897335052490234</v>
      </c>
      <c r="K1834" s="23">
        <v>5.42979097366333</v>
      </c>
      <c r="L1834" s="24">
        <v>0.30389240384101868</v>
      </c>
      <c r="M1834" s="20">
        <v>25569.021740960648</v>
      </c>
      <c r="N1834" s="25">
        <v>8.1887187957763672</v>
      </c>
      <c r="O1834" s="26">
        <v>-63.033103942871094</v>
      </c>
      <c r="P1834" s="26">
        <v>228.45701599121094</v>
      </c>
      <c r="Q1834" s="22">
        <v>9.04745101928711</v>
      </c>
      <c r="R1834" s="27">
        <v>31990.60546875</v>
      </c>
      <c r="S1834" s="27">
        <v>46009.37109375</v>
      </c>
      <c r="T1834" s="28">
        <v>29.314027786254883</v>
      </c>
      <c r="U1834" s="29">
        <v>31.259176254272461</v>
      </c>
      <c r="V1834" s="30">
        <v>1.0226629972457886</v>
      </c>
      <c r="W1834" s="31">
        <v>29.906091690063477</v>
      </c>
      <c r="X1834" s="22">
        <v>0</v>
      </c>
      <c r="Y1834" s="32">
        <v>0</v>
      </c>
      <c r="Z1834" s="33">
        <v>0.9385107159614563</v>
      </c>
      <c r="AA1834" s="22">
        <v>9.04745101928711</v>
      </c>
      <c r="AB1834" s="34">
        <v>15.182999610900879</v>
      </c>
    </row>
    <row r="1835" spans="1:28">
      <c r="A1835" s="20">
        <v>45916.68043818287</v>
      </c>
      <c r="B1835" s="21">
        <v>-0.012000000104308128</v>
      </c>
      <c r="C1835" s="21">
        <v>4.9524068832397461</v>
      </c>
      <c r="D1835" s="22">
        <v>12.267584800720215</v>
      </c>
      <c r="E1835" s="23">
        <v>306.29998779296875</v>
      </c>
      <c r="F1835" s="23">
        <v>50.2003631</v>
      </c>
      <c r="G1835" s="23">
        <v>-66.3851236</v>
      </c>
      <c r="H1835" s="23">
        <v>50.200409538514734</v>
      </c>
      <c r="I1835" s="23">
        <v>-66.385046636390058</v>
      </c>
      <c r="J1835" s="23">
        <v>5.165494441986084</v>
      </c>
      <c r="K1835" s="23">
        <v>5.4949922561645508</v>
      </c>
      <c r="L1835" s="24">
        <v>0.30389240384101868</v>
      </c>
      <c r="M1835" s="20">
        <v>25569.021752615739</v>
      </c>
      <c r="N1835" s="25">
        <v>8.1887187957763672</v>
      </c>
      <c r="O1835" s="26">
        <v>-63.033103942871094</v>
      </c>
      <c r="P1835" s="26">
        <v>228.45701599121094</v>
      </c>
      <c r="Q1835" s="22">
        <v>9.04745101928711</v>
      </c>
      <c r="R1835" s="27">
        <v>31990.60546875</v>
      </c>
      <c r="S1835" s="27">
        <v>46009.37109375</v>
      </c>
      <c r="T1835" s="28">
        <v>29.314027786254883</v>
      </c>
      <c r="U1835" s="29">
        <v>31.259176254272461</v>
      </c>
      <c r="V1835" s="30">
        <v>1.0226629972457886</v>
      </c>
      <c r="W1835" s="31">
        <v>29.906091690063477</v>
      </c>
      <c r="X1835" s="22">
        <v>0</v>
      </c>
      <c r="Y1835" s="32">
        <v>0</v>
      </c>
      <c r="Z1835" s="33">
        <v>0.9385107159614563</v>
      </c>
      <c r="AA1835" s="22">
        <v>9.04745101928711</v>
      </c>
      <c r="AB1835" s="34">
        <v>15.182999610900879</v>
      </c>
    </row>
    <row r="1836" spans="1:28">
      <c r="A1836" s="20">
        <v>45916.680449837964</v>
      </c>
      <c r="B1836" s="21">
        <v>-0.0070000002160668373</v>
      </c>
      <c r="C1836" s="21">
        <v>4.836545467376709</v>
      </c>
      <c r="D1836" s="22">
        <v>12.306394577026367</v>
      </c>
      <c r="E1836" s="23">
        <v>328.60000610351563</v>
      </c>
      <c r="F1836" s="23">
        <v>50.2003631</v>
      </c>
      <c r="G1836" s="23">
        <v>-66.3851236</v>
      </c>
      <c r="H1836" s="23">
        <v>50.200409381165969</v>
      </c>
      <c r="I1836" s="23">
        <v>-66.385046183047322</v>
      </c>
      <c r="J1836" s="23">
        <v>5.1479921340942383</v>
      </c>
      <c r="K1836" s="23">
        <v>5.5273594856262207</v>
      </c>
      <c r="L1836" s="24">
        <v>0.30389240384101868</v>
      </c>
      <c r="M1836" s="20">
        <v>25569.021764270834</v>
      </c>
      <c r="N1836" s="25">
        <v>8.1887187957763672</v>
      </c>
      <c r="O1836" s="26">
        <v>-63.033103942871094</v>
      </c>
      <c r="P1836" s="26">
        <v>228.45701599121094</v>
      </c>
      <c r="Q1836" s="22">
        <v>9.04745101928711</v>
      </c>
      <c r="R1836" s="27">
        <v>31990.60546875</v>
      </c>
      <c r="S1836" s="27">
        <v>46009.37109375</v>
      </c>
      <c r="T1836" s="28">
        <v>29.314027786254883</v>
      </c>
      <c r="U1836" s="29">
        <v>31.259176254272461</v>
      </c>
      <c r="V1836" s="30">
        <v>1.0226629972457886</v>
      </c>
      <c r="W1836" s="31">
        <v>29.906091690063477</v>
      </c>
      <c r="X1836" s="22">
        <v>0</v>
      </c>
      <c r="Y1836" s="32">
        <v>0</v>
      </c>
      <c r="Z1836" s="33">
        <v>0.9385107159614563</v>
      </c>
      <c r="AA1836" s="22">
        <v>9.04745101928711</v>
      </c>
      <c r="AB1836" s="34">
        <v>15.182999610900879</v>
      </c>
    </row>
    <row r="1837" spans="1:28">
      <c r="A1837" s="20">
        <v>45916.680461469907</v>
      </c>
      <c r="B1837" s="21">
        <v>-0.0030000000260770321</v>
      </c>
      <c r="C1837" s="21">
        <v>4.8492274284362793</v>
      </c>
      <c r="D1837" s="22">
        <v>12.306394577026367</v>
      </c>
      <c r="E1837" s="23">
        <v>328.20001220703125</v>
      </c>
      <c r="F1837" s="23">
        <v>50.2003631</v>
      </c>
      <c r="G1837" s="23">
        <v>-66.3851236</v>
      </c>
      <c r="H1837" s="23">
        <v>50.20040920030231</v>
      </c>
      <c r="I1837" s="23">
        <v>-66.385046531798423</v>
      </c>
      <c r="J1837" s="23">
        <v>5.1278743743896484</v>
      </c>
      <c r="K1837" s="23">
        <v>5.5024595260620117</v>
      </c>
      <c r="L1837" s="24">
        <v>0.30389240384101868</v>
      </c>
      <c r="M1837" s="20">
        <v>25569.021775891204</v>
      </c>
      <c r="N1837" s="25">
        <v>8.1887187957763672</v>
      </c>
      <c r="O1837" s="26">
        <v>-63.033103942871094</v>
      </c>
      <c r="P1837" s="26">
        <v>228.45701599121094</v>
      </c>
      <c r="Q1837" s="22">
        <v>9.04745101928711</v>
      </c>
      <c r="R1837" s="27">
        <v>31990.60546875</v>
      </c>
      <c r="S1837" s="27">
        <v>46009.37109375</v>
      </c>
      <c r="T1837" s="28">
        <v>29.314027786254883</v>
      </c>
      <c r="U1837" s="29">
        <v>31.259176254272461</v>
      </c>
      <c r="V1837" s="30">
        <v>1.0226629972457886</v>
      </c>
      <c r="W1837" s="31">
        <v>29.906091690063477</v>
      </c>
      <c r="X1837" s="22">
        <v>0</v>
      </c>
      <c r="Y1837" s="32">
        <v>0</v>
      </c>
      <c r="Z1837" s="33">
        <v>0.9385107159614563</v>
      </c>
      <c r="AA1837" s="22">
        <v>9.04745101928711</v>
      </c>
      <c r="AB1837" s="34">
        <v>15.182999610900879</v>
      </c>
    </row>
    <row r="1838" spans="1:28">
      <c r="A1838" s="20">
        <v>45916.680473125</v>
      </c>
      <c r="B1838" s="21">
        <v>0.0040000001899898052</v>
      </c>
      <c r="C1838" s="21">
        <v>4.8741087913513184</v>
      </c>
      <c r="D1838" s="22">
        <v>12.306394577026367</v>
      </c>
      <c r="E1838" s="23">
        <v>337.70001220703125</v>
      </c>
      <c r="F1838" s="23">
        <v>50.2003631</v>
      </c>
      <c r="G1838" s="23">
        <v>-66.3851236</v>
      </c>
      <c r="H1838" s="23">
        <v>50.200408946160991</v>
      </c>
      <c r="I1838" s="23">
        <v>-66.385046707742958</v>
      </c>
      <c r="J1838" s="23">
        <v>5.0996055603027344</v>
      </c>
      <c r="K1838" s="23">
        <v>5.4898977279663086</v>
      </c>
      <c r="L1838" s="24">
        <v>0.30389240384101868</v>
      </c>
      <c r="M1838" s="20">
        <v>25569.021787557871</v>
      </c>
      <c r="N1838" s="25">
        <v>8.1887187957763672</v>
      </c>
      <c r="O1838" s="26">
        <v>-63.033103942871094</v>
      </c>
      <c r="P1838" s="26">
        <v>228.45701599121094</v>
      </c>
      <c r="Q1838" s="22">
        <v>9.04745101928711</v>
      </c>
      <c r="R1838" s="27">
        <v>31990.60546875</v>
      </c>
      <c r="S1838" s="27">
        <v>46009.37109375</v>
      </c>
      <c r="T1838" s="28">
        <v>29.314027786254883</v>
      </c>
      <c r="U1838" s="29">
        <v>31.259176254272461</v>
      </c>
      <c r="V1838" s="30">
        <v>1.0226629972457886</v>
      </c>
      <c r="W1838" s="31">
        <v>29.906091690063477</v>
      </c>
      <c r="X1838" s="22">
        <v>0</v>
      </c>
      <c r="Y1838" s="32">
        <v>0</v>
      </c>
      <c r="Z1838" s="33">
        <v>0.9385107159614563</v>
      </c>
      <c r="AA1838" s="22">
        <v>9.04745101928711</v>
      </c>
      <c r="AB1838" s="34">
        <v>15.182999610900879</v>
      </c>
    </row>
    <row r="1839" spans="1:28">
      <c r="A1839" s="20">
        <v>45916.68048476852</v>
      </c>
      <c r="B1839" s="21">
        <v>-0.004999999888241291</v>
      </c>
      <c r="C1839" s="21">
        <v>5.0092511177062988</v>
      </c>
      <c r="D1839" s="22">
        <v>12.306394577026367</v>
      </c>
      <c r="E1839" s="23">
        <v>349.10000610351563</v>
      </c>
      <c r="F1839" s="23">
        <v>50.2003631</v>
      </c>
      <c r="G1839" s="23">
        <v>-66.3851236</v>
      </c>
      <c r="H1839" s="23">
        <v>50.20040861843313</v>
      </c>
      <c r="I1839" s="23">
        <v>-66.385046749222681</v>
      </c>
      <c r="J1839" s="23">
        <v>5.0631513595581055</v>
      </c>
      <c r="K1839" s="23">
        <v>5.486936092376709</v>
      </c>
      <c r="L1839" s="24">
        <v>0.30389240384101868</v>
      </c>
      <c r="M1839" s="20">
        <v>25569.021799189813</v>
      </c>
      <c r="N1839" s="25">
        <v>8.1887187957763672</v>
      </c>
      <c r="O1839" s="26">
        <v>-63.033103942871094</v>
      </c>
      <c r="P1839" s="26">
        <v>228.45701599121094</v>
      </c>
      <c r="Q1839" s="22">
        <v>9.04745101928711</v>
      </c>
      <c r="R1839" s="27">
        <v>31990.60546875</v>
      </c>
      <c r="S1839" s="27">
        <v>46009.37109375</v>
      </c>
      <c r="T1839" s="28">
        <v>29.314027786254883</v>
      </c>
      <c r="U1839" s="29">
        <v>31.259176254272461</v>
      </c>
      <c r="V1839" s="30">
        <v>1.0226629972457886</v>
      </c>
      <c r="W1839" s="31">
        <v>29.906091690063477</v>
      </c>
      <c r="X1839" s="22">
        <v>0</v>
      </c>
      <c r="Y1839" s="32">
        <v>0</v>
      </c>
      <c r="Z1839" s="33">
        <v>0.9385107159614563</v>
      </c>
      <c r="AA1839" s="22">
        <v>9.04745101928711</v>
      </c>
      <c r="AB1839" s="34">
        <v>15.182999610900879</v>
      </c>
    </row>
    <row r="1840" spans="1:28">
      <c r="A1840" s="20">
        <v>45916.680496435183</v>
      </c>
      <c r="B1840" s="21">
        <v>-0.00800000037997961</v>
      </c>
      <c r="C1840" s="21">
        <v>4.9987711906433105</v>
      </c>
      <c r="D1840" s="22">
        <v>12.306394577026367</v>
      </c>
      <c r="E1840" s="23">
        <v>334.79998779296875</v>
      </c>
      <c r="F1840" s="23">
        <v>50.2003631</v>
      </c>
      <c r="G1840" s="23">
        <v>-66.3851236</v>
      </c>
      <c r="H1840" s="23">
        <v>50.2004070579469</v>
      </c>
      <c r="I1840" s="23">
        <v>-66.385046555162418</v>
      </c>
      <c r="J1840" s="23">
        <v>4.8895735740661621</v>
      </c>
      <c r="K1840" s="23">
        <v>5.5007920265197754</v>
      </c>
      <c r="L1840" s="24">
        <v>0.30389240384101868</v>
      </c>
      <c r="M1840" s="20">
        <v>25569.021810868056</v>
      </c>
      <c r="N1840" s="25">
        <v>8.1887187957763672</v>
      </c>
      <c r="O1840" s="26">
        <v>-63.033103942871094</v>
      </c>
      <c r="P1840" s="26">
        <v>228.45701599121094</v>
      </c>
      <c r="Q1840" s="22">
        <v>9.04745101928711</v>
      </c>
      <c r="R1840" s="27">
        <v>31990.60546875</v>
      </c>
      <c r="S1840" s="27">
        <v>46009.37109375</v>
      </c>
      <c r="T1840" s="28">
        <v>29.314027786254883</v>
      </c>
      <c r="U1840" s="29">
        <v>31.259176254272461</v>
      </c>
      <c r="V1840" s="30">
        <v>1.0226629972457886</v>
      </c>
      <c r="W1840" s="31">
        <v>29.906091690063477</v>
      </c>
      <c r="X1840" s="22">
        <v>0</v>
      </c>
      <c r="Y1840" s="32">
        <v>0</v>
      </c>
      <c r="Z1840" s="33">
        <v>0.9385107159614563</v>
      </c>
      <c r="AA1840" s="22">
        <v>9.04745101928711</v>
      </c>
      <c r="AB1840" s="34">
        <v>15.182999610900879</v>
      </c>
    </row>
    <row r="1841" spans="1:28">
      <c r="A1841" s="20">
        <v>45916.680508032405</v>
      </c>
      <c r="B1841" s="21">
        <v>-0.0030000000260770321</v>
      </c>
      <c r="C1841" s="21">
        <v>5.1755061149597168</v>
      </c>
      <c r="D1841" s="22">
        <v>12.362603187561035</v>
      </c>
      <c r="E1841" s="23">
        <v>316.70001220703125</v>
      </c>
      <c r="F1841" s="23">
        <v>50.2003631</v>
      </c>
      <c r="G1841" s="23">
        <v>-66.3851236</v>
      </c>
      <c r="H1841" s="23">
        <v>50.200404762555955</v>
      </c>
      <c r="I1841" s="23">
        <v>-66.3850447164241</v>
      </c>
      <c r="J1841" s="23">
        <v>4.6342511177062988</v>
      </c>
      <c r="K1841" s="23">
        <v>5.632072925567627</v>
      </c>
      <c r="L1841" s="24">
        <v>0.30389240384101868</v>
      </c>
      <c r="M1841" s="20">
        <v>25569.021822453702</v>
      </c>
      <c r="N1841" s="25">
        <v>8.1887187957763672</v>
      </c>
      <c r="O1841" s="26">
        <v>-63.033103942871094</v>
      </c>
      <c r="P1841" s="26">
        <v>228.45701599121094</v>
      </c>
      <c r="Q1841" s="22">
        <v>9.04745101928711</v>
      </c>
      <c r="R1841" s="27">
        <v>31990.60546875</v>
      </c>
      <c r="S1841" s="27">
        <v>46009.37109375</v>
      </c>
      <c r="T1841" s="28">
        <v>29.314027786254883</v>
      </c>
      <c r="U1841" s="29">
        <v>31.259176254272461</v>
      </c>
      <c r="V1841" s="30">
        <v>1.0226629972457886</v>
      </c>
      <c r="W1841" s="31">
        <v>29.906091690063477</v>
      </c>
      <c r="X1841" s="22">
        <v>0</v>
      </c>
      <c r="Y1841" s="32">
        <v>0</v>
      </c>
      <c r="Z1841" s="33">
        <v>0.9385107159614563</v>
      </c>
      <c r="AA1841" s="22">
        <v>9.04745101928711</v>
      </c>
      <c r="AB1841" s="34">
        <v>15.182999610900879</v>
      </c>
    </row>
    <row r="1842" spans="1:28">
      <c r="A1842" s="20">
        <v>45916.6805196875</v>
      </c>
      <c r="B1842" s="21">
        <v>0.0020000000949949026</v>
      </c>
      <c r="C1842" s="21">
        <v>5.3364453315734863</v>
      </c>
      <c r="D1842" s="22">
        <v>12.362603187561035</v>
      </c>
      <c r="E1842" s="23">
        <v>311.20001220703125</v>
      </c>
      <c r="F1842" s="23">
        <v>50.2003631</v>
      </c>
      <c r="G1842" s="23">
        <v>-66.3851236</v>
      </c>
      <c r="H1842" s="23">
        <v>50.200403865930426</v>
      </c>
      <c r="I1842" s="23">
        <v>-66.385043557446508</v>
      </c>
      <c r="J1842" s="23">
        <v>4.53451681137085</v>
      </c>
      <c r="K1842" s="23">
        <v>5.7148208618164063</v>
      </c>
      <c r="L1842" s="24">
        <v>0.30389240384101868</v>
      </c>
      <c r="M1842" s="20">
        <v>25569.021834108797</v>
      </c>
      <c r="N1842" s="25">
        <v>8.1887187957763672</v>
      </c>
      <c r="O1842" s="26">
        <v>-63.033103942871094</v>
      </c>
      <c r="P1842" s="26">
        <v>228.45701599121094</v>
      </c>
      <c r="Q1842" s="22">
        <v>9.04745101928711</v>
      </c>
      <c r="R1842" s="27">
        <v>31990.60546875</v>
      </c>
      <c r="S1842" s="27">
        <v>46009.37109375</v>
      </c>
      <c r="T1842" s="28">
        <v>29.314027786254883</v>
      </c>
      <c r="U1842" s="29">
        <v>31.259176254272461</v>
      </c>
      <c r="V1842" s="30">
        <v>1.0226629972457886</v>
      </c>
      <c r="W1842" s="31">
        <v>29.906091690063477</v>
      </c>
      <c r="X1842" s="22">
        <v>0</v>
      </c>
      <c r="Y1842" s="32">
        <v>0</v>
      </c>
      <c r="Z1842" s="33">
        <v>0.9385107159614563</v>
      </c>
      <c r="AA1842" s="22">
        <v>9.04745101928711</v>
      </c>
      <c r="AB1842" s="34">
        <v>15.182999610900879</v>
      </c>
    </row>
    <row r="1843" spans="1:28">
      <c r="A1843" s="20">
        <v>45916.680531319442</v>
      </c>
      <c r="B1843" s="21">
        <v>0.028000000864267349</v>
      </c>
      <c r="C1843" s="21">
        <v>5.2132835388183594</v>
      </c>
      <c r="D1843" s="22">
        <v>12.362603187561035</v>
      </c>
      <c r="E1843" s="23">
        <v>309.89999389648438</v>
      </c>
      <c r="F1843" s="23">
        <v>50.2003631</v>
      </c>
      <c r="G1843" s="23">
        <v>-66.3851236</v>
      </c>
      <c r="H1843" s="23">
        <v>50.200403009483885</v>
      </c>
      <c r="I1843" s="23">
        <v>-66.385042355250235</v>
      </c>
      <c r="J1843" s="23">
        <v>4.4392518997192383</v>
      </c>
      <c r="K1843" s="23">
        <v>5.800654411315918</v>
      </c>
      <c r="L1843" s="24">
        <v>0.30389240384101868</v>
      </c>
      <c r="M1843" s="20">
        <v>25569.021845740739</v>
      </c>
      <c r="N1843" s="25">
        <v>8.1887187957763672</v>
      </c>
      <c r="O1843" s="26">
        <v>-63.033103942871094</v>
      </c>
      <c r="P1843" s="26">
        <v>228.45701599121094</v>
      </c>
      <c r="Q1843" s="22">
        <v>9.04745101928711</v>
      </c>
      <c r="R1843" s="27">
        <v>31990.60546875</v>
      </c>
      <c r="S1843" s="27">
        <v>46009.37109375</v>
      </c>
      <c r="T1843" s="28">
        <v>29.314027786254883</v>
      </c>
      <c r="U1843" s="29">
        <v>31.259176254272461</v>
      </c>
      <c r="V1843" s="30">
        <v>1.0226629972457886</v>
      </c>
      <c r="W1843" s="31">
        <v>29.906091690063477</v>
      </c>
      <c r="X1843" s="22">
        <v>0</v>
      </c>
      <c r="Y1843" s="32">
        <v>0</v>
      </c>
      <c r="Z1843" s="33">
        <v>0.9385107159614563</v>
      </c>
      <c r="AA1843" s="22">
        <v>9.04745101928711</v>
      </c>
      <c r="AB1843" s="34">
        <v>15.182999610900879</v>
      </c>
    </row>
    <row r="1844" spans="1:28">
      <c r="A1844" s="20">
        <v>45916.680542928239</v>
      </c>
      <c r="B1844" s="21">
        <v>0.0070000002160668373</v>
      </c>
      <c r="C1844" s="21">
        <v>5.6344509124755859</v>
      </c>
      <c r="D1844" s="22">
        <v>12.362603187561035</v>
      </c>
      <c r="E1844" s="23">
        <v>310.60000610351563</v>
      </c>
      <c r="F1844" s="23">
        <v>50.2003631</v>
      </c>
      <c r="G1844" s="23">
        <v>-66.3851236</v>
      </c>
      <c r="H1844" s="23">
        <v>50.200402195770366</v>
      </c>
      <c r="I1844" s="23">
        <v>-66.385041580036983</v>
      </c>
      <c r="J1844" s="23">
        <v>4.3487401008605957</v>
      </c>
      <c r="K1844" s="23">
        <v>5.8560028076171875</v>
      </c>
      <c r="L1844" s="24">
        <v>0.30321261286735535</v>
      </c>
      <c r="M1844" s="20">
        <v>25569.021857361113</v>
      </c>
      <c r="N1844" s="25">
        <v>8.1887187957763672</v>
      </c>
      <c r="O1844" s="26">
        <v>-63.033103942871094</v>
      </c>
      <c r="P1844" s="26">
        <v>228.45701599121094</v>
      </c>
      <c r="Q1844" s="22">
        <v>9.04745101928711</v>
      </c>
      <c r="R1844" s="27">
        <v>31990.60546875</v>
      </c>
      <c r="S1844" s="27">
        <v>46009.37109375</v>
      </c>
      <c r="T1844" s="28">
        <v>29.314027786254883</v>
      </c>
      <c r="U1844" s="29">
        <v>31.259176254272461</v>
      </c>
      <c r="V1844" s="30">
        <v>1.0226629972457886</v>
      </c>
      <c r="W1844" s="31">
        <v>29.906091690063477</v>
      </c>
      <c r="X1844" s="22">
        <v>0</v>
      </c>
      <c r="Y1844" s="32">
        <v>0</v>
      </c>
      <c r="Z1844" s="33">
        <v>0.9385107159614563</v>
      </c>
      <c r="AA1844" s="22">
        <v>9.04745101928711</v>
      </c>
      <c r="AB1844" s="34">
        <v>15.182999610900879</v>
      </c>
    </row>
    <row r="1845" spans="1:28">
      <c r="A1845" s="20">
        <v>45916.680554583334</v>
      </c>
      <c r="B1845" s="21">
        <v>-0.013000000268220901</v>
      </c>
      <c r="C1845" s="21">
        <v>5.5556821823120117</v>
      </c>
      <c r="D1845" s="22">
        <v>12.362603187561035</v>
      </c>
      <c r="E1845" s="23">
        <v>312.10000610351563</v>
      </c>
      <c r="F1845" s="23">
        <v>50.2003631</v>
      </c>
      <c r="G1845" s="23">
        <v>-66.3851236</v>
      </c>
      <c r="H1845" s="23">
        <v>50.2004017480959</v>
      </c>
      <c r="I1845" s="23">
        <v>-66.385040985649553</v>
      </c>
      <c r="J1845" s="23">
        <v>4.2989439964294434</v>
      </c>
      <c r="K1845" s="23">
        <v>5.8984403610229492</v>
      </c>
      <c r="L1845" s="24">
        <v>0.30321261286735535</v>
      </c>
      <c r="M1845" s="20">
        <v>25569.021869004631</v>
      </c>
      <c r="N1845" s="25">
        <v>8.1887187957763672</v>
      </c>
      <c r="O1845" s="26">
        <v>-63.033103942871094</v>
      </c>
      <c r="P1845" s="26">
        <v>228.45701599121094</v>
      </c>
      <c r="Q1845" s="22">
        <v>9.04745101928711</v>
      </c>
      <c r="R1845" s="27">
        <v>31990.60546875</v>
      </c>
      <c r="S1845" s="27">
        <v>46009.37109375</v>
      </c>
      <c r="T1845" s="28">
        <v>29.314027786254883</v>
      </c>
      <c r="U1845" s="29">
        <v>31.259176254272461</v>
      </c>
      <c r="V1845" s="30">
        <v>1.0226629972457886</v>
      </c>
      <c r="W1845" s="31">
        <v>29.906091690063477</v>
      </c>
      <c r="X1845" s="22">
        <v>0</v>
      </c>
      <c r="Y1845" s="32">
        <v>0</v>
      </c>
      <c r="Z1845" s="33">
        <v>0.9385107159614563</v>
      </c>
      <c r="AA1845" s="22">
        <v>9.04745101928711</v>
      </c>
      <c r="AB1845" s="34">
        <v>15.182999610900879</v>
      </c>
    </row>
    <row r="1846" spans="1:28">
      <c r="A1846" s="20">
        <v>45916.680566226853</v>
      </c>
      <c r="B1846" s="21">
        <v>0.0060000000521540642</v>
      </c>
      <c r="C1846" s="21">
        <v>5.8288493156433105</v>
      </c>
      <c r="D1846" s="22">
        <v>12.428244590759277</v>
      </c>
      <c r="E1846" s="23">
        <v>313.79998779296875</v>
      </c>
      <c r="F1846" s="23">
        <v>50.2003631</v>
      </c>
      <c r="G1846" s="23">
        <v>-66.3851236</v>
      </c>
      <c r="H1846" s="23">
        <v>50.200401225263356</v>
      </c>
      <c r="I1846" s="23">
        <v>-66.385040378009265</v>
      </c>
      <c r="J1846" s="23">
        <v>4.2407879829406738</v>
      </c>
      <c r="K1846" s="23">
        <v>5.9418244361877441</v>
      </c>
      <c r="L1846" s="24">
        <v>0.30321261286735535</v>
      </c>
      <c r="M1846" s="20">
        <v>25569.021880659722</v>
      </c>
      <c r="N1846" s="25">
        <v>8.1887187957763672</v>
      </c>
      <c r="O1846" s="26">
        <v>-63.033103942871094</v>
      </c>
      <c r="P1846" s="26">
        <v>228.45701599121094</v>
      </c>
      <c r="Q1846" s="22">
        <v>9.04745101928711</v>
      </c>
      <c r="R1846" s="27">
        <v>31990.60546875</v>
      </c>
      <c r="S1846" s="27">
        <v>46009.37109375</v>
      </c>
      <c r="T1846" s="28">
        <v>29.314027786254883</v>
      </c>
      <c r="U1846" s="29">
        <v>31.259176254272461</v>
      </c>
      <c r="V1846" s="30">
        <v>1.0226629972457886</v>
      </c>
      <c r="W1846" s="31">
        <v>29.906091690063477</v>
      </c>
      <c r="X1846" s="22">
        <v>0</v>
      </c>
      <c r="Y1846" s="32">
        <v>0</v>
      </c>
      <c r="Z1846" s="33">
        <v>0.9385107159614563</v>
      </c>
      <c r="AA1846" s="22">
        <v>9.04745101928711</v>
      </c>
      <c r="AB1846" s="34">
        <v>15.182999610900879</v>
      </c>
    </row>
    <row r="1847" spans="1:28">
      <c r="A1847" s="20">
        <v>45916.680577893516</v>
      </c>
      <c r="B1847" s="21">
        <v>-0.020999999716877937</v>
      </c>
      <c r="C1847" s="21">
        <v>5.7651753425598145</v>
      </c>
      <c r="D1847" s="22">
        <v>12.428244590759277</v>
      </c>
      <c r="E1847" s="23">
        <v>315.29998779296875</v>
      </c>
      <c r="F1847" s="23">
        <v>50.2003631</v>
      </c>
      <c r="G1847" s="23">
        <v>-66.3851236</v>
      </c>
      <c r="H1847" s="23">
        <v>50.200400949441146</v>
      </c>
      <c r="I1847" s="23">
        <v>-66.3850400955011</v>
      </c>
      <c r="J1847" s="23">
        <v>4.2101073265075684</v>
      </c>
      <c r="K1847" s="23">
        <v>5.9619946479797363</v>
      </c>
      <c r="L1847" s="24">
        <v>0.30321261286735535</v>
      </c>
      <c r="M1847" s="20">
        <v>25569.021892326389</v>
      </c>
      <c r="N1847" s="25">
        <v>8.1887187957763672</v>
      </c>
      <c r="O1847" s="26">
        <v>-63.033103942871094</v>
      </c>
      <c r="P1847" s="26">
        <v>228.45701599121094</v>
      </c>
      <c r="Q1847" s="22">
        <v>9.04745101928711</v>
      </c>
      <c r="R1847" s="27">
        <v>31990.60546875</v>
      </c>
      <c r="S1847" s="27">
        <v>46009.37109375</v>
      </c>
      <c r="T1847" s="28">
        <v>29.314027786254883</v>
      </c>
      <c r="U1847" s="29">
        <v>31.259176254272461</v>
      </c>
      <c r="V1847" s="30">
        <v>1.0226629972457886</v>
      </c>
      <c r="W1847" s="31">
        <v>29.906091690063477</v>
      </c>
      <c r="X1847" s="22">
        <v>0</v>
      </c>
      <c r="Y1847" s="32">
        <v>0</v>
      </c>
      <c r="Z1847" s="33">
        <v>0.9385107159614563</v>
      </c>
      <c r="AA1847" s="22">
        <v>9.04745101928711</v>
      </c>
      <c r="AB1847" s="34">
        <v>15.182999610900879</v>
      </c>
    </row>
    <row r="1848" spans="1:28">
      <c r="A1848" s="20">
        <v>45916.680589571763</v>
      </c>
      <c r="B1848" s="21">
        <v>0.014999999664723873</v>
      </c>
      <c r="C1848" s="21">
        <v>5.8465194702148438</v>
      </c>
      <c r="D1848" s="22">
        <v>12.428244590759277</v>
      </c>
      <c r="E1848" s="23">
        <v>316.60000610351563</v>
      </c>
      <c r="F1848" s="23">
        <v>50.2003631</v>
      </c>
      <c r="G1848" s="23">
        <v>-66.3851236</v>
      </c>
      <c r="H1848" s="23">
        <v>50.200400517900228</v>
      </c>
      <c r="I1848" s="23">
        <v>-66.385039762363022</v>
      </c>
      <c r="J1848" s="23">
        <v>4.1621060371398926</v>
      </c>
      <c r="K1848" s="23">
        <v>5.9857802391052246</v>
      </c>
      <c r="L1848" s="24">
        <v>0.30321261286735535</v>
      </c>
      <c r="M1848" s="20">
        <v>25569.021903993056</v>
      </c>
      <c r="N1848" s="25">
        <v>8.1887187957763672</v>
      </c>
      <c r="O1848" s="26">
        <v>-63.033103942871094</v>
      </c>
      <c r="P1848" s="26">
        <v>228.45701599121094</v>
      </c>
      <c r="Q1848" s="22">
        <v>9.04745101928711</v>
      </c>
      <c r="R1848" s="27">
        <v>31990.60546875</v>
      </c>
      <c r="S1848" s="27">
        <v>46009.37109375</v>
      </c>
      <c r="T1848" s="28">
        <v>29.314027786254883</v>
      </c>
      <c r="U1848" s="29">
        <v>31.259176254272461</v>
      </c>
      <c r="V1848" s="30">
        <v>1.0226629972457886</v>
      </c>
      <c r="W1848" s="31">
        <v>29.906091690063477</v>
      </c>
      <c r="X1848" s="22">
        <v>0</v>
      </c>
      <c r="Y1848" s="32">
        <v>0</v>
      </c>
      <c r="Z1848" s="33">
        <v>0.9385107159614563</v>
      </c>
      <c r="AA1848" s="22">
        <v>9.04745101928711</v>
      </c>
      <c r="AB1848" s="34">
        <v>15.182999610900879</v>
      </c>
    </row>
    <row r="1849" spans="1:28">
      <c r="A1849" s="20">
        <v>45916.68060122685</v>
      </c>
      <c r="B1849" s="21">
        <v>0.074000000953674316</v>
      </c>
      <c r="C1849" s="21">
        <v>5.8153886795043945</v>
      </c>
      <c r="D1849" s="22">
        <v>12.428244590759277</v>
      </c>
      <c r="E1849" s="23">
        <v>320.20001220703125</v>
      </c>
      <c r="F1849" s="23">
        <v>50.2003631</v>
      </c>
      <c r="G1849" s="23">
        <v>-66.3851236</v>
      </c>
      <c r="H1849" s="23">
        <v>50.200400186172928</v>
      </c>
      <c r="I1849" s="23">
        <v>-66.3850397977482</v>
      </c>
      <c r="J1849" s="23">
        <v>4.12520694732666</v>
      </c>
      <c r="K1849" s="23">
        <v>5.9832534790039063</v>
      </c>
      <c r="L1849" s="24">
        <v>0.302532821893692</v>
      </c>
      <c r="M1849" s="20">
        <v>25569.021915648147</v>
      </c>
      <c r="N1849" s="25">
        <v>8.1887187957763672</v>
      </c>
      <c r="O1849" s="26">
        <v>-63.033103942871094</v>
      </c>
      <c r="P1849" s="26">
        <v>228.45701599121094</v>
      </c>
      <c r="Q1849" s="22">
        <v>9.04745101928711</v>
      </c>
      <c r="R1849" s="27">
        <v>31990.60546875</v>
      </c>
      <c r="S1849" s="27">
        <v>46009.37109375</v>
      </c>
      <c r="T1849" s="28">
        <v>29.314027786254883</v>
      </c>
      <c r="U1849" s="29">
        <v>31.259176254272461</v>
      </c>
      <c r="V1849" s="30">
        <v>1.0226629972457886</v>
      </c>
      <c r="W1849" s="31">
        <v>29.906091690063477</v>
      </c>
      <c r="X1849" s="22">
        <v>0</v>
      </c>
      <c r="Y1849" s="32">
        <v>0</v>
      </c>
      <c r="Z1849" s="33">
        <v>0.9385107159614563</v>
      </c>
      <c r="AA1849" s="22">
        <v>9.04745101928711</v>
      </c>
      <c r="AB1849" s="34">
        <v>15.182999610900879</v>
      </c>
    </row>
    <row r="1850" spans="1:28">
      <c r="A1850" s="20">
        <v>45916.680612847224</v>
      </c>
      <c r="B1850" s="21">
        <v>0.20299999415874481</v>
      </c>
      <c r="C1850" s="21">
        <v>5.7443947792053223</v>
      </c>
      <c r="D1850" s="22">
        <v>12.428244590759277</v>
      </c>
      <c r="E1850" s="23">
        <v>324.29998779296875</v>
      </c>
      <c r="F1850" s="23">
        <v>50.2003631</v>
      </c>
      <c r="G1850" s="23">
        <v>-66.3851236</v>
      </c>
      <c r="H1850" s="23">
        <v>50.200399912580181</v>
      </c>
      <c r="I1850" s="23">
        <v>-66.385039886097417</v>
      </c>
      <c r="J1850" s="23">
        <v>4.09477424621582</v>
      </c>
      <c r="K1850" s="23">
        <v>5.9769458770751953</v>
      </c>
      <c r="L1850" s="24">
        <v>0.302532821893692</v>
      </c>
      <c r="M1850" s="20">
        <v>25569.021927268517</v>
      </c>
      <c r="N1850" s="25">
        <v>8.1887187957763672</v>
      </c>
      <c r="O1850" s="26">
        <v>-63.033103942871094</v>
      </c>
      <c r="P1850" s="26">
        <v>228.45701599121094</v>
      </c>
      <c r="Q1850" s="22">
        <v>9.04745101928711</v>
      </c>
      <c r="R1850" s="27">
        <v>31990.60546875</v>
      </c>
      <c r="S1850" s="27">
        <v>46009.37109375</v>
      </c>
      <c r="T1850" s="28">
        <v>29.314027786254883</v>
      </c>
      <c r="U1850" s="29">
        <v>31.259176254272461</v>
      </c>
      <c r="V1850" s="30">
        <v>1.0226629972457886</v>
      </c>
      <c r="W1850" s="31">
        <v>29.906091690063477</v>
      </c>
      <c r="X1850" s="22">
        <v>0</v>
      </c>
      <c r="Y1850" s="32">
        <v>0</v>
      </c>
      <c r="Z1850" s="33">
        <v>0.9385107159614563</v>
      </c>
      <c r="AA1850" s="22">
        <v>9.04745101928711</v>
      </c>
      <c r="AB1850" s="34">
        <v>15.182999610900879</v>
      </c>
    </row>
    <row r="1851" spans="1:28">
      <c r="A1851" s="20">
        <v>45916.680624490742</v>
      </c>
      <c r="B1851" s="21">
        <v>0.43799999356269836</v>
      </c>
      <c r="C1851" s="21">
        <v>5.5629444122314453</v>
      </c>
      <c r="D1851" s="22">
        <v>12.459268569946289</v>
      </c>
      <c r="E1851" s="23">
        <v>328.89999389648438</v>
      </c>
      <c r="F1851" s="23">
        <v>50.2003631</v>
      </c>
      <c r="G1851" s="23">
        <v>-66.3851236</v>
      </c>
      <c r="H1851" s="23">
        <v>50.200399638133547</v>
      </c>
      <c r="I1851" s="23">
        <v>-66.385040058506078</v>
      </c>
      <c r="J1851" s="23">
        <v>4.064246654510498</v>
      </c>
      <c r="K1851" s="23">
        <v>5.9646363258361816</v>
      </c>
      <c r="L1851" s="24">
        <v>0.302532821893692</v>
      </c>
      <c r="M1851" s="20">
        <v>25569.021938912036</v>
      </c>
      <c r="N1851" s="25">
        <v>8.1887187957763672</v>
      </c>
      <c r="O1851" s="26">
        <v>-63.033103942871094</v>
      </c>
      <c r="P1851" s="26">
        <v>228.45701599121094</v>
      </c>
      <c r="Q1851" s="22">
        <v>9.04745101928711</v>
      </c>
      <c r="R1851" s="27">
        <v>31990.60546875</v>
      </c>
      <c r="S1851" s="27">
        <v>46009.37109375</v>
      </c>
      <c r="T1851" s="28">
        <v>29.314027786254883</v>
      </c>
      <c r="U1851" s="29">
        <v>31.259176254272461</v>
      </c>
      <c r="V1851" s="30">
        <v>1.0226629972457886</v>
      </c>
      <c r="W1851" s="31">
        <v>29.906091690063477</v>
      </c>
      <c r="X1851" s="22">
        <v>0</v>
      </c>
      <c r="Y1851" s="32">
        <v>0</v>
      </c>
      <c r="Z1851" s="33">
        <v>0.9385107159614563</v>
      </c>
      <c r="AA1851" s="22">
        <v>9.04745101928711</v>
      </c>
      <c r="AB1851" s="34">
        <v>15.182999610900879</v>
      </c>
    </row>
    <row r="1852" spans="1:28">
      <c r="A1852" s="20">
        <v>45916.680636122685</v>
      </c>
      <c r="B1852" s="21">
        <v>0.58600002527236938</v>
      </c>
      <c r="C1852" s="21">
        <v>5.2888545989990234</v>
      </c>
      <c r="D1852" s="22">
        <v>12.459268569946289</v>
      </c>
      <c r="E1852" s="23">
        <v>330.39999389648438</v>
      </c>
      <c r="F1852" s="23">
        <v>50.2003631</v>
      </c>
      <c r="G1852" s="23">
        <v>-66.3851236</v>
      </c>
      <c r="H1852" s="23">
        <v>50.200399467668326</v>
      </c>
      <c r="I1852" s="23">
        <v>-66.385040282438425</v>
      </c>
      <c r="J1852" s="23">
        <v>4.0452852249145508</v>
      </c>
      <c r="K1852" s="23">
        <v>5.9486479759216309</v>
      </c>
      <c r="L1852" s="24">
        <v>0.302532821893692</v>
      </c>
      <c r="M1852" s="20">
        <v>25569.021950543982</v>
      </c>
      <c r="N1852" s="25">
        <v>8.1887187957763672</v>
      </c>
      <c r="O1852" s="26">
        <v>-63.033103942871094</v>
      </c>
      <c r="P1852" s="26">
        <v>228.45701599121094</v>
      </c>
      <c r="Q1852" s="22">
        <v>9.04745101928711</v>
      </c>
      <c r="R1852" s="27">
        <v>31990.60546875</v>
      </c>
      <c r="S1852" s="27">
        <v>46009.37109375</v>
      </c>
      <c r="T1852" s="28">
        <v>29.314027786254883</v>
      </c>
      <c r="U1852" s="29">
        <v>31.259176254272461</v>
      </c>
      <c r="V1852" s="30">
        <v>1.0226629972457886</v>
      </c>
      <c r="W1852" s="31">
        <v>29.906091690063477</v>
      </c>
      <c r="X1852" s="22">
        <v>0</v>
      </c>
      <c r="Y1852" s="32">
        <v>0</v>
      </c>
      <c r="Z1852" s="33">
        <v>0.9385107159614563</v>
      </c>
      <c r="AA1852" s="22">
        <v>9.04745101928711</v>
      </c>
      <c r="AB1852" s="34">
        <v>15.182999610900879</v>
      </c>
    </row>
    <row r="1853" spans="1:28">
      <c r="A1853" s="20">
        <v>45916.680647754627</v>
      </c>
      <c r="B1853" s="21">
        <v>0.65399998426437378</v>
      </c>
      <c r="C1853" s="21">
        <v>5.1187314987182617</v>
      </c>
      <c r="D1853" s="22">
        <v>12.459268569946289</v>
      </c>
      <c r="E1853" s="23">
        <v>311.60000610351563</v>
      </c>
      <c r="F1853" s="23">
        <v>50.2003631</v>
      </c>
      <c r="G1853" s="23">
        <v>-66.3851236</v>
      </c>
      <c r="H1853" s="23">
        <v>50.200399064904708</v>
      </c>
      <c r="I1853" s="23">
        <v>-66.38504016463088</v>
      </c>
      <c r="J1853" s="23">
        <v>4.0004849433898926</v>
      </c>
      <c r="K1853" s="23">
        <v>5.957059383392334</v>
      </c>
      <c r="L1853" s="24">
        <v>0.302532821893692</v>
      </c>
      <c r="M1853" s="20">
        <v>25569.021962175924</v>
      </c>
      <c r="N1853" s="25">
        <v>8.1887187957763672</v>
      </c>
      <c r="O1853" s="26">
        <v>-63.033103942871094</v>
      </c>
      <c r="P1853" s="26">
        <v>228.45701599121094</v>
      </c>
      <c r="Q1853" s="22">
        <v>9.04745101928711</v>
      </c>
      <c r="R1853" s="27">
        <v>31990.60546875</v>
      </c>
      <c r="S1853" s="27">
        <v>46009.37109375</v>
      </c>
      <c r="T1853" s="28">
        <v>29.314027786254883</v>
      </c>
      <c r="U1853" s="29">
        <v>31.259176254272461</v>
      </c>
      <c r="V1853" s="30">
        <v>1.0226629972457886</v>
      </c>
      <c r="W1853" s="31">
        <v>29.906091690063477</v>
      </c>
      <c r="X1853" s="22">
        <v>0</v>
      </c>
      <c r="Y1853" s="32">
        <v>0</v>
      </c>
      <c r="Z1853" s="33">
        <v>0.9385107159614563</v>
      </c>
      <c r="AA1853" s="22">
        <v>9.04745101928711</v>
      </c>
      <c r="AB1853" s="34">
        <v>15.182999610900879</v>
      </c>
    </row>
    <row r="1854" spans="1:28">
      <c r="A1854" s="20">
        <v>45916.680659375</v>
      </c>
      <c r="B1854" s="21">
        <v>0.68199998140335083</v>
      </c>
      <c r="C1854" s="21">
        <v>5.147552490234375</v>
      </c>
      <c r="D1854" s="22">
        <v>12.459268569946289</v>
      </c>
      <c r="E1854" s="23">
        <v>273.60000610351563</v>
      </c>
      <c r="F1854" s="23">
        <v>50.2003631</v>
      </c>
      <c r="G1854" s="23">
        <v>-66.3851236</v>
      </c>
      <c r="H1854" s="23">
        <v>50.200398520674284</v>
      </c>
      <c r="I1854" s="23">
        <v>-66.385039529030067</v>
      </c>
      <c r="J1854" s="23">
        <v>3.939948558807373</v>
      </c>
      <c r="K1854" s="23">
        <v>6.0024394989013672</v>
      </c>
      <c r="L1854" s="24">
        <v>0.30185306072235107</v>
      </c>
      <c r="M1854" s="20">
        <v>25569.02197380787</v>
      </c>
      <c r="N1854" s="25">
        <v>8.1887187957763672</v>
      </c>
      <c r="O1854" s="26">
        <v>-63.033103942871094</v>
      </c>
      <c r="P1854" s="26">
        <v>228.45701599121094</v>
      </c>
      <c r="Q1854" s="22">
        <v>9.04745101928711</v>
      </c>
      <c r="R1854" s="27">
        <v>31990.60546875</v>
      </c>
      <c r="S1854" s="27">
        <v>46009.37109375</v>
      </c>
      <c r="T1854" s="28">
        <v>29.314027786254883</v>
      </c>
      <c r="U1854" s="29">
        <v>31.259176254272461</v>
      </c>
      <c r="V1854" s="30">
        <v>1.0226629972457886</v>
      </c>
      <c r="W1854" s="31">
        <v>29.906091690063477</v>
      </c>
      <c r="X1854" s="22">
        <v>0</v>
      </c>
      <c r="Y1854" s="32">
        <v>0</v>
      </c>
      <c r="Z1854" s="33">
        <v>0.9385107159614563</v>
      </c>
      <c r="AA1854" s="22">
        <v>9.04745101928711</v>
      </c>
      <c r="AB1854" s="34">
        <v>15.182999610900879</v>
      </c>
    </row>
    <row r="1855" spans="1:28">
      <c r="A1855" s="20">
        <v>45916.680670995367</v>
      </c>
      <c r="B1855" s="21">
        <v>0.6940000057220459</v>
      </c>
      <c r="C1855" s="21">
        <v>5.2091312408447266</v>
      </c>
      <c r="D1855" s="22">
        <v>12.459268569946289</v>
      </c>
      <c r="E1855" s="23">
        <v>246.19999694824219</v>
      </c>
      <c r="F1855" s="23">
        <v>50.2003631</v>
      </c>
      <c r="G1855" s="23">
        <v>-66.3851236</v>
      </c>
      <c r="H1855" s="23">
        <v>50.200398352415455</v>
      </c>
      <c r="I1855" s="23">
        <v>-66.385040310748749</v>
      </c>
      <c r="J1855" s="23">
        <v>3.9212324619293213</v>
      </c>
      <c r="K1855" s="23">
        <v>5.946627140045166</v>
      </c>
      <c r="L1855" s="24">
        <v>0.30185306072235107</v>
      </c>
      <c r="M1855" s="20">
        <v>25569.021985416668</v>
      </c>
      <c r="N1855" s="25">
        <v>8.1887187957763672</v>
      </c>
      <c r="O1855" s="26">
        <v>-63.033103942871094</v>
      </c>
      <c r="P1855" s="26">
        <v>228.45701599121094</v>
      </c>
      <c r="Q1855" s="22">
        <v>9.04745101928711</v>
      </c>
      <c r="R1855" s="27">
        <v>31990.60546875</v>
      </c>
      <c r="S1855" s="27">
        <v>46009.37109375</v>
      </c>
      <c r="T1855" s="28">
        <v>29.314027786254883</v>
      </c>
      <c r="U1855" s="29">
        <v>31.259176254272461</v>
      </c>
      <c r="V1855" s="30">
        <v>1.0226629972457886</v>
      </c>
      <c r="W1855" s="31">
        <v>29.906091690063477</v>
      </c>
      <c r="X1855" s="22">
        <v>0</v>
      </c>
      <c r="Y1855" s="32">
        <v>0</v>
      </c>
      <c r="Z1855" s="33">
        <v>0.9385107159614563</v>
      </c>
      <c r="AA1855" s="22">
        <v>9.04745101928711</v>
      </c>
      <c r="AB1855" s="34">
        <v>15.182999610900879</v>
      </c>
    </row>
    <row r="1856" spans="1:28">
      <c r="A1856" s="20">
        <v>45916.680682627317</v>
      </c>
      <c r="B1856" s="21">
        <v>0.67599999904632568</v>
      </c>
      <c r="C1856" s="21">
        <v>5.2365808486938477</v>
      </c>
      <c r="D1856" s="22">
        <v>12.493391036987305</v>
      </c>
      <c r="E1856" s="23">
        <v>229.89999389648438</v>
      </c>
      <c r="F1856" s="23">
        <v>50.2003631</v>
      </c>
      <c r="G1856" s="23">
        <v>-66.3851236</v>
      </c>
      <c r="H1856" s="23">
        <v>50.200396624786272</v>
      </c>
      <c r="I1856" s="23">
        <v>-66.385044140714868</v>
      </c>
      <c r="J1856" s="23">
        <v>3.7290630340576172</v>
      </c>
      <c r="K1856" s="23">
        <v>5.6731781959533691</v>
      </c>
      <c r="L1856" s="24">
        <v>0.30185306072235107</v>
      </c>
      <c r="M1856" s="20">
        <v>25569.021997060187</v>
      </c>
      <c r="N1856" s="25">
        <v>8.1887187957763672</v>
      </c>
      <c r="O1856" s="26">
        <v>-63.033103942871094</v>
      </c>
      <c r="P1856" s="26">
        <v>228.45701599121094</v>
      </c>
      <c r="Q1856" s="22">
        <v>9.04745101928711</v>
      </c>
      <c r="R1856" s="27">
        <v>31990.60546875</v>
      </c>
      <c r="S1856" s="27">
        <v>46009.37109375</v>
      </c>
      <c r="T1856" s="28">
        <v>29.314027786254883</v>
      </c>
      <c r="U1856" s="29">
        <v>31.259176254272461</v>
      </c>
      <c r="V1856" s="30">
        <v>1.0226629972457886</v>
      </c>
      <c r="W1856" s="31">
        <v>29.906091690063477</v>
      </c>
      <c r="X1856" s="22">
        <v>0</v>
      </c>
      <c r="Y1856" s="32">
        <v>0</v>
      </c>
      <c r="Z1856" s="33">
        <v>0.9385107159614563</v>
      </c>
      <c r="AA1856" s="22">
        <v>9.04745101928711</v>
      </c>
      <c r="AB1856" s="34">
        <v>15.182999610900879</v>
      </c>
    </row>
    <row r="1857" spans="1:28">
      <c r="A1857" s="20">
        <v>45916.6806943287</v>
      </c>
      <c r="B1857" s="21">
        <v>0.61699998378753662</v>
      </c>
      <c r="C1857" s="21">
        <v>5.2444419860839844</v>
      </c>
      <c r="D1857" s="22">
        <v>12.493391036987305</v>
      </c>
      <c r="E1857" s="23">
        <v>211.10000610351563</v>
      </c>
      <c r="F1857" s="23">
        <v>50.2003631</v>
      </c>
      <c r="G1857" s="23">
        <v>-66.3851236</v>
      </c>
      <c r="H1857" s="23">
        <v>50.200395130029513</v>
      </c>
      <c r="I1857" s="23">
        <v>-66.385046491629723</v>
      </c>
      <c r="J1857" s="23">
        <v>3.5627965927124023</v>
      </c>
      <c r="K1857" s="23">
        <v>5.5053291320800781</v>
      </c>
      <c r="L1857" s="24">
        <v>0.30185306072235107</v>
      </c>
      <c r="M1857" s="20">
        <v>25569.02200875</v>
      </c>
      <c r="N1857" s="25">
        <v>8.1887187957763672</v>
      </c>
      <c r="O1857" s="26">
        <v>-63.033103942871094</v>
      </c>
      <c r="P1857" s="26">
        <v>228.45701599121094</v>
      </c>
      <c r="Q1857" s="22">
        <v>9.04745101928711</v>
      </c>
      <c r="R1857" s="27">
        <v>31990.60546875</v>
      </c>
      <c r="S1857" s="27">
        <v>46009.37109375</v>
      </c>
      <c r="T1857" s="28">
        <v>29.314027786254883</v>
      </c>
      <c r="U1857" s="29">
        <v>31.259176254272461</v>
      </c>
      <c r="V1857" s="30">
        <v>1.0226629972457886</v>
      </c>
      <c r="W1857" s="31">
        <v>29.906091690063477</v>
      </c>
      <c r="X1857" s="22">
        <v>0</v>
      </c>
      <c r="Y1857" s="32">
        <v>0</v>
      </c>
      <c r="Z1857" s="33">
        <v>0.9385107159614563</v>
      </c>
      <c r="AA1857" s="22">
        <v>9.04745101928711</v>
      </c>
      <c r="AB1857" s="34">
        <v>15.182999610900879</v>
      </c>
    </row>
    <row r="1858" spans="1:28">
      <c r="A1858" s="20">
        <v>45916.680705995372</v>
      </c>
      <c r="B1858" s="21">
        <v>0.60100001096725464</v>
      </c>
      <c r="C1858" s="21">
        <v>5.2758846282958984</v>
      </c>
      <c r="D1858" s="22">
        <v>12.493391036987305</v>
      </c>
      <c r="E1858" s="23">
        <v>200.10000610351563</v>
      </c>
      <c r="F1858" s="23">
        <v>50.2003631</v>
      </c>
      <c r="G1858" s="23">
        <v>-66.3851236</v>
      </c>
      <c r="H1858" s="23">
        <v>50.200394700137394</v>
      </c>
      <c r="I1858" s="23">
        <v>-66.385047515681251</v>
      </c>
      <c r="J1858" s="23">
        <v>3.5149784088134766</v>
      </c>
      <c r="K1858" s="23">
        <v>5.4322147369384766</v>
      </c>
      <c r="L1858" s="24">
        <v>0.30185306072235107</v>
      </c>
      <c r="M1858" s="20">
        <v>25569.022020416665</v>
      </c>
      <c r="N1858" s="25">
        <v>8.1887187957763672</v>
      </c>
      <c r="O1858" s="26">
        <v>-63.033103942871094</v>
      </c>
      <c r="P1858" s="26">
        <v>228.45701599121094</v>
      </c>
      <c r="Q1858" s="22">
        <v>9.04745101928711</v>
      </c>
      <c r="R1858" s="27">
        <v>31990.60546875</v>
      </c>
      <c r="S1858" s="27">
        <v>46009.37109375</v>
      </c>
      <c r="T1858" s="28">
        <v>29.314027786254883</v>
      </c>
      <c r="U1858" s="29">
        <v>31.259176254272461</v>
      </c>
      <c r="V1858" s="30">
        <v>1.0226629972457886</v>
      </c>
      <c r="W1858" s="31">
        <v>29.906091690063477</v>
      </c>
      <c r="X1858" s="22">
        <v>0</v>
      </c>
      <c r="Y1858" s="32">
        <v>0</v>
      </c>
      <c r="Z1858" s="33">
        <v>0.9385107159614563</v>
      </c>
      <c r="AA1858" s="22">
        <v>9.04745101928711</v>
      </c>
      <c r="AB1858" s="34">
        <v>15.182999610900879</v>
      </c>
    </row>
    <row r="1859" spans="1:28">
      <c r="A1859" s="20">
        <v>45916.680717604169</v>
      </c>
      <c r="B1859" s="21">
        <v>0.55400002002716064</v>
      </c>
      <c r="C1859" s="21">
        <v>5.2875947952270508</v>
      </c>
      <c r="D1859" s="22">
        <v>12.493391036987305</v>
      </c>
      <c r="E1859" s="23">
        <v>201.10000610351563</v>
      </c>
      <c r="F1859" s="23">
        <v>50.2003631</v>
      </c>
      <c r="G1859" s="23">
        <v>-66.3851236</v>
      </c>
      <c r="H1859" s="23">
        <v>50.200393984070864</v>
      </c>
      <c r="I1859" s="23">
        <v>-66.385048831119647</v>
      </c>
      <c r="J1859" s="23">
        <v>3.4353282451629639</v>
      </c>
      <c r="K1859" s="23">
        <v>5.3382959365844727</v>
      </c>
      <c r="L1859" s="24">
        <v>0.30117329955101013</v>
      </c>
      <c r="M1859" s="20">
        <v>25569.022032037035</v>
      </c>
      <c r="N1859" s="25">
        <v>8.1887187957763672</v>
      </c>
      <c r="O1859" s="26">
        <v>-63.033103942871094</v>
      </c>
      <c r="P1859" s="26">
        <v>228.45701599121094</v>
      </c>
      <c r="Q1859" s="22">
        <v>9.04745101928711</v>
      </c>
      <c r="R1859" s="27">
        <v>31990.60546875</v>
      </c>
      <c r="S1859" s="27">
        <v>46009.37109375</v>
      </c>
      <c r="T1859" s="28">
        <v>29.314027786254883</v>
      </c>
      <c r="U1859" s="29">
        <v>31.259176254272461</v>
      </c>
      <c r="V1859" s="30">
        <v>1.0226629972457886</v>
      </c>
      <c r="W1859" s="31">
        <v>29.906091690063477</v>
      </c>
      <c r="X1859" s="22">
        <v>0</v>
      </c>
      <c r="Y1859" s="32">
        <v>0</v>
      </c>
      <c r="Z1859" s="33">
        <v>0.9385107159614563</v>
      </c>
      <c r="AA1859" s="22">
        <v>9.04745101928711</v>
      </c>
      <c r="AB1859" s="34">
        <v>15.182999610900879</v>
      </c>
    </row>
    <row r="1860" spans="1:28">
      <c r="A1860" s="20">
        <v>45916.680729224536</v>
      </c>
      <c r="B1860" s="21">
        <v>0.51700001955032349</v>
      </c>
      <c r="C1860" s="21">
        <v>5.3801259994506836</v>
      </c>
      <c r="D1860" s="22">
        <v>12.502437591552734</v>
      </c>
      <c r="E1860" s="23">
        <v>200.89999389648438</v>
      </c>
      <c r="F1860" s="23">
        <v>50.2003631</v>
      </c>
      <c r="G1860" s="23">
        <v>-66.3851236</v>
      </c>
      <c r="H1860" s="23">
        <v>50.2003936079649</v>
      </c>
      <c r="I1860" s="23">
        <v>-66.385049887497175</v>
      </c>
      <c r="J1860" s="23">
        <v>3.3934926986694336</v>
      </c>
      <c r="K1860" s="23">
        <v>5.262873649597168</v>
      </c>
      <c r="L1860" s="24">
        <v>0.30117329955101013</v>
      </c>
      <c r="M1860" s="20">
        <v>25569.022043645833</v>
      </c>
      <c r="N1860" s="25">
        <v>8.1887187957763672</v>
      </c>
      <c r="O1860" s="26">
        <v>-63.033103942871094</v>
      </c>
      <c r="P1860" s="26">
        <v>228.45701599121094</v>
      </c>
      <c r="Q1860" s="22">
        <v>9.04745101928711</v>
      </c>
      <c r="R1860" s="27">
        <v>31990.60546875</v>
      </c>
      <c r="S1860" s="27">
        <v>46009.37109375</v>
      </c>
      <c r="T1860" s="28">
        <v>29.314027786254883</v>
      </c>
      <c r="U1860" s="29">
        <v>31.259176254272461</v>
      </c>
      <c r="V1860" s="30">
        <v>1.0226629972457886</v>
      </c>
      <c r="W1860" s="31">
        <v>29.906091690063477</v>
      </c>
      <c r="X1860" s="22">
        <v>0</v>
      </c>
      <c r="Y1860" s="32">
        <v>0</v>
      </c>
      <c r="Z1860" s="33">
        <v>0.9385107159614563</v>
      </c>
      <c r="AA1860" s="22">
        <v>9.04745101928711</v>
      </c>
      <c r="AB1860" s="34">
        <v>15.182999610900879</v>
      </c>
    </row>
    <row r="1861" spans="1:28">
      <c r="A1861" s="20">
        <v>45916.680740833333</v>
      </c>
      <c r="B1861" s="21">
        <v>0.4699999988079071</v>
      </c>
      <c r="C1861" s="21">
        <v>5.3511624336242676</v>
      </c>
      <c r="D1861" s="22">
        <v>12.502437591552734</v>
      </c>
      <c r="E1861" s="23">
        <v>213.39999389648438</v>
      </c>
      <c r="F1861" s="23">
        <v>50.2003631</v>
      </c>
      <c r="G1861" s="23">
        <v>-66.3851236</v>
      </c>
      <c r="H1861" s="23">
        <v>50.2003936283309</v>
      </c>
      <c r="I1861" s="23">
        <v>-66.385050668943961</v>
      </c>
      <c r="J1861" s="23">
        <v>3.3957581520080566</v>
      </c>
      <c r="K1861" s="23">
        <v>5.2070803642272949</v>
      </c>
      <c r="L1861" s="24">
        <v>0.30117329955101013</v>
      </c>
      <c r="M1861" s="20">
        <v>25569.022055254631</v>
      </c>
      <c r="N1861" s="25">
        <v>8.1887187957763672</v>
      </c>
      <c r="O1861" s="26">
        <v>-63.033103942871094</v>
      </c>
      <c r="P1861" s="26">
        <v>228.45701599121094</v>
      </c>
      <c r="Q1861" s="22">
        <v>9.04745101928711</v>
      </c>
      <c r="R1861" s="27">
        <v>31990.60546875</v>
      </c>
      <c r="S1861" s="27">
        <v>46009.37109375</v>
      </c>
      <c r="T1861" s="28">
        <v>29.314027786254883</v>
      </c>
      <c r="U1861" s="29">
        <v>31.259176254272461</v>
      </c>
      <c r="V1861" s="30">
        <v>1.0226629972457886</v>
      </c>
      <c r="W1861" s="31">
        <v>29.906091690063477</v>
      </c>
      <c r="X1861" s="22">
        <v>0</v>
      </c>
      <c r="Y1861" s="32">
        <v>0</v>
      </c>
      <c r="Z1861" s="33">
        <v>0.9385107159614563</v>
      </c>
      <c r="AA1861" s="22">
        <v>9.04745101928711</v>
      </c>
      <c r="AB1861" s="34">
        <v>15.182999610900879</v>
      </c>
    </row>
    <row r="1862" spans="1:28">
      <c r="A1862" s="20">
        <v>45916.680752476852</v>
      </c>
      <c r="B1862" s="21">
        <v>0.414000004529953</v>
      </c>
      <c r="C1862" s="21">
        <v>5.416161060333252</v>
      </c>
      <c r="D1862" s="22">
        <v>12.502437591552734</v>
      </c>
      <c r="E1862" s="23">
        <v>231.69999694824219</v>
      </c>
      <c r="F1862" s="23">
        <v>50.2003631</v>
      </c>
      <c r="G1862" s="23">
        <v>-66.3851236</v>
      </c>
      <c r="H1862" s="23">
        <v>50.200393408931696</v>
      </c>
      <c r="I1862" s="23">
        <v>-66.385051597297988</v>
      </c>
      <c r="J1862" s="23">
        <v>3.3713536262512207</v>
      </c>
      <c r="K1862" s="23">
        <v>5.1407985687255859</v>
      </c>
      <c r="L1862" s="24">
        <v>0.30117329955101013</v>
      </c>
      <c r="M1862" s="20">
        <v>25569.022066898149</v>
      </c>
      <c r="N1862" s="25">
        <v>8.1887187957763672</v>
      </c>
      <c r="O1862" s="26">
        <v>-63.033103942871094</v>
      </c>
      <c r="P1862" s="26">
        <v>228.45701599121094</v>
      </c>
      <c r="Q1862" s="22">
        <v>9.04745101928711</v>
      </c>
      <c r="R1862" s="27">
        <v>31990.60546875</v>
      </c>
      <c r="S1862" s="27">
        <v>46009.37109375</v>
      </c>
      <c r="T1862" s="28">
        <v>29.314027786254883</v>
      </c>
      <c r="U1862" s="29">
        <v>31.259176254272461</v>
      </c>
      <c r="V1862" s="30">
        <v>1.0226629972457886</v>
      </c>
      <c r="W1862" s="31">
        <v>29.906091690063477</v>
      </c>
      <c r="X1862" s="22">
        <v>0</v>
      </c>
      <c r="Y1862" s="32">
        <v>0</v>
      </c>
      <c r="Z1862" s="33">
        <v>0.9385107159614563</v>
      </c>
      <c r="AA1862" s="22">
        <v>9.04745101928711</v>
      </c>
      <c r="AB1862" s="34">
        <v>15.182999610900879</v>
      </c>
    </row>
    <row r="1863" spans="1:28">
      <c r="A1863" s="20">
        <v>45916.68076412037</v>
      </c>
      <c r="B1863" s="21">
        <v>0.43999999761581421</v>
      </c>
      <c r="C1863" s="21">
        <v>5.4977078437805176</v>
      </c>
      <c r="D1863" s="22">
        <v>12.502437591552734</v>
      </c>
      <c r="E1863" s="23">
        <v>226.89999389648438</v>
      </c>
      <c r="F1863" s="23">
        <v>50.2003631</v>
      </c>
      <c r="G1863" s="23">
        <v>-66.3851236</v>
      </c>
      <c r="H1863" s="23">
        <v>50.200392778998861</v>
      </c>
      <c r="I1863" s="23">
        <v>-66.385053941688909</v>
      </c>
      <c r="J1863" s="23">
        <v>3.3012840747833252</v>
      </c>
      <c r="K1863" s="23">
        <v>4.9734153747558594</v>
      </c>
      <c r="L1863" s="24">
        <v>0.30117329955101013</v>
      </c>
      <c r="M1863" s="20">
        <v>25569.022078541668</v>
      </c>
      <c r="N1863" s="25">
        <v>8.1887187957763672</v>
      </c>
      <c r="O1863" s="26">
        <v>-63.033103942871094</v>
      </c>
      <c r="P1863" s="26">
        <v>228.45701599121094</v>
      </c>
      <c r="Q1863" s="22">
        <v>9.04745101928711</v>
      </c>
      <c r="R1863" s="27">
        <v>31990.60546875</v>
      </c>
      <c r="S1863" s="27">
        <v>46009.37109375</v>
      </c>
      <c r="T1863" s="28">
        <v>29.314027786254883</v>
      </c>
      <c r="U1863" s="29">
        <v>31.259176254272461</v>
      </c>
      <c r="V1863" s="30">
        <v>1.0226629972457886</v>
      </c>
      <c r="W1863" s="31">
        <v>29.906091690063477</v>
      </c>
      <c r="X1863" s="22">
        <v>0</v>
      </c>
      <c r="Y1863" s="32">
        <v>0</v>
      </c>
      <c r="Z1863" s="33">
        <v>0.9385107159614563</v>
      </c>
      <c r="AA1863" s="22">
        <v>9.04745101928711</v>
      </c>
      <c r="AB1863" s="34">
        <v>15.182999610900879</v>
      </c>
    </row>
    <row r="1864" spans="1:28">
      <c r="A1864" s="20">
        <v>45916.680775763889</v>
      </c>
      <c r="B1864" s="21">
        <v>0.47699999809265137</v>
      </c>
      <c r="C1864" s="21">
        <v>5.5739517211914063</v>
      </c>
      <c r="D1864" s="22">
        <v>12.502437591552734</v>
      </c>
      <c r="E1864" s="23">
        <v>204</v>
      </c>
      <c r="F1864" s="23">
        <v>50.2003631</v>
      </c>
      <c r="G1864" s="23">
        <v>-66.3851236</v>
      </c>
      <c r="H1864" s="23">
        <v>50.200390790348095</v>
      </c>
      <c r="I1864" s="23">
        <v>-66.3850573625401</v>
      </c>
      <c r="J1864" s="23">
        <v>3.080080509185791</v>
      </c>
      <c r="K1864" s="23">
        <v>4.7291760444641113</v>
      </c>
      <c r="L1864" s="24">
        <v>0.30117329955101013</v>
      </c>
      <c r="M1864" s="20">
        <v>25569.022090196759</v>
      </c>
      <c r="N1864" s="25">
        <v>8.1887187957763672</v>
      </c>
      <c r="O1864" s="26">
        <v>-63.033103942871094</v>
      </c>
      <c r="P1864" s="26">
        <v>228.45701599121094</v>
      </c>
      <c r="Q1864" s="22">
        <v>9.04745101928711</v>
      </c>
      <c r="R1864" s="27">
        <v>31990.60546875</v>
      </c>
      <c r="S1864" s="27">
        <v>46009.37109375</v>
      </c>
      <c r="T1864" s="28">
        <v>29.314027786254883</v>
      </c>
      <c r="U1864" s="29">
        <v>31.259176254272461</v>
      </c>
      <c r="V1864" s="30">
        <v>1.0226629972457886</v>
      </c>
      <c r="W1864" s="31">
        <v>29.906091690063477</v>
      </c>
      <c r="X1864" s="22">
        <v>0</v>
      </c>
      <c r="Y1864" s="32">
        <v>0</v>
      </c>
      <c r="Z1864" s="33">
        <v>0.9385107159614563</v>
      </c>
      <c r="AA1864" s="22">
        <v>9.04745101928711</v>
      </c>
      <c r="AB1864" s="34">
        <v>15.182999610900879</v>
      </c>
    </row>
    <row r="1865" spans="1:28">
      <c r="A1865" s="20">
        <v>45916.680787453704</v>
      </c>
      <c r="B1865" s="21">
        <v>0.51399999856948853</v>
      </c>
      <c r="C1865" s="21">
        <v>5.5130391120910645</v>
      </c>
      <c r="D1865" s="22">
        <v>12.559612274169922</v>
      </c>
      <c r="E1865" s="23">
        <v>182.80000305175781</v>
      </c>
      <c r="F1865" s="23">
        <v>50.2003631</v>
      </c>
      <c r="G1865" s="23">
        <v>-66.3851236</v>
      </c>
      <c r="H1865" s="23">
        <v>50.200390137086544</v>
      </c>
      <c r="I1865" s="23">
        <v>-66.385059028816542</v>
      </c>
      <c r="J1865" s="23">
        <v>3.0074162483215332</v>
      </c>
      <c r="K1865" s="23">
        <v>4.6102085113525391</v>
      </c>
      <c r="L1865" s="24">
        <v>0.30117329955101013</v>
      </c>
      <c r="M1865" s="20">
        <v>25569.022101875</v>
      </c>
      <c r="N1865" s="25">
        <v>8.1887187957763672</v>
      </c>
      <c r="O1865" s="26">
        <v>-63.033103942871094</v>
      </c>
      <c r="P1865" s="26">
        <v>228.45701599121094</v>
      </c>
      <c r="Q1865" s="22">
        <v>9.04745101928711</v>
      </c>
      <c r="R1865" s="27">
        <v>31990.60546875</v>
      </c>
      <c r="S1865" s="27">
        <v>46009.37109375</v>
      </c>
      <c r="T1865" s="28">
        <v>29.314027786254883</v>
      </c>
      <c r="U1865" s="29">
        <v>31.259176254272461</v>
      </c>
      <c r="V1865" s="30">
        <v>1.0226629972457886</v>
      </c>
      <c r="W1865" s="31">
        <v>29.906091690063477</v>
      </c>
      <c r="X1865" s="22">
        <v>0</v>
      </c>
      <c r="Y1865" s="32">
        <v>0</v>
      </c>
      <c r="Z1865" s="33">
        <v>0.9385107159614563</v>
      </c>
      <c r="AA1865" s="22">
        <v>9.04745101928711</v>
      </c>
      <c r="AB1865" s="34">
        <v>15.182999610900879</v>
      </c>
    </row>
    <row r="1866" spans="1:28">
      <c r="A1866" s="20">
        <v>45916.680799085647</v>
      </c>
      <c r="B1866" s="21">
        <v>0.53899997472763062</v>
      </c>
      <c r="C1866" s="21">
        <v>5.3421545028686523</v>
      </c>
      <c r="D1866" s="22">
        <v>12.559612274169922</v>
      </c>
      <c r="E1866" s="23">
        <v>157.30000305175781</v>
      </c>
      <c r="F1866" s="23">
        <v>50.2003631</v>
      </c>
      <c r="G1866" s="23">
        <v>-66.3851236</v>
      </c>
      <c r="H1866" s="23">
        <v>50.200391024637021</v>
      </c>
      <c r="I1866" s="23">
        <v>-66.3850598975987</v>
      </c>
      <c r="J1866" s="23">
        <v>3.1061408519744873</v>
      </c>
      <c r="K1866" s="23">
        <v>4.5481796264648438</v>
      </c>
      <c r="L1866" s="24">
        <v>0.30117329955101013</v>
      </c>
      <c r="M1866" s="20">
        <v>25569.022113506944</v>
      </c>
      <c r="N1866" s="25">
        <v>8.1887187957763672</v>
      </c>
      <c r="O1866" s="26">
        <v>-63.033103942871094</v>
      </c>
      <c r="P1866" s="26">
        <v>228.45701599121094</v>
      </c>
      <c r="Q1866" s="22">
        <v>9.04745101928711</v>
      </c>
      <c r="R1866" s="27">
        <v>31990.60546875</v>
      </c>
      <c r="S1866" s="27">
        <v>46009.37109375</v>
      </c>
      <c r="T1866" s="28">
        <v>29.314027786254883</v>
      </c>
      <c r="U1866" s="29">
        <v>31.259176254272461</v>
      </c>
      <c r="V1866" s="30">
        <v>1.0226629972457886</v>
      </c>
      <c r="W1866" s="31">
        <v>29.906091690063477</v>
      </c>
      <c r="X1866" s="22">
        <v>0</v>
      </c>
      <c r="Y1866" s="32">
        <v>0</v>
      </c>
      <c r="Z1866" s="33">
        <v>0.9385107159614563</v>
      </c>
      <c r="AA1866" s="22">
        <v>9.04745101928711</v>
      </c>
      <c r="AB1866" s="34">
        <v>15.182999610900879</v>
      </c>
    </row>
    <row r="1867" spans="1:28">
      <c r="A1867" s="20">
        <v>45916.680810775462</v>
      </c>
      <c r="B1867" s="21">
        <v>0.53899997472763062</v>
      </c>
      <c r="C1867" s="21">
        <v>5.306983470916748</v>
      </c>
      <c r="D1867" s="22">
        <v>12.559612274169922</v>
      </c>
      <c r="E1867" s="23">
        <v>129.89999389648438</v>
      </c>
      <c r="F1867" s="23">
        <v>50.2003631</v>
      </c>
      <c r="G1867" s="23">
        <v>-66.3851236</v>
      </c>
      <c r="H1867" s="23">
        <v>50.200391594578406</v>
      </c>
      <c r="I1867" s="23">
        <v>-66.385061483320385</v>
      </c>
      <c r="J1867" s="23">
        <v>3.16953706741333</v>
      </c>
      <c r="K1867" s="23">
        <v>4.4349632263183594</v>
      </c>
      <c r="L1867" s="24">
        <v>0.30117329955101013</v>
      </c>
      <c r="M1867" s="20">
        <v>25569.022125208332</v>
      </c>
      <c r="N1867" s="25">
        <v>8.1887187957763672</v>
      </c>
      <c r="O1867" s="26">
        <v>-63.033103942871094</v>
      </c>
      <c r="P1867" s="26">
        <v>228.45701599121094</v>
      </c>
      <c r="Q1867" s="22">
        <v>9.04745101928711</v>
      </c>
      <c r="R1867" s="27">
        <v>31990.60546875</v>
      </c>
      <c r="S1867" s="27">
        <v>46009.37109375</v>
      </c>
      <c r="T1867" s="28">
        <v>29.314027786254883</v>
      </c>
      <c r="U1867" s="29">
        <v>31.259176254272461</v>
      </c>
      <c r="V1867" s="30">
        <v>1.0226629972457886</v>
      </c>
      <c r="W1867" s="31">
        <v>29.906091690063477</v>
      </c>
      <c r="X1867" s="22">
        <v>0</v>
      </c>
      <c r="Y1867" s="32">
        <v>0</v>
      </c>
      <c r="Z1867" s="33">
        <v>0.9385107159614563</v>
      </c>
      <c r="AA1867" s="22">
        <v>9.04745101928711</v>
      </c>
      <c r="AB1867" s="34">
        <v>15.182999610900879</v>
      </c>
    </row>
    <row r="1868" spans="1:28">
      <c r="A1868" s="20">
        <v>45916.68082238426</v>
      </c>
      <c r="B1868" s="21">
        <v>0.531000018119812</v>
      </c>
      <c r="C1868" s="21">
        <v>5.3306670188903809</v>
      </c>
      <c r="D1868" s="22">
        <v>12.559612274169922</v>
      </c>
      <c r="E1868" s="23">
        <v>111</v>
      </c>
      <c r="F1868" s="23">
        <v>50.2003631</v>
      </c>
      <c r="G1868" s="23">
        <v>-66.3851236</v>
      </c>
      <c r="H1868" s="23">
        <v>50.200392310475024</v>
      </c>
      <c r="I1868" s="23">
        <v>-66.38506292395661</v>
      </c>
      <c r="J1868" s="23">
        <v>3.2491683959960938</v>
      </c>
      <c r="K1868" s="23">
        <v>4.33210563659668</v>
      </c>
      <c r="L1868" s="24">
        <v>0.30117329955101013</v>
      </c>
      <c r="M1868" s="20">
        <v>25569.02213681713</v>
      </c>
      <c r="N1868" s="25">
        <v>8.1887187957763672</v>
      </c>
      <c r="O1868" s="26">
        <v>-63.033103942871094</v>
      </c>
      <c r="P1868" s="26">
        <v>228.45701599121094</v>
      </c>
      <c r="Q1868" s="22">
        <v>9.04745101928711</v>
      </c>
      <c r="R1868" s="27">
        <v>31990.60546875</v>
      </c>
      <c r="S1868" s="27">
        <v>46009.37109375</v>
      </c>
      <c r="T1868" s="28">
        <v>29.314027786254883</v>
      </c>
      <c r="U1868" s="29">
        <v>31.259176254272461</v>
      </c>
      <c r="V1868" s="30">
        <v>1.0226629972457886</v>
      </c>
      <c r="W1868" s="31">
        <v>29.906091690063477</v>
      </c>
      <c r="X1868" s="22">
        <v>0</v>
      </c>
      <c r="Y1868" s="32">
        <v>0</v>
      </c>
      <c r="Z1868" s="33">
        <v>0.9385107159614563</v>
      </c>
      <c r="AA1868" s="22">
        <v>9.04745101928711</v>
      </c>
      <c r="AB1868" s="34">
        <v>15.182999610900879</v>
      </c>
    </row>
    <row r="1869" spans="1:28">
      <c r="A1869" s="20">
        <v>45916.680834074075</v>
      </c>
      <c r="B1869" s="21">
        <v>0.546999990940094</v>
      </c>
      <c r="C1869" s="21">
        <v>5.3113670349121094</v>
      </c>
      <c r="D1869" s="22">
        <v>12.559612274169922</v>
      </c>
      <c r="E1869" s="23">
        <v>122.59999847412109</v>
      </c>
      <c r="F1869" s="23">
        <v>50.2003631</v>
      </c>
      <c r="G1869" s="23">
        <v>-66.3851236</v>
      </c>
      <c r="H1869" s="23">
        <v>50.200393169746455</v>
      </c>
      <c r="I1869" s="23">
        <v>-66.385063802289821</v>
      </c>
      <c r="J1869" s="23">
        <v>3.3447475433349609</v>
      </c>
      <c r="K1869" s="23">
        <v>4.2693948745727539</v>
      </c>
      <c r="L1869" s="24">
        <v>0.30049353837966919</v>
      </c>
      <c r="M1869" s="20">
        <v>25569.022148506945</v>
      </c>
      <c r="N1869" s="25">
        <v>8.1887187957763672</v>
      </c>
      <c r="O1869" s="26">
        <v>-63.033103942871094</v>
      </c>
      <c r="P1869" s="26">
        <v>228.45701599121094</v>
      </c>
      <c r="Q1869" s="22">
        <v>9.04745101928711</v>
      </c>
      <c r="R1869" s="27">
        <v>31990.60546875</v>
      </c>
      <c r="S1869" s="27">
        <v>46009.37109375</v>
      </c>
      <c r="T1869" s="28">
        <v>29.314027786254883</v>
      </c>
      <c r="U1869" s="29">
        <v>31.259176254272461</v>
      </c>
      <c r="V1869" s="30">
        <v>1.0226629972457886</v>
      </c>
      <c r="W1869" s="31">
        <v>29.906091690063477</v>
      </c>
      <c r="X1869" s="22">
        <v>0</v>
      </c>
      <c r="Y1869" s="32">
        <v>0</v>
      </c>
      <c r="Z1869" s="33">
        <v>0.9385107159614563</v>
      </c>
      <c r="AA1869" s="22">
        <v>9.04745101928711</v>
      </c>
      <c r="AB1869" s="34">
        <v>15.182999610900879</v>
      </c>
    </row>
    <row r="1870" spans="1:28">
      <c r="A1870" s="20">
        <v>45916.680845763891</v>
      </c>
      <c r="B1870" s="21">
        <v>0.5339999794960022</v>
      </c>
      <c r="C1870" s="21">
        <v>5.3002853393554688</v>
      </c>
      <c r="D1870" s="22">
        <v>12.585538864135742</v>
      </c>
      <c r="E1870" s="23">
        <v>146.19999694824219</v>
      </c>
      <c r="F1870" s="23">
        <v>50.2003631</v>
      </c>
      <c r="G1870" s="23">
        <v>-66.3851236</v>
      </c>
      <c r="H1870" s="23">
        <v>50.200394346080138</v>
      </c>
      <c r="I1870" s="23">
        <v>-66.3850644984038</v>
      </c>
      <c r="J1870" s="23">
        <v>3.4755945205688477</v>
      </c>
      <c r="K1870" s="23">
        <v>4.2196941375732422</v>
      </c>
      <c r="L1870" s="24">
        <v>0.30049353837966919</v>
      </c>
      <c r="M1870" s="20">
        <v>25569.022160196761</v>
      </c>
      <c r="N1870" s="25">
        <v>8.1887187957763672</v>
      </c>
      <c r="O1870" s="26">
        <v>-63.033103942871094</v>
      </c>
      <c r="P1870" s="26">
        <v>228.45701599121094</v>
      </c>
      <c r="Q1870" s="22">
        <v>9.04745101928711</v>
      </c>
      <c r="R1870" s="27">
        <v>31990.60546875</v>
      </c>
      <c r="S1870" s="27">
        <v>46009.37109375</v>
      </c>
      <c r="T1870" s="28">
        <v>29.314027786254883</v>
      </c>
      <c r="U1870" s="29">
        <v>31.259176254272461</v>
      </c>
      <c r="V1870" s="30">
        <v>1.0226629972457886</v>
      </c>
      <c r="W1870" s="31">
        <v>29.906091690063477</v>
      </c>
      <c r="X1870" s="22">
        <v>0</v>
      </c>
      <c r="Y1870" s="32">
        <v>0</v>
      </c>
      <c r="Z1870" s="33">
        <v>0.9385107159614563</v>
      </c>
      <c r="AA1870" s="22">
        <v>9.04745101928711</v>
      </c>
      <c r="AB1870" s="34">
        <v>15.182999610900879</v>
      </c>
    </row>
    <row r="1871" spans="1:28">
      <c r="A1871" s="20">
        <v>45916.680857395833</v>
      </c>
      <c r="B1871" s="21">
        <v>0.57599997520446777</v>
      </c>
      <c r="C1871" s="21">
        <v>5.5597848892211914</v>
      </c>
      <c r="D1871" s="22">
        <v>12.585538864135742</v>
      </c>
      <c r="E1871" s="23">
        <v>137.30000305175781</v>
      </c>
      <c r="F1871" s="23">
        <v>50.2003631</v>
      </c>
      <c r="G1871" s="23">
        <v>-66.3851236</v>
      </c>
      <c r="H1871" s="23">
        <v>50.200396625428112</v>
      </c>
      <c r="I1871" s="23">
        <v>-66.385066057295575</v>
      </c>
      <c r="J1871" s="23">
        <v>3.7291328907012939</v>
      </c>
      <c r="K1871" s="23">
        <v>4.108393669128418</v>
      </c>
      <c r="L1871" s="24">
        <v>0.30049353837966919</v>
      </c>
      <c r="M1871" s="20">
        <v>25569.022171828703</v>
      </c>
      <c r="N1871" s="25">
        <v>8.1887187957763672</v>
      </c>
      <c r="O1871" s="26">
        <v>-63.033103942871094</v>
      </c>
      <c r="P1871" s="26">
        <v>228.45701599121094</v>
      </c>
      <c r="Q1871" s="22">
        <v>9.04745101928711</v>
      </c>
      <c r="R1871" s="27">
        <v>31990.60546875</v>
      </c>
      <c r="S1871" s="27">
        <v>46009.37109375</v>
      </c>
      <c r="T1871" s="28">
        <v>29.314027786254883</v>
      </c>
      <c r="U1871" s="29">
        <v>31.259176254272461</v>
      </c>
      <c r="V1871" s="30">
        <v>1.0226629972457886</v>
      </c>
      <c r="W1871" s="31">
        <v>29.906091690063477</v>
      </c>
      <c r="X1871" s="22">
        <v>0</v>
      </c>
      <c r="Y1871" s="32">
        <v>0</v>
      </c>
      <c r="Z1871" s="33">
        <v>0.9385107159614563</v>
      </c>
      <c r="AA1871" s="22">
        <v>9.04745101928711</v>
      </c>
      <c r="AB1871" s="34">
        <v>15.182999610900879</v>
      </c>
    </row>
    <row r="1872" spans="1:28">
      <c r="A1872" s="20">
        <v>45916.6808690625</v>
      </c>
      <c r="B1872" s="21">
        <v>0.59899997711181641</v>
      </c>
      <c r="C1872" s="21">
        <v>5.3501806259155273</v>
      </c>
      <c r="D1872" s="22">
        <v>12.585538864135742</v>
      </c>
      <c r="E1872" s="23">
        <v>113.30000305175781</v>
      </c>
      <c r="F1872" s="23">
        <v>50.2003631</v>
      </c>
      <c r="G1872" s="23">
        <v>-66.3851236</v>
      </c>
      <c r="H1872" s="23">
        <v>50.200398611899466</v>
      </c>
      <c r="I1872" s="23">
        <v>-66.385069301129249</v>
      </c>
      <c r="J1872" s="23">
        <v>3.9500937461853027</v>
      </c>
      <c r="K1872" s="23">
        <v>3.8767924308776855</v>
      </c>
      <c r="L1872" s="24">
        <v>0.30049353837966919</v>
      </c>
      <c r="M1872" s="20">
        <v>25569.022183483798</v>
      </c>
      <c r="N1872" s="25">
        <v>8.1887187957763672</v>
      </c>
      <c r="O1872" s="26">
        <v>-63.033103942871094</v>
      </c>
      <c r="P1872" s="26">
        <v>228.45701599121094</v>
      </c>
      <c r="Q1872" s="22">
        <v>9.04745101928711</v>
      </c>
      <c r="R1872" s="27">
        <v>31990.60546875</v>
      </c>
      <c r="S1872" s="27">
        <v>46009.37109375</v>
      </c>
      <c r="T1872" s="28">
        <v>29.314027786254883</v>
      </c>
      <c r="U1872" s="29">
        <v>31.259176254272461</v>
      </c>
      <c r="V1872" s="30">
        <v>1.0226629972457886</v>
      </c>
      <c r="W1872" s="31">
        <v>29.906091690063477</v>
      </c>
      <c r="X1872" s="22">
        <v>0</v>
      </c>
      <c r="Y1872" s="32">
        <v>0</v>
      </c>
      <c r="Z1872" s="33">
        <v>0.9385107159614563</v>
      </c>
      <c r="AA1872" s="22">
        <v>9.04745101928711</v>
      </c>
      <c r="AB1872" s="34">
        <v>15.182999610900879</v>
      </c>
    </row>
    <row r="1873" spans="1:28">
      <c r="A1873" s="20">
        <v>45916.680880729167</v>
      </c>
      <c r="B1873" s="21">
        <v>0.61799997091293335</v>
      </c>
      <c r="C1873" s="21">
        <v>5.2035236358642578</v>
      </c>
      <c r="D1873" s="22">
        <v>12.585538864135742</v>
      </c>
      <c r="E1873" s="23">
        <v>120.19999694824219</v>
      </c>
      <c r="F1873" s="23">
        <v>50.2003631</v>
      </c>
      <c r="G1873" s="23">
        <v>-66.3851236</v>
      </c>
      <c r="H1873" s="23">
        <v>50.20040001363742</v>
      </c>
      <c r="I1873" s="23">
        <v>-66.3850718715205</v>
      </c>
      <c r="J1873" s="23">
        <v>4.106013298034668</v>
      </c>
      <c r="K1873" s="23">
        <v>3.6932733058929443</v>
      </c>
      <c r="L1873" s="24">
        <v>0.30049353837966919</v>
      </c>
      <c r="M1873" s="20">
        <v>25569.022195162037</v>
      </c>
      <c r="N1873" s="25">
        <v>8.1887187957763672</v>
      </c>
      <c r="O1873" s="26">
        <v>-63.033103942871094</v>
      </c>
      <c r="P1873" s="26">
        <v>228.45701599121094</v>
      </c>
      <c r="Q1873" s="22">
        <v>9.04745101928711</v>
      </c>
      <c r="R1873" s="27">
        <v>31990.60546875</v>
      </c>
      <c r="S1873" s="27">
        <v>46009.37109375</v>
      </c>
      <c r="T1873" s="28">
        <v>29.314027786254883</v>
      </c>
      <c r="U1873" s="29">
        <v>31.259176254272461</v>
      </c>
      <c r="V1873" s="30">
        <v>1.0226629972457886</v>
      </c>
      <c r="W1873" s="31">
        <v>29.906091690063477</v>
      </c>
      <c r="X1873" s="22">
        <v>0</v>
      </c>
      <c r="Y1873" s="32">
        <v>0</v>
      </c>
      <c r="Z1873" s="33">
        <v>0.9385107159614563</v>
      </c>
      <c r="AA1873" s="22">
        <v>9.04745101928711</v>
      </c>
      <c r="AB1873" s="34">
        <v>15.182999610900879</v>
      </c>
    </row>
    <row r="1874" spans="1:28">
      <c r="A1874" s="20">
        <v>45916.680892349534</v>
      </c>
      <c r="B1874" s="21">
        <v>0.6470000147819519</v>
      </c>
      <c r="C1874" s="21">
        <v>5.0438685417175293</v>
      </c>
      <c r="D1874" s="22">
        <v>12.585538864135742</v>
      </c>
      <c r="E1874" s="23">
        <v>140.5</v>
      </c>
      <c r="F1874" s="23">
        <v>50.2003631</v>
      </c>
      <c r="G1874" s="23">
        <v>-66.3851236</v>
      </c>
      <c r="H1874" s="23">
        <v>50.20040112913145</v>
      </c>
      <c r="I1874" s="23">
        <v>-66.385073551628068</v>
      </c>
      <c r="J1874" s="23">
        <v>4.2300925254821777</v>
      </c>
      <c r="K1874" s="23">
        <v>3.5733180046081543</v>
      </c>
      <c r="L1874" s="24">
        <v>0.29981377720832825</v>
      </c>
      <c r="M1874" s="20">
        <v>25569.022206770835</v>
      </c>
      <c r="N1874" s="25">
        <v>8.1887187957763672</v>
      </c>
      <c r="O1874" s="26">
        <v>-63.033103942871094</v>
      </c>
      <c r="P1874" s="26">
        <v>228.45701599121094</v>
      </c>
      <c r="Q1874" s="22">
        <v>9.04745101928711</v>
      </c>
      <c r="R1874" s="27">
        <v>31990.60546875</v>
      </c>
      <c r="S1874" s="27">
        <v>46009.37109375</v>
      </c>
      <c r="T1874" s="28">
        <v>29.314027786254883</v>
      </c>
      <c r="U1874" s="29">
        <v>31.259176254272461</v>
      </c>
      <c r="V1874" s="30">
        <v>1.0226629972457886</v>
      </c>
      <c r="W1874" s="31">
        <v>29.906091690063477</v>
      </c>
      <c r="X1874" s="22">
        <v>0</v>
      </c>
      <c r="Y1874" s="32">
        <v>0</v>
      </c>
      <c r="Z1874" s="33">
        <v>0.9385107159614563</v>
      </c>
      <c r="AA1874" s="22">
        <v>9.04745101928711</v>
      </c>
      <c r="AB1874" s="34">
        <v>15.182999610900879</v>
      </c>
    </row>
    <row r="1875" spans="1:28">
      <c r="A1875" s="20">
        <v>45916.680904004628</v>
      </c>
      <c r="B1875" s="21">
        <v>0.65100002288818359</v>
      </c>
      <c r="C1875" s="21">
        <v>4.9938006401062012</v>
      </c>
      <c r="D1875" s="22">
        <v>12.601019859313965</v>
      </c>
      <c r="E1875" s="23">
        <v>161.10000610351563</v>
      </c>
      <c r="F1875" s="23">
        <v>50.2003631</v>
      </c>
      <c r="G1875" s="23">
        <v>-66.3851236</v>
      </c>
      <c r="H1875" s="23">
        <v>50.200401550504857</v>
      </c>
      <c r="I1875" s="23">
        <v>-66.38507468776028</v>
      </c>
      <c r="J1875" s="23">
        <v>4.2769632339477539</v>
      </c>
      <c r="K1875" s="23">
        <v>3.4922013282775879</v>
      </c>
      <c r="L1875" s="24">
        <v>0.29981377720832825</v>
      </c>
      <c r="M1875" s="20">
        <v>25569.0222184375</v>
      </c>
      <c r="N1875" s="25">
        <v>8.1887187957763672</v>
      </c>
      <c r="O1875" s="26">
        <v>-63.033103942871094</v>
      </c>
      <c r="P1875" s="26">
        <v>228.45701599121094</v>
      </c>
      <c r="Q1875" s="22">
        <v>9.04745101928711</v>
      </c>
      <c r="R1875" s="27">
        <v>31990.60546875</v>
      </c>
      <c r="S1875" s="27">
        <v>46009.37109375</v>
      </c>
      <c r="T1875" s="28">
        <v>29.314027786254883</v>
      </c>
      <c r="U1875" s="29">
        <v>31.259176254272461</v>
      </c>
      <c r="V1875" s="30">
        <v>1.0226629972457886</v>
      </c>
      <c r="W1875" s="31">
        <v>29.906091690063477</v>
      </c>
      <c r="X1875" s="22">
        <v>0</v>
      </c>
      <c r="Y1875" s="32">
        <v>0</v>
      </c>
      <c r="Z1875" s="33">
        <v>0.9385107159614563</v>
      </c>
      <c r="AA1875" s="22">
        <v>9.04745101928711</v>
      </c>
      <c r="AB1875" s="34">
        <v>15.182999610900879</v>
      </c>
    </row>
    <row r="1876" spans="1:28">
      <c r="A1876" s="20">
        <v>45916.68091560185</v>
      </c>
      <c r="B1876" s="21">
        <v>0.60100001096725464</v>
      </c>
      <c r="C1876" s="21">
        <v>5.0270919799804688</v>
      </c>
      <c r="D1876" s="22">
        <v>12.601019859313965</v>
      </c>
      <c r="E1876" s="23">
        <v>178.80000305175781</v>
      </c>
      <c r="F1876" s="23">
        <v>50.2003631</v>
      </c>
      <c r="G1876" s="23">
        <v>-66.3851236</v>
      </c>
      <c r="H1876" s="23">
        <v>50.200401782550067</v>
      </c>
      <c r="I1876" s="23">
        <v>-66.385075537104044</v>
      </c>
      <c r="J1876" s="23">
        <v>4.3027744293212891</v>
      </c>
      <c r="K1876" s="23">
        <v>3.4315605163574219</v>
      </c>
      <c r="L1876" s="24">
        <v>0.29981377720832825</v>
      </c>
      <c r="M1876" s="20">
        <v>25569.022230034723</v>
      </c>
      <c r="N1876" s="25">
        <v>8.1887187957763672</v>
      </c>
      <c r="O1876" s="26">
        <v>-63.033103942871094</v>
      </c>
      <c r="P1876" s="26">
        <v>228.45701599121094</v>
      </c>
      <c r="Q1876" s="22">
        <v>9.04745101928711</v>
      </c>
      <c r="R1876" s="27">
        <v>31990.60546875</v>
      </c>
      <c r="S1876" s="27">
        <v>46009.37109375</v>
      </c>
      <c r="T1876" s="28">
        <v>29.314027786254883</v>
      </c>
      <c r="U1876" s="29">
        <v>31.259176254272461</v>
      </c>
      <c r="V1876" s="30">
        <v>1.0226629972457886</v>
      </c>
      <c r="W1876" s="31">
        <v>29.906091690063477</v>
      </c>
      <c r="X1876" s="22">
        <v>0</v>
      </c>
      <c r="Y1876" s="32">
        <v>0</v>
      </c>
      <c r="Z1876" s="33">
        <v>0.9385107159614563</v>
      </c>
      <c r="AA1876" s="22">
        <v>9.04745101928711</v>
      </c>
      <c r="AB1876" s="34">
        <v>15.182999610900879</v>
      </c>
    </row>
    <row r="1877" spans="1:28">
      <c r="A1877" s="20">
        <v>45916.680927245368</v>
      </c>
      <c r="B1877" s="21">
        <v>0.55400002002716064</v>
      </c>
      <c r="C1877" s="21">
        <v>5.0957789421081543</v>
      </c>
      <c r="D1877" s="22">
        <v>12.601019859313965</v>
      </c>
      <c r="E1877" s="23">
        <v>200.30000305175781</v>
      </c>
      <c r="F1877" s="23">
        <v>50.2003631</v>
      </c>
      <c r="G1877" s="23">
        <v>-66.3851236</v>
      </c>
      <c r="H1877" s="23">
        <v>50.200401812749526</v>
      </c>
      <c r="I1877" s="23">
        <v>-66.385076055333769</v>
      </c>
      <c r="J1877" s="23">
        <v>4.3061332702636719</v>
      </c>
      <c r="K1877" s="23">
        <v>3.3945600986480713</v>
      </c>
      <c r="L1877" s="24">
        <v>0.29981377720832825</v>
      </c>
      <c r="M1877" s="20">
        <v>25569.022241666666</v>
      </c>
      <c r="N1877" s="25">
        <v>8.1887187957763672</v>
      </c>
      <c r="O1877" s="26">
        <v>-63.033103942871094</v>
      </c>
      <c r="P1877" s="26">
        <v>228.45701599121094</v>
      </c>
      <c r="Q1877" s="22">
        <v>9.04745101928711</v>
      </c>
      <c r="R1877" s="27">
        <v>31990.60546875</v>
      </c>
      <c r="S1877" s="27">
        <v>46009.37109375</v>
      </c>
      <c r="T1877" s="28">
        <v>29.314027786254883</v>
      </c>
      <c r="U1877" s="29">
        <v>31.259176254272461</v>
      </c>
      <c r="V1877" s="30">
        <v>1.0226629972457886</v>
      </c>
      <c r="W1877" s="31">
        <v>29.906091690063477</v>
      </c>
      <c r="X1877" s="22">
        <v>0</v>
      </c>
      <c r="Y1877" s="32">
        <v>0</v>
      </c>
      <c r="Z1877" s="33">
        <v>0.9385107159614563</v>
      </c>
      <c r="AA1877" s="22">
        <v>9.04745101928711</v>
      </c>
      <c r="AB1877" s="34">
        <v>15.182999610900879</v>
      </c>
    </row>
    <row r="1878" spans="1:28">
      <c r="A1878" s="20">
        <v>45916.680938923608</v>
      </c>
      <c r="B1878" s="21">
        <v>0.49799999594688416</v>
      </c>
      <c r="C1878" s="21">
        <v>5.184058666229248</v>
      </c>
      <c r="D1878" s="22">
        <v>12.601019859313965</v>
      </c>
      <c r="E1878" s="23">
        <v>215</v>
      </c>
      <c r="F1878" s="23">
        <v>50.2003631</v>
      </c>
      <c r="G1878" s="23">
        <v>-66.3851236</v>
      </c>
      <c r="H1878" s="23">
        <v>50.200401881532549</v>
      </c>
      <c r="I1878" s="23">
        <v>-66.385076391968212</v>
      </c>
      <c r="J1878" s="23">
        <v>4.313784122467041</v>
      </c>
      <c r="K1878" s="23">
        <v>3.3705253601074219</v>
      </c>
      <c r="L1878" s="24">
        <v>0.29981377720832825</v>
      </c>
      <c r="M1878" s="20">
        <v>25569.022253356481</v>
      </c>
      <c r="N1878" s="25">
        <v>8.1887187957763672</v>
      </c>
      <c r="O1878" s="26">
        <v>-63.033103942871094</v>
      </c>
      <c r="P1878" s="26">
        <v>228.45701599121094</v>
      </c>
      <c r="Q1878" s="22">
        <v>9.04745101928711</v>
      </c>
      <c r="R1878" s="27">
        <v>31990.60546875</v>
      </c>
      <c r="S1878" s="27">
        <v>46009.37109375</v>
      </c>
      <c r="T1878" s="28">
        <v>29.314027786254883</v>
      </c>
      <c r="U1878" s="29">
        <v>31.259176254272461</v>
      </c>
      <c r="V1878" s="30">
        <v>1.0226629972457886</v>
      </c>
      <c r="W1878" s="31">
        <v>29.906091690063477</v>
      </c>
      <c r="X1878" s="22">
        <v>0</v>
      </c>
      <c r="Y1878" s="32">
        <v>0</v>
      </c>
      <c r="Z1878" s="33">
        <v>0.9385107159614563</v>
      </c>
      <c r="AA1878" s="22">
        <v>9.04745101928711</v>
      </c>
      <c r="AB1878" s="34">
        <v>15.182999610900879</v>
      </c>
    </row>
    <row r="1879" spans="1:28">
      <c r="A1879" s="20">
        <v>45916.680950555558</v>
      </c>
      <c r="B1879" s="21">
        <v>0.45500001311302185</v>
      </c>
      <c r="C1879" s="21">
        <v>5.2797360420227051</v>
      </c>
      <c r="D1879" s="22">
        <v>12.601019859313965</v>
      </c>
      <c r="E1879" s="23">
        <v>208.5</v>
      </c>
      <c r="F1879" s="23">
        <v>50.2003631</v>
      </c>
      <c r="G1879" s="23">
        <v>-66.3851236</v>
      </c>
      <c r="H1879" s="23">
        <v>50.200401958200118</v>
      </c>
      <c r="I1879" s="23">
        <v>-66.385076229878877</v>
      </c>
      <c r="J1879" s="23">
        <v>4.3223123550415039</v>
      </c>
      <c r="K1879" s="23">
        <v>3.3820981979370117</v>
      </c>
      <c r="L1879" s="24">
        <v>0.29981377720832825</v>
      </c>
      <c r="M1879" s="20">
        <v>25569.022264988427</v>
      </c>
      <c r="N1879" s="25">
        <v>8.1887187957763672</v>
      </c>
      <c r="O1879" s="26">
        <v>-63.033103942871094</v>
      </c>
      <c r="P1879" s="26">
        <v>228.45701599121094</v>
      </c>
      <c r="Q1879" s="22">
        <v>9.04745101928711</v>
      </c>
      <c r="R1879" s="27">
        <v>31990.60546875</v>
      </c>
      <c r="S1879" s="27">
        <v>46009.37109375</v>
      </c>
      <c r="T1879" s="28">
        <v>29.314027786254883</v>
      </c>
      <c r="U1879" s="29">
        <v>31.259176254272461</v>
      </c>
      <c r="V1879" s="30">
        <v>1.0226629972457886</v>
      </c>
      <c r="W1879" s="31">
        <v>29.906091690063477</v>
      </c>
      <c r="X1879" s="22">
        <v>0</v>
      </c>
      <c r="Y1879" s="32">
        <v>0</v>
      </c>
      <c r="Z1879" s="33">
        <v>0.9385107159614563</v>
      </c>
      <c r="AA1879" s="22">
        <v>9.04745101928711</v>
      </c>
      <c r="AB1879" s="34">
        <v>15.182999610900879</v>
      </c>
    </row>
    <row r="1880" spans="1:28">
      <c r="A1880" s="20">
        <v>45916.680962175924</v>
      </c>
      <c r="B1880" s="21">
        <v>0.44299998879432678</v>
      </c>
      <c r="C1880" s="21">
        <v>5.3415946960449219</v>
      </c>
      <c r="D1880" s="22">
        <v>12.621335983276367</v>
      </c>
      <c r="E1880" s="23">
        <v>186.89999389648438</v>
      </c>
      <c r="F1880" s="23">
        <v>50.2003631</v>
      </c>
      <c r="G1880" s="23">
        <v>-66.3851236</v>
      </c>
      <c r="H1880" s="23">
        <v>50.2004016597785</v>
      </c>
      <c r="I1880" s="23">
        <v>-66.385075924354865</v>
      </c>
      <c r="J1880" s="23">
        <v>4.2891178131103516</v>
      </c>
      <c r="K1880" s="23">
        <v>3.403911828994751</v>
      </c>
      <c r="L1880" s="24">
        <v>0.29981377720832825</v>
      </c>
      <c r="M1880" s="20">
        <v>25569.022276608797</v>
      </c>
      <c r="N1880" s="25">
        <v>8.1887187957763672</v>
      </c>
      <c r="O1880" s="26">
        <v>-63.033103942871094</v>
      </c>
      <c r="P1880" s="26">
        <v>228.45701599121094</v>
      </c>
      <c r="Q1880" s="22">
        <v>9.04745101928711</v>
      </c>
      <c r="R1880" s="27">
        <v>31990.60546875</v>
      </c>
      <c r="S1880" s="27">
        <v>46009.37109375</v>
      </c>
      <c r="T1880" s="28">
        <v>29.314027786254883</v>
      </c>
      <c r="U1880" s="29">
        <v>31.259176254272461</v>
      </c>
      <c r="V1880" s="30">
        <v>1.0226629972457886</v>
      </c>
      <c r="W1880" s="31">
        <v>29.906091690063477</v>
      </c>
      <c r="X1880" s="22">
        <v>0</v>
      </c>
      <c r="Y1880" s="32">
        <v>0</v>
      </c>
      <c r="Z1880" s="33">
        <v>0.9385107159614563</v>
      </c>
      <c r="AA1880" s="22">
        <v>9.04745101928711</v>
      </c>
      <c r="AB1880" s="34">
        <v>15.182999610900879</v>
      </c>
    </row>
    <row r="1881" spans="1:28">
      <c r="A1881" s="20">
        <v>45916.680973854163</v>
      </c>
      <c r="B1881" s="21">
        <v>0.46000000834465027</v>
      </c>
      <c r="C1881" s="21">
        <v>5.4003572463989258</v>
      </c>
      <c r="D1881" s="22">
        <v>12.621335983276367</v>
      </c>
      <c r="E1881" s="23">
        <v>165.39999389648438</v>
      </c>
      <c r="F1881" s="23">
        <v>50.2003631</v>
      </c>
      <c r="G1881" s="23">
        <v>-66.3851236</v>
      </c>
      <c r="H1881" s="23">
        <v>50.20040128022702</v>
      </c>
      <c r="I1881" s="23">
        <v>-66.385074870837244</v>
      </c>
      <c r="J1881" s="23">
        <v>4.2468996047973633</v>
      </c>
      <c r="K1881" s="23">
        <v>3.4791300296783447</v>
      </c>
      <c r="L1881" s="24">
        <v>0.29981377720832825</v>
      </c>
      <c r="M1881" s="20">
        <v>25569.022288275464</v>
      </c>
      <c r="N1881" s="25">
        <v>8.1887187957763672</v>
      </c>
      <c r="O1881" s="26">
        <v>-63.033103942871094</v>
      </c>
      <c r="P1881" s="26">
        <v>228.45701599121094</v>
      </c>
      <c r="Q1881" s="22">
        <v>9.04745101928711</v>
      </c>
      <c r="R1881" s="27">
        <v>31990.60546875</v>
      </c>
      <c r="S1881" s="27">
        <v>46009.37109375</v>
      </c>
      <c r="T1881" s="28">
        <v>29.314027786254883</v>
      </c>
      <c r="U1881" s="29">
        <v>31.259176254272461</v>
      </c>
      <c r="V1881" s="30">
        <v>1.0226629972457886</v>
      </c>
      <c r="W1881" s="31">
        <v>29.906091690063477</v>
      </c>
      <c r="X1881" s="22">
        <v>0</v>
      </c>
      <c r="Y1881" s="32">
        <v>0</v>
      </c>
      <c r="Z1881" s="33">
        <v>0.9385107159614563</v>
      </c>
      <c r="AA1881" s="22">
        <v>9.04745101928711</v>
      </c>
      <c r="AB1881" s="34">
        <v>15.182999610900879</v>
      </c>
    </row>
    <row r="1882" spans="1:28">
      <c r="A1882" s="20">
        <v>45916.680985486113</v>
      </c>
      <c r="B1882" s="21">
        <v>0.46500000357627869</v>
      </c>
      <c r="C1882" s="21">
        <v>5.3706450462341309</v>
      </c>
      <c r="D1882" s="22">
        <v>12.621335983276367</v>
      </c>
      <c r="E1882" s="23">
        <v>140.89999389648438</v>
      </c>
      <c r="F1882" s="23">
        <v>50.2003631</v>
      </c>
      <c r="G1882" s="23">
        <v>-66.3851236</v>
      </c>
      <c r="H1882" s="23">
        <v>50.200400408151928</v>
      </c>
      <c r="I1882" s="23">
        <v>-66.385072355517309</v>
      </c>
      <c r="J1882" s="23">
        <v>4.1498961448669434</v>
      </c>
      <c r="K1882" s="23">
        <v>3.658717155456543</v>
      </c>
      <c r="L1882" s="24">
        <v>0.29981377720832825</v>
      </c>
      <c r="M1882" s="20">
        <v>25569.022299907407</v>
      </c>
      <c r="N1882" s="25">
        <v>8.1887187957763672</v>
      </c>
      <c r="O1882" s="26">
        <v>-63.033103942871094</v>
      </c>
      <c r="P1882" s="26">
        <v>228.45701599121094</v>
      </c>
      <c r="Q1882" s="22">
        <v>9.04745101928711</v>
      </c>
      <c r="R1882" s="27">
        <v>31990.60546875</v>
      </c>
      <c r="S1882" s="27">
        <v>46009.37109375</v>
      </c>
      <c r="T1882" s="28">
        <v>29.314027786254883</v>
      </c>
      <c r="U1882" s="29">
        <v>31.259176254272461</v>
      </c>
      <c r="V1882" s="30">
        <v>1.0226629972457886</v>
      </c>
      <c r="W1882" s="31">
        <v>29.906091690063477</v>
      </c>
      <c r="X1882" s="22">
        <v>0</v>
      </c>
      <c r="Y1882" s="32">
        <v>0</v>
      </c>
      <c r="Z1882" s="33">
        <v>0.9385107159614563</v>
      </c>
      <c r="AA1882" s="22">
        <v>9.04745101928711</v>
      </c>
      <c r="AB1882" s="34">
        <v>15.182999610900879</v>
      </c>
    </row>
    <row r="1883" spans="1:28">
      <c r="A1883" s="20">
        <v>45916.680997106479</v>
      </c>
      <c r="B1883" s="21">
        <v>0.460999995470047</v>
      </c>
      <c r="C1883" s="21">
        <v>5.4122624397277832</v>
      </c>
      <c r="D1883" s="22">
        <v>12.621335983276367</v>
      </c>
      <c r="E1883" s="23">
        <v>109.19999694824219</v>
      </c>
      <c r="F1883" s="23">
        <v>50.2003631</v>
      </c>
      <c r="G1883" s="23">
        <v>-66.3851236</v>
      </c>
      <c r="H1883" s="23">
        <v>50.200399894283727</v>
      </c>
      <c r="I1883" s="23">
        <v>-66.385068787609356</v>
      </c>
      <c r="J1883" s="23">
        <v>4.0927371978759766</v>
      </c>
      <c r="K1883" s="23">
        <v>3.9134562015533447</v>
      </c>
      <c r="L1883" s="24">
        <v>0.29981377720832825</v>
      </c>
      <c r="M1883" s="20">
        <v>25569.022311527777</v>
      </c>
      <c r="N1883" s="25">
        <v>8.1887187957763672</v>
      </c>
      <c r="O1883" s="26">
        <v>-63.033103942871094</v>
      </c>
      <c r="P1883" s="26">
        <v>228.45701599121094</v>
      </c>
      <c r="Q1883" s="22">
        <v>9.04745101928711</v>
      </c>
      <c r="R1883" s="27">
        <v>31990.60546875</v>
      </c>
      <c r="S1883" s="27">
        <v>46009.37109375</v>
      </c>
      <c r="T1883" s="28">
        <v>29.314027786254883</v>
      </c>
      <c r="U1883" s="29">
        <v>31.259176254272461</v>
      </c>
      <c r="V1883" s="30">
        <v>1.0226629972457886</v>
      </c>
      <c r="W1883" s="31">
        <v>29.906091690063477</v>
      </c>
      <c r="X1883" s="22">
        <v>0</v>
      </c>
      <c r="Y1883" s="32">
        <v>0</v>
      </c>
      <c r="Z1883" s="33">
        <v>0.9385107159614563</v>
      </c>
      <c r="AA1883" s="22">
        <v>9.04745101928711</v>
      </c>
      <c r="AB1883" s="34">
        <v>15.182999610900879</v>
      </c>
    </row>
    <row r="1884" spans="1:28">
      <c r="A1884" s="20">
        <v>45916.68100875</v>
      </c>
      <c r="B1884" s="21">
        <v>0.4309999942779541</v>
      </c>
      <c r="C1884" s="21">
        <v>5.2489442825317383</v>
      </c>
      <c r="D1884" s="22">
        <v>12.621335983276367</v>
      </c>
      <c r="E1884" s="23">
        <v>65.0999984741211</v>
      </c>
      <c r="F1884" s="23">
        <v>50.2003631</v>
      </c>
      <c r="G1884" s="23">
        <v>-66.3851236</v>
      </c>
      <c r="H1884" s="23">
        <v>50.200400589037116</v>
      </c>
      <c r="I1884" s="23">
        <v>-66.385065448774</v>
      </c>
      <c r="J1884" s="23">
        <v>4.1700167655944824</v>
      </c>
      <c r="K1884" s="23">
        <v>4.1518397331237793</v>
      </c>
      <c r="L1884" s="24">
        <v>0.29845419526100159</v>
      </c>
      <c r="M1884" s="20">
        <v>25569.022323171295</v>
      </c>
      <c r="N1884" s="25">
        <v>8.1887187957763672</v>
      </c>
      <c r="O1884" s="26">
        <v>-63.033103942871094</v>
      </c>
      <c r="P1884" s="26">
        <v>228.45701599121094</v>
      </c>
      <c r="Q1884" s="22">
        <v>9.04745101928711</v>
      </c>
      <c r="R1884" s="27">
        <v>31990.60546875</v>
      </c>
      <c r="S1884" s="27">
        <v>46009.37109375</v>
      </c>
      <c r="T1884" s="28">
        <v>29.314027786254883</v>
      </c>
      <c r="U1884" s="29">
        <v>31.259176254272461</v>
      </c>
      <c r="V1884" s="30">
        <v>1.0226629972457886</v>
      </c>
      <c r="W1884" s="31">
        <v>29.906091690063477</v>
      </c>
      <c r="X1884" s="22">
        <v>0</v>
      </c>
      <c r="Y1884" s="32">
        <v>0</v>
      </c>
      <c r="Z1884" s="33">
        <v>0.9385107159614563</v>
      </c>
      <c r="AA1884" s="22">
        <v>9.04745101928711</v>
      </c>
      <c r="AB1884" s="34">
        <v>15.182999610900879</v>
      </c>
    </row>
    <row r="1885" spans="1:28">
      <c r="A1885" s="20">
        <v>45916.681020393517</v>
      </c>
      <c r="B1885" s="21">
        <v>0.41699999570846558</v>
      </c>
      <c r="C1885" s="21">
        <v>5.0099711418151855</v>
      </c>
      <c r="D1885" s="22">
        <v>12.683836936950684</v>
      </c>
      <c r="E1885" s="23">
        <v>13.600000381469727</v>
      </c>
      <c r="F1885" s="23">
        <v>50.2003631</v>
      </c>
      <c r="G1885" s="23">
        <v>-66.3851236</v>
      </c>
      <c r="H1885" s="23">
        <v>50.200401615615391</v>
      </c>
      <c r="I1885" s="23">
        <v>-66.385063876410683</v>
      </c>
      <c r="J1885" s="23">
        <v>4.2842063903808594</v>
      </c>
      <c r="K1885" s="23">
        <v>4.2641024589538574</v>
      </c>
      <c r="L1885" s="24">
        <v>0.29845419526100159</v>
      </c>
      <c r="M1885" s="20">
        <v>25569.022334814814</v>
      </c>
      <c r="N1885" s="25">
        <v>8.1887187957763672</v>
      </c>
      <c r="O1885" s="26">
        <v>-63.033103942871094</v>
      </c>
      <c r="P1885" s="26">
        <v>228.45701599121094</v>
      </c>
      <c r="Q1885" s="22">
        <v>9.04745101928711</v>
      </c>
      <c r="R1885" s="27">
        <v>31990.60546875</v>
      </c>
      <c r="S1885" s="27">
        <v>46009.37109375</v>
      </c>
      <c r="T1885" s="28">
        <v>29.314027786254883</v>
      </c>
      <c r="U1885" s="29">
        <v>31.259176254272461</v>
      </c>
      <c r="V1885" s="30">
        <v>1.0226629972457886</v>
      </c>
      <c r="W1885" s="31">
        <v>29.906091690063477</v>
      </c>
      <c r="X1885" s="22">
        <v>0</v>
      </c>
      <c r="Y1885" s="32">
        <v>0</v>
      </c>
      <c r="Z1885" s="33">
        <v>0.9385107159614563</v>
      </c>
      <c r="AA1885" s="22">
        <v>9.04745101928711</v>
      </c>
      <c r="AB1885" s="34">
        <v>15.182999610900879</v>
      </c>
    </row>
    <row r="1886" spans="1:28">
      <c r="A1886" s="20">
        <v>45916.681032002314</v>
      </c>
      <c r="B1886" s="21">
        <v>0.40099999308586121</v>
      </c>
      <c r="C1886" s="21">
        <v>5.3811378479003906</v>
      </c>
      <c r="D1886" s="22">
        <v>12.683836936950684</v>
      </c>
      <c r="E1886" s="23">
        <v>346.79998779296875</v>
      </c>
      <c r="F1886" s="23">
        <v>50.2003631</v>
      </c>
      <c r="G1886" s="23">
        <v>-66.3851236</v>
      </c>
      <c r="H1886" s="23">
        <v>50.200402279431451</v>
      </c>
      <c r="I1886" s="23">
        <v>-66.385063521927</v>
      </c>
      <c r="J1886" s="23">
        <v>4.3580446243286133</v>
      </c>
      <c r="K1886" s="23">
        <v>4.2894115447998047</v>
      </c>
      <c r="L1886" s="24">
        <v>0.29845419526100159</v>
      </c>
      <c r="M1886" s="20">
        <v>25569.022346423611</v>
      </c>
      <c r="N1886" s="25">
        <v>8.1887187957763672</v>
      </c>
      <c r="O1886" s="26">
        <v>-63.033103942871094</v>
      </c>
      <c r="P1886" s="26">
        <v>228.45701599121094</v>
      </c>
      <c r="Q1886" s="22">
        <v>9.04745101928711</v>
      </c>
      <c r="R1886" s="27">
        <v>31990.60546875</v>
      </c>
      <c r="S1886" s="27">
        <v>46009.37109375</v>
      </c>
      <c r="T1886" s="28">
        <v>29.314027786254883</v>
      </c>
      <c r="U1886" s="29">
        <v>31.259176254272461</v>
      </c>
      <c r="V1886" s="30">
        <v>1.0226629972457886</v>
      </c>
      <c r="W1886" s="31">
        <v>29.906091690063477</v>
      </c>
      <c r="X1886" s="22">
        <v>0</v>
      </c>
      <c r="Y1886" s="32">
        <v>0</v>
      </c>
      <c r="Z1886" s="33">
        <v>0.9385107159614563</v>
      </c>
      <c r="AA1886" s="22">
        <v>9.04745101928711</v>
      </c>
      <c r="AB1886" s="34">
        <v>15.182999610900879</v>
      </c>
    </row>
    <row r="1887" spans="1:28">
      <c r="A1887" s="20">
        <v>45916.681043645833</v>
      </c>
      <c r="B1887" s="21">
        <v>0.37900000810623169</v>
      </c>
      <c r="C1887" s="21">
        <v>4.6055989265441895</v>
      </c>
      <c r="D1887" s="22">
        <v>12.683836936950684</v>
      </c>
      <c r="E1887" s="23">
        <v>352.79998779296875</v>
      </c>
      <c r="F1887" s="23">
        <v>50.2003631</v>
      </c>
      <c r="G1887" s="23">
        <v>-66.3851236</v>
      </c>
      <c r="H1887" s="23">
        <v>50.200402755860821</v>
      </c>
      <c r="I1887" s="23">
        <v>-66.385063807324585</v>
      </c>
      <c r="J1887" s="23">
        <v>4.411038875579834</v>
      </c>
      <c r="K1887" s="23">
        <v>4.2690348625183105</v>
      </c>
      <c r="L1887" s="24">
        <v>0.29845419526100159</v>
      </c>
      <c r="M1887" s="20">
        <v>25569.022358078702</v>
      </c>
      <c r="N1887" s="25">
        <v>8.1887187957763672</v>
      </c>
      <c r="O1887" s="26">
        <v>-63.033103942871094</v>
      </c>
      <c r="P1887" s="26">
        <v>228.45701599121094</v>
      </c>
      <c r="Q1887" s="22">
        <v>9.04745101928711</v>
      </c>
      <c r="R1887" s="27">
        <v>31990.60546875</v>
      </c>
      <c r="S1887" s="27">
        <v>46009.37109375</v>
      </c>
      <c r="T1887" s="28">
        <v>29.314027786254883</v>
      </c>
      <c r="U1887" s="29">
        <v>31.259176254272461</v>
      </c>
      <c r="V1887" s="30">
        <v>1.0226629972457886</v>
      </c>
      <c r="W1887" s="31">
        <v>29.906091690063477</v>
      </c>
      <c r="X1887" s="22">
        <v>0</v>
      </c>
      <c r="Y1887" s="32">
        <v>0</v>
      </c>
      <c r="Z1887" s="33">
        <v>0.9385107159614563</v>
      </c>
      <c r="AA1887" s="22">
        <v>9.04745101928711</v>
      </c>
      <c r="AB1887" s="34">
        <v>15.182999610900879</v>
      </c>
    </row>
    <row r="1888" spans="1:28">
      <c r="A1888" s="20">
        <v>45916.681055266206</v>
      </c>
      <c r="B1888" s="21">
        <v>0.3190000057220459</v>
      </c>
      <c r="C1888" s="21">
        <v>4.3827285766601563</v>
      </c>
      <c r="D1888" s="22">
        <v>12.683836936950684</v>
      </c>
      <c r="E1888" s="23">
        <v>352.10000610351563</v>
      </c>
      <c r="F1888" s="23">
        <v>50.2003631</v>
      </c>
      <c r="G1888" s="23">
        <v>-66.3851236</v>
      </c>
      <c r="H1888" s="23">
        <v>50.200403379373078</v>
      </c>
      <c r="I1888" s="23">
        <v>-66.385063991593043</v>
      </c>
      <c r="J1888" s="23">
        <v>4.48039436340332</v>
      </c>
      <c r="K1888" s="23">
        <v>4.2558784484863281</v>
      </c>
      <c r="L1888" s="24">
        <v>0.29845419526100159</v>
      </c>
      <c r="M1888" s="20">
        <v>25569.022369699072</v>
      </c>
      <c r="N1888" s="25">
        <v>8.1887187957763672</v>
      </c>
      <c r="O1888" s="26">
        <v>-63.033103942871094</v>
      </c>
      <c r="P1888" s="26">
        <v>228.45701599121094</v>
      </c>
      <c r="Q1888" s="22">
        <v>9.04745101928711</v>
      </c>
      <c r="R1888" s="27">
        <v>31990.60546875</v>
      </c>
      <c r="S1888" s="27">
        <v>46009.37109375</v>
      </c>
      <c r="T1888" s="28">
        <v>29.314027786254883</v>
      </c>
      <c r="U1888" s="29">
        <v>31.259176254272461</v>
      </c>
      <c r="V1888" s="30">
        <v>1.0226629972457886</v>
      </c>
      <c r="W1888" s="31">
        <v>29.906091690063477</v>
      </c>
      <c r="X1888" s="22">
        <v>0</v>
      </c>
      <c r="Y1888" s="32">
        <v>0</v>
      </c>
      <c r="Z1888" s="33">
        <v>0.9385107159614563</v>
      </c>
      <c r="AA1888" s="22">
        <v>9.04745101928711</v>
      </c>
      <c r="AB1888" s="34">
        <v>15.182999610900879</v>
      </c>
    </row>
    <row r="1889" spans="1:28">
      <c r="A1889" s="20">
        <v>45916.681066863428</v>
      </c>
      <c r="B1889" s="21">
        <v>0.29399999976158142</v>
      </c>
      <c r="C1889" s="21">
        <v>4.7716989517211914</v>
      </c>
      <c r="D1889" s="22">
        <v>12.683836936950684</v>
      </c>
      <c r="E1889" s="23">
        <v>348</v>
      </c>
      <c r="F1889" s="23">
        <v>50.2003631</v>
      </c>
      <c r="G1889" s="23">
        <v>-66.3851236</v>
      </c>
      <c r="H1889" s="23">
        <v>50.2004031213834</v>
      </c>
      <c r="I1889" s="23">
        <v>-66.385063629499967</v>
      </c>
      <c r="J1889" s="23">
        <v>4.45169734954834</v>
      </c>
      <c r="K1889" s="23">
        <v>4.281731128692627</v>
      </c>
      <c r="L1889" s="24">
        <v>0.29777443408966064</v>
      </c>
      <c r="M1889" s="20">
        <v>25569.022381284722</v>
      </c>
      <c r="N1889" s="25">
        <v>8.1887187957763672</v>
      </c>
      <c r="O1889" s="26">
        <v>-63.033103942871094</v>
      </c>
      <c r="P1889" s="26">
        <v>228.45701599121094</v>
      </c>
      <c r="Q1889" s="22">
        <v>9.04745101928711</v>
      </c>
      <c r="R1889" s="27">
        <v>31990.60546875</v>
      </c>
      <c r="S1889" s="27">
        <v>46009.37109375</v>
      </c>
      <c r="T1889" s="28">
        <v>29.314027786254883</v>
      </c>
      <c r="U1889" s="29">
        <v>31.259176254272461</v>
      </c>
      <c r="V1889" s="30">
        <v>1.0226629972457886</v>
      </c>
      <c r="W1889" s="31">
        <v>29.906091690063477</v>
      </c>
      <c r="X1889" s="22">
        <v>0</v>
      </c>
      <c r="Y1889" s="32">
        <v>0</v>
      </c>
      <c r="Z1889" s="33">
        <v>0.9385107159614563</v>
      </c>
      <c r="AA1889" s="22">
        <v>9.04745101928711</v>
      </c>
      <c r="AB1889" s="34">
        <v>15.182999610900879</v>
      </c>
    </row>
    <row r="1890" spans="1:28">
      <c r="A1890" s="20">
        <v>45916.681078541667</v>
      </c>
      <c r="B1890" s="21">
        <v>0.32899999618530273</v>
      </c>
      <c r="C1890" s="21">
        <v>4.21366024017334</v>
      </c>
      <c r="D1890" s="22">
        <v>12.678634643554688</v>
      </c>
      <c r="E1890" s="23">
        <v>338.29998779296875</v>
      </c>
      <c r="F1890" s="23">
        <v>50.2003631</v>
      </c>
      <c r="G1890" s="23">
        <v>-66.3851236</v>
      </c>
      <c r="H1890" s="23">
        <v>50.200401752788004</v>
      </c>
      <c r="I1890" s="23">
        <v>-66.385062257225485</v>
      </c>
      <c r="J1890" s="23">
        <v>4.299464225769043</v>
      </c>
      <c r="K1890" s="23">
        <v>4.3797078132629395</v>
      </c>
      <c r="L1890" s="24">
        <v>0.29777443408966064</v>
      </c>
      <c r="M1890" s="20">
        <v>25569.022392974537</v>
      </c>
      <c r="N1890" s="25">
        <v>8.1887187957763672</v>
      </c>
      <c r="O1890" s="26">
        <v>-63.033103942871094</v>
      </c>
      <c r="P1890" s="26">
        <v>228.45701599121094</v>
      </c>
      <c r="Q1890" s="22">
        <v>9.04745101928711</v>
      </c>
      <c r="R1890" s="27">
        <v>31990.60546875</v>
      </c>
      <c r="S1890" s="27">
        <v>46009.37109375</v>
      </c>
      <c r="T1890" s="28">
        <v>29.314027786254883</v>
      </c>
      <c r="U1890" s="29">
        <v>31.259176254272461</v>
      </c>
      <c r="V1890" s="30">
        <v>1.0226629972457886</v>
      </c>
      <c r="W1890" s="31">
        <v>29.906091690063477</v>
      </c>
      <c r="X1890" s="22">
        <v>0</v>
      </c>
      <c r="Y1890" s="32">
        <v>0</v>
      </c>
      <c r="Z1890" s="33">
        <v>0.9385107159614563</v>
      </c>
      <c r="AA1890" s="22">
        <v>9.04745101928711</v>
      </c>
      <c r="AB1890" s="34">
        <v>15.182999610900879</v>
      </c>
    </row>
    <row r="1891" spans="1:28">
      <c r="A1891" s="20">
        <v>45916.681090208331</v>
      </c>
      <c r="B1891" s="21">
        <v>0.40400001406669617</v>
      </c>
      <c r="C1891" s="21">
        <v>4.1222043037414551</v>
      </c>
      <c r="D1891" s="22">
        <v>12.678634643554688</v>
      </c>
      <c r="E1891" s="23">
        <v>336</v>
      </c>
      <c r="F1891" s="23">
        <v>50.2003631</v>
      </c>
      <c r="G1891" s="23">
        <v>-66.3851236</v>
      </c>
      <c r="H1891" s="23">
        <v>50.200400383601981</v>
      </c>
      <c r="I1891" s="23">
        <v>-66.38506069092287</v>
      </c>
      <c r="J1891" s="23">
        <v>4.1471657752990723</v>
      </c>
      <c r="K1891" s="23">
        <v>4.4915375709533691</v>
      </c>
      <c r="L1891" s="24">
        <v>0.29777443408966064</v>
      </c>
      <c r="M1891" s="20">
        <v>25569.022404629628</v>
      </c>
      <c r="N1891" s="25">
        <v>8.1887187957763672</v>
      </c>
      <c r="O1891" s="26">
        <v>-63.033103942871094</v>
      </c>
      <c r="P1891" s="26">
        <v>228.45701599121094</v>
      </c>
      <c r="Q1891" s="22">
        <v>9.04745101928711</v>
      </c>
      <c r="R1891" s="27">
        <v>31990.60546875</v>
      </c>
      <c r="S1891" s="27">
        <v>46009.37109375</v>
      </c>
      <c r="T1891" s="28">
        <v>29.314027786254883</v>
      </c>
      <c r="U1891" s="29">
        <v>31.259176254272461</v>
      </c>
      <c r="V1891" s="30">
        <v>1.0226629972457886</v>
      </c>
      <c r="W1891" s="31">
        <v>29.906091690063477</v>
      </c>
      <c r="X1891" s="22">
        <v>0</v>
      </c>
      <c r="Y1891" s="32">
        <v>0</v>
      </c>
      <c r="Z1891" s="33">
        <v>0.9385107159614563</v>
      </c>
      <c r="AA1891" s="22">
        <v>9.04745101928711</v>
      </c>
      <c r="AB1891" s="34">
        <v>15.182999610900879</v>
      </c>
    </row>
    <row r="1892" spans="1:28">
      <c r="A1892" s="20">
        <v>45916.681101863425</v>
      </c>
      <c r="B1892" s="21">
        <v>0.51399999856948853</v>
      </c>
      <c r="C1892" s="21">
        <v>4.3281960487365723</v>
      </c>
      <c r="D1892" s="22">
        <v>12.678634643554688</v>
      </c>
      <c r="E1892" s="23">
        <v>335.29998779296875</v>
      </c>
      <c r="F1892" s="23">
        <v>50.2003631</v>
      </c>
      <c r="G1892" s="23">
        <v>-66.3851236</v>
      </c>
      <c r="H1892" s="23">
        <v>50.2003999654292</v>
      </c>
      <c r="I1892" s="23">
        <v>-66.385060169763975</v>
      </c>
      <c r="J1892" s="23">
        <v>4.1006512641906738</v>
      </c>
      <c r="K1892" s="23">
        <v>4.5287470817565918</v>
      </c>
      <c r="L1892" s="24">
        <v>0.29777443408966064</v>
      </c>
      <c r="M1892" s="20">
        <v>25569.022416284723</v>
      </c>
      <c r="N1892" s="25">
        <v>8.1887187957763672</v>
      </c>
      <c r="O1892" s="26">
        <v>-63.033103942871094</v>
      </c>
      <c r="P1892" s="26">
        <v>228.45701599121094</v>
      </c>
      <c r="Q1892" s="22">
        <v>9.04745101928711</v>
      </c>
      <c r="R1892" s="27">
        <v>31990.60546875</v>
      </c>
      <c r="S1892" s="27">
        <v>46009.37109375</v>
      </c>
      <c r="T1892" s="28">
        <v>29.314027786254883</v>
      </c>
      <c r="U1892" s="29">
        <v>31.259176254272461</v>
      </c>
      <c r="V1892" s="30">
        <v>1.0226629972457886</v>
      </c>
      <c r="W1892" s="31">
        <v>29.906091690063477</v>
      </c>
      <c r="X1892" s="22">
        <v>0</v>
      </c>
      <c r="Y1892" s="32">
        <v>0</v>
      </c>
      <c r="Z1892" s="33">
        <v>0.9385107159614563</v>
      </c>
      <c r="AA1892" s="22">
        <v>9.04745101928711</v>
      </c>
      <c r="AB1892" s="34">
        <v>15.182999610900879</v>
      </c>
    </row>
    <row r="1893" spans="1:28">
      <c r="A1893" s="20">
        <v>45916.681113460647</v>
      </c>
      <c r="B1893" s="21">
        <v>0.61599999666213989</v>
      </c>
      <c r="C1893" s="21">
        <v>4.9574456214904785</v>
      </c>
      <c r="D1893" s="22">
        <v>12.678634643554688</v>
      </c>
      <c r="E1893" s="23">
        <v>333</v>
      </c>
      <c r="F1893" s="23">
        <v>50.2003631</v>
      </c>
      <c r="G1893" s="23">
        <v>-66.3851236</v>
      </c>
      <c r="H1893" s="23">
        <v>50.2004005381951</v>
      </c>
      <c r="I1893" s="23">
        <v>-66.385060083548709</v>
      </c>
      <c r="J1893" s="23">
        <v>4.1643619537353516</v>
      </c>
      <c r="K1893" s="23">
        <v>4.5349025726318359</v>
      </c>
      <c r="L1893" s="24">
        <v>0.29777443408966064</v>
      </c>
      <c r="M1893" s="20">
        <v>25569.022427881944</v>
      </c>
      <c r="N1893" s="25">
        <v>8.1887187957763672</v>
      </c>
      <c r="O1893" s="26">
        <v>-63.033103942871094</v>
      </c>
      <c r="P1893" s="26">
        <v>228.45701599121094</v>
      </c>
      <c r="Q1893" s="22">
        <v>9.04745101928711</v>
      </c>
      <c r="R1893" s="27">
        <v>31990.60546875</v>
      </c>
      <c r="S1893" s="27">
        <v>46009.37109375</v>
      </c>
      <c r="T1893" s="28">
        <v>29.314027786254883</v>
      </c>
      <c r="U1893" s="29">
        <v>31.259176254272461</v>
      </c>
      <c r="V1893" s="30">
        <v>1.0226629972457886</v>
      </c>
      <c r="W1893" s="31">
        <v>29.906091690063477</v>
      </c>
      <c r="X1893" s="22">
        <v>0</v>
      </c>
      <c r="Y1893" s="32">
        <v>0</v>
      </c>
      <c r="Z1893" s="33">
        <v>0.9385107159614563</v>
      </c>
      <c r="AA1893" s="22">
        <v>9.04745101928711</v>
      </c>
      <c r="AB1893" s="34">
        <v>15.182999610900879</v>
      </c>
    </row>
    <row r="1894" spans="1:28">
      <c r="A1894" s="20">
        <v>45916.681125115741</v>
      </c>
      <c r="B1894" s="21">
        <v>0.71100002527236938</v>
      </c>
      <c r="C1894" s="21">
        <v>5.2352390289306641</v>
      </c>
      <c r="D1894" s="22">
        <v>12.678634643554688</v>
      </c>
      <c r="E1894" s="23">
        <v>328.89999389648438</v>
      </c>
      <c r="F1894" s="23">
        <v>50.2003631</v>
      </c>
      <c r="G1894" s="23">
        <v>-66.3851236</v>
      </c>
      <c r="H1894" s="23">
        <v>50.200401137460481</v>
      </c>
      <c r="I1894" s="23">
        <v>-66.385060431607769</v>
      </c>
      <c r="J1894" s="23">
        <v>4.2310199737548828</v>
      </c>
      <c r="K1894" s="23">
        <v>4.5100517272949219</v>
      </c>
      <c r="L1894" s="24">
        <v>0.2970946729183197</v>
      </c>
      <c r="M1894" s="20">
        <v>25569.022439537039</v>
      </c>
      <c r="N1894" s="25">
        <v>8.1887187957763672</v>
      </c>
      <c r="O1894" s="26">
        <v>-63.033103942871094</v>
      </c>
      <c r="P1894" s="26">
        <v>228.45701599121094</v>
      </c>
      <c r="Q1894" s="22">
        <v>9.04745101928711</v>
      </c>
      <c r="R1894" s="27">
        <v>31990.60546875</v>
      </c>
      <c r="S1894" s="27">
        <v>46009.37109375</v>
      </c>
      <c r="T1894" s="28">
        <v>29.314027786254883</v>
      </c>
      <c r="U1894" s="29">
        <v>31.259176254272461</v>
      </c>
      <c r="V1894" s="30">
        <v>1.0226629972457886</v>
      </c>
      <c r="W1894" s="31">
        <v>29.906091690063477</v>
      </c>
      <c r="X1894" s="22">
        <v>0</v>
      </c>
      <c r="Y1894" s="32">
        <v>0</v>
      </c>
      <c r="Z1894" s="33">
        <v>0.9385107159614563</v>
      </c>
      <c r="AA1894" s="22">
        <v>9.04745101928711</v>
      </c>
      <c r="AB1894" s="34">
        <v>15.182999610900879</v>
      </c>
    </row>
    <row r="1895" spans="1:28">
      <c r="A1895" s="20">
        <v>45916.681136770836</v>
      </c>
      <c r="B1895" s="21">
        <v>0.75199997425079346</v>
      </c>
      <c r="C1895" s="21">
        <v>5.1031093597412109</v>
      </c>
      <c r="D1895" s="22">
        <v>12.678101539611816</v>
      </c>
      <c r="E1895" s="23">
        <v>326.79998779296875</v>
      </c>
      <c r="F1895" s="23">
        <v>50.2003631</v>
      </c>
      <c r="G1895" s="23">
        <v>-66.3851236</v>
      </c>
      <c r="H1895" s="23">
        <v>50.200401575462593</v>
      </c>
      <c r="I1895" s="23">
        <v>-66.385061042397439</v>
      </c>
      <c r="J1895" s="23">
        <v>4.2797398567199707</v>
      </c>
      <c r="K1895" s="23">
        <v>4.4664430618286133</v>
      </c>
      <c r="L1895" s="24">
        <v>0.2970946729183197</v>
      </c>
      <c r="M1895" s="20">
        <v>25569.02245119213</v>
      </c>
      <c r="N1895" s="25">
        <v>8.1887187957763672</v>
      </c>
      <c r="O1895" s="26">
        <v>-63.033103942871094</v>
      </c>
      <c r="P1895" s="26">
        <v>228.45701599121094</v>
      </c>
      <c r="Q1895" s="22">
        <v>9.04745101928711</v>
      </c>
      <c r="R1895" s="27">
        <v>31990.60546875</v>
      </c>
      <c r="S1895" s="27">
        <v>46009.37109375</v>
      </c>
      <c r="T1895" s="28">
        <v>29.314027786254883</v>
      </c>
      <c r="U1895" s="29">
        <v>31.259176254272461</v>
      </c>
      <c r="V1895" s="30">
        <v>1.0226629972457886</v>
      </c>
      <c r="W1895" s="31">
        <v>29.906091690063477</v>
      </c>
      <c r="X1895" s="22">
        <v>0</v>
      </c>
      <c r="Y1895" s="32">
        <v>0</v>
      </c>
      <c r="Z1895" s="33">
        <v>0.9385107159614563</v>
      </c>
      <c r="AA1895" s="22">
        <v>9.04745101928711</v>
      </c>
      <c r="AB1895" s="34">
        <v>15.182999610900879</v>
      </c>
    </row>
    <row r="1896" spans="1:28">
      <c r="A1896" s="20">
        <v>45916.681148449075</v>
      </c>
      <c r="B1896" s="21">
        <v>0.80199998617172241</v>
      </c>
      <c r="C1896" s="21">
        <v>4.746985912322998</v>
      </c>
      <c r="D1896" s="22">
        <v>12.678101539611816</v>
      </c>
      <c r="E1896" s="23">
        <v>330.29998779296875</v>
      </c>
      <c r="F1896" s="23">
        <v>50.2003631</v>
      </c>
      <c r="G1896" s="23">
        <v>-66.3851236</v>
      </c>
      <c r="H1896" s="23">
        <v>50.200401965355589</v>
      </c>
      <c r="I1896" s="23">
        <v>-66.3850612203071</v>
      </c>
      <c r="J1896" s="23">
        <v>4.3231091499328613</v>
      </c>
      <c r="K1896" s="23">
        <v>4.4537410736083984</v>
      </c>
      <c r="L1896" s="24">
        <v>0.2970946729183197</v>
      </c>
      <c r="M1896" s="20">
        <v>25569.022462870369</v>
      </c>
      <c r="N1896" s="25">
        <v>8.1887187957763672</v>
      </c>
      <c r="O1896" s="26">
        <v>-63.033103942871094</v>
      </c>
      <c r="P1896" s="26">
        <v>228.45701599121094</v>
      </c>
      <c r="Q1896" s="22">
        <v>9.04745101928711</v>
      </c>
      <c r="R1896" s="27">
        <v>31990.60546875</v>
      </c>
      <c r="S1896" s="27">
        <v>46009.37109375</v>
      </c>
      <c r="T1896" s="28">
        <v>29.314027786254883</v>
      </c>
      <c r="U1896" s="29">
        <v>31.259176254272461</v>
      </c>
      <c r="V1896" s="30">
        <v>1.0226629972457886</v>
      </c>
      <c r="W1896" s="31">
        <v>29.906091690063477</v>
      </c>
      <c r="X1896" s="22">
        <v>0</v>
      </c>
      <c r="Y1896" s="32">
        <v>0</v>
      </c>
      <c r="Z1896" s="33">
        <v>0.9385107159614563</v>
      </c>
      <c r="AA1896" s="22">
        <v>9.04745101928711</v>
      </c>
      <c r="AB1896" s="34">
        <v>15.182999610900879</v>
      </c>
    </row>
    <row r="1897" spans="1:28">
      <c r="A1897" s="20">
        <v>45916.681160081018</v>
      </c>
      <c r="B1897" s="21">
        <v>0.86799997091293335</v>
      </c>
      <c r="C1897" s="21">
        <v>4.5048460960388184</v>
      </c>
      <c r="D1897" s="22">
        <v>12.678101539611816</v>
      </c>
      <c r="E1897" s="23">
        <v>335</v>
      </c>
      <c r="F1897" s="23">
        <v>50.2003631</v>
      </c>
      <c r="G1897" s="23">
        <v>-66.3851236</v>
      </c>
      <c r="H1897" s="23">
        <v>50.200402224406233</v>
      </c>
      <c r="I1897" s="23">
        <v>-66.385061359833074</v>
      </c>
      <c r="J1897" s="23">
        <v>4.351923942565918</v>
      </c>
      <c r="K1897" s="23">
        <v>4.4437789916992188</v>
      </c>
      <c r="L1897" s="24">
        <v>0.2970946729183197</v>
      </c>
      <c r="M1897" s="20">
        <v>25569.022474502315</v>
      </c>
      <c r="N1897" s="25">
        <v>8.1887187957763672</v>
      </c>
      <c r="O1897" s="26">
        <v>-63.033103942871094</v>
      </c>
      <c r="P1897" s="26">
        <v>228.45701599121094</v>
      </c>
      <c r="Q1897" s="22">
        <v>9.04745101928711</v>
      </c>
      <c r="R1897" s="27">
        <v>31990.60546875</v>
      </c>
      <c r="S1897" s="27">
        <v>46009.37109375</v>
      </c>
      <c r="T1897" s="28">
        <v>29.314027786254883</v>
      </c>
      <c r="U1897" s="29">
        <v>31.259176254272461</v>
      </c>
      <c r="V1897" s="30">
        <v>1.0226629972457886</v>
      </c>
      <c r="W1897" s="31">
        <v>29.906091690063477</v>
      </c>
      <c r="X1897" s="22">
        <v>0</v>
      </c>
      <c r="Y1897" s="32">
        <v>0</v>
      </c>
      <c r="Z1897" s="33">
        <v>0.9385107159614563</v>
      </c>
      <c r="AA1897" s="22">
        <v>9.04745101928711</v>
      </c>
      <c r="AB1897" s="34">
        <v>15.182999610900879</v>
      </c>
    </row>
    <row r="1898" spans="1:28">
      <c r="A1898" s="20">
        <v>45916.68117171296</v>
      </c>
      <c r="B1898" s="21">
        <v>0.98100000619888306</v>
      </c>
      <c r="C1898" s="21">
        <v>4.7528510093688965</v>
      </c>
      <c r="D1898" s="22">
        <v>12.678101539611816</v>
      </c>
      <c r="E1898" s="23">
        <v>353.5</v>
      </c>
      <c r="F1898" s="23">
        <v>50.2003631</v>
      </c>
      <c r="G1898" s="23">
        <v>-66.3851236</v>
      </c>
      <c r="H1898" s="23">
        <v>50.200402270963373</v>
      </c>
      <c r="I1898" s="23">
        <v>-66.385061437757</v>
      </c>
      <c r="J1898" s="23">
        <v>4.3571023941040039</v>
      </c>
      <c r="K1898" s="23">
        <v>4.4382157325744629</v>
      </c>
      <c r="L1898" s="24">
        <v>0.2970946729183197</v>
      </c>
      <c r="M1898" s="20">
        <v>25569.022486134258</v>
      </c>
      <c r="N1898" s="25">
        <v>8.1887187957763672</v>
      </c>
      <c r="O1898" s="26">
        <v>-63.033103942871094</v>
      </c>
      <c r="P1898" s="26">
        <v>228.45701599121094</v>
      </c>
      <c r="Q1898" s="22">
        <v>9.04745101928711</v>
      </c>
      <c r="R1898" s="27">
        <v>31990.60546875</v>
      </c>
      <c r="S1898" s="27">
        <v>46009.37109375</v>
      </c>
      <c r="T1898" s="28">
        <v>29.314027786254883</v>
      </c>
      <c r="U1898" s="29">
        <v>31.259176254272461</v>
      </c>
      <c r="V1898" s="30">
        <v>1.0226629972457886</v>
      </c>
      <c r="W1898" s="31">
        <v>29.906091690063477</v>
      </c>
      <c r="X1898" s="22">
        <v>0</v>
      </c>
      <c r="Y1898" s="32">
        <v>0</v>
      </c>
      <c r="Z1898" s="33">
        <v>0.9385107159614563</v>
      </c>
      <c r="AA1898" s="22">
        <v>9.04745101928711</v>
      </c>
      <c r="AB1898" s="34">
        <v>15.182999610900879</v>
      </c>
    </row>
    <row r="1899" spans="1:28">
      <c r="A1899" s="20">
        <v>45916.681183321758</v>
      </c>
      <c r="B1899" s="21">
        <v>1.0119999647140503</v>
      </c>
      <c r="C1899" s="21">
        <v>4.7363681793212891</v>
      </c>
      <c r="D1899" s="22">
        <v>12.678101539611816</v>
      </c>
      <c r="E1899" s="23">
        <v>356</v>
      </c>
      <c r="F1899" s="23">
        <v>50.2003631</v>
      </c>
      <c r="G1899" s="23">
        <v>-66.3851236</v>
      </c>
      <c r="H1899" s="23">
        <v>50.200402325502004</v>
      </c>
      <c r="I1899" s="23">
        <v>-66.385061821529391</v>
      </c>
      <c r="J1899" s="23">
        <v>4.3631691932678223</v>
      </c>
      <c r="K1899" s="23">
        <v>4.4108152389526367</v>
      </c>
      <c r="L1899" s="24">
        <v>0.296414852142334</v>
      </c>
      <c r="M1899" s="20">
        <v>25569.022497743055</v>
      </c>
      <c r="N1899" s="25">
        <v>8.1887187957763672</v>
      </c>
      <c r="O1899" s="26">
        <v>-63.033103942871094</v>
      </c>
      <c r="P1899" s="26">
        <v>228.45701599121094</v>
      </c>
      <c r="Q1899" s="22">
        <v>9.04745101928711</v>
      </c>
      <c r="R1899" s="27">
        <v>31990.60546875</v>
      </c>
      <c r="S1899" s="27">
        <v>46009.37109375</v>
      </c>
      <c r="T1899" s="28">
        <v>29.314027786254883</v>
      </c>
      <c r="U1899" s="29">
        <v>31.259176254272461</v>
      </c>
      <c r="V1899" s="30">
        <v>1.0226629972457886</v>
      </c>
      <c r="W1899" s="31">
        <v>29.906091690063477</v>
      </c>
      <c r="X1899" s="22">
        <v>0</v>
      </c>
      <c r="Y1899" s="32">
        <v>0</v>
      </c>
      <c r="Z1899" s="33">
        <v>0.9385107159614563</v>
      </c>
      <c r="AA1899" s="22">
        <v>9.04745101928711</v>
      </c>
      <c r="AB1899" s="34">
        <v>15.182999610900879</v>
      </c>
    </row>
    <row r="1900" spans="1:28">
      <c r="A1900" s="20">
        <v>45916.681195</v>
      </c>
      <c r="B1900" s="21">
        <v>1.0160000324249268</v>
      </c>
      <c r="C1900" s="21">
        <v>4.4022731781005859</v>
      </c>
      <c r="D1900" s="22">
        <v>12.733412742614746</v>
      </c>
      <c r="E1900" s="23">
        <v>333.60000610351563</v>
      </c>
      <c r="F1900" s="23">
        <v>50.2003631</v>
      </c>
      <c r="G1900" s="23">
        <v>-66.3851236</v>
      </c>
      <c r="H1900" s="23">
        <v>50.20040198825744</v>
      </c>
      <c r="I1900" s="23">
        <v>-66.385061649601255</v>
      </c>
      <c r="J1900" s="23">
        <v>4.3256564140319824</v>
      </c>
      <c r="K1900" s="23">
        <v>4.42309045791626</v>
      </c>
      <c r="L1900" s="24">
        <v>0.296414852142334</v>
      </c>
      <c r="M1900" s="20">
        <v>25569.022509421295</v>
      </c>
      <c r="N1900" s="25">
        <v>8.1887187957763672</v>
      </c>
      <c r="O1900" s="26">
        <v>-63.033103942871094</v>
      </c>
      <c r="P1900" s="26">
        <v>228.45701599121094</v>
      </c>
      <c r="Q1900" s="22">
        <v>9.04745101928711</v>
      </c>
      <c r="R1900" s="27">
        <v>31990.60546875</v>
      </c>
      <c r="S1900" s="27">
        <v>46009.37109375</v>
      </c>
      <c r="T1900" s="28">
        <v>29.314027786254883</v>
      </c>
      <c r="U1900" s="29">
        <v>31.259176254272461</v>
      </c>
      <c r="V1900" s="30">
        <v>1.0226629972457886</v>
      </c>
      <c r="W1900" s="31">
        <v>29.906091690063477</v>
      </c>
      <c r="X1900" s="22">
        <v>0</v>
      </c>
      <c r="Y1900" s="32">
        <v>0</v>
      </c>
      <c r="Z1900" s="33">
        <v>0.9385107159614563</v>
      </c>
      <c r="AA1900" s="22">
        <v>9.04745101928711</v>
      </c>
      <c r="AB1900" s="34">
        <v>15.182999610900879</v>
      </c>
    </row>
    <row r="1901" spans="1:28">
      <c r="A1901" s="20">
        <v>45916.681206689813</v>
      </c>
      <c r="B1901" s="21">
        <v>1.062000036239624</v>
      </c>
      <c r="C1901" s="21">
        <v>3.9885201454162598</v>
      </c>
      <c r="D1901" s="22">
        <v>12.733412742614746</v>
      </c>
      <c r="E1901" s="23">
        <v>316.5</v>
      </c>
      <c r="F1901" s="23">
        <v>50.2003631</v>
      </c>
      <c r="G1901" s="23">
        <v>-66.3851236</v>
      </c>
      <c r="H1901" s="23">
        <v>50.200401916911737</v>
      </c>
      <c r="I1901" s="23">
        <v>-66.385061497846209</v>
      </c>
      <c r="J1901" s="23">
        <v>4.3177204132080078</v>
      </c>
      <c r="K1901" s="23">
        <v>4.4339251518249512</v>
      </c>
      <c r="L1901" s="24">
        <v>0.296414852142334</v>
      </c>
      <c r="M1901" s="20">
        <v>25569.02252111111</v>
      </c>
      <c r="N1901" s="25">
        <v>8.1887187957763672</v>
      </c>
      <c r="O1901" s="26">
        <v>-63.033103942871094</v>
      </c>
      <c r="P1901" s="26">
        <v>228.45701599121094</v>
      </c>
      <c r="Q1901" s="22">
        <v>9.04745101928711</v>
      </c>
      <c r="R1901" s="27">
        <v>31990.60546875</v>
      </c>
      <c r="S1901" s="27">
        <v>46009.37109375</v>
      </c>
      <c r="T1901" s="28">
        <v>29.314027786254883</v>
      </c>
      <c r="U1901" s="29">
        <v>31.259176254272461</v>
      </c>
      <c r="V1901" s="30">
        <v>1.0226629972457886</v>
      </c>
      <c r="W1901" s="31">
        <v>29.906091690063477</v>
      </c>
      <c r="X1901" s="22">
        <v>0</v>
      </c>
      <c r="Y1901" s="32">
        <v>0</v>
      </c>
      <c r="Z1901" s="33">
        <v>0.9385107159614563</v>
      </c>
      <c r="AA1901" s="22">
        <v>9.04745101928711</v>
      </c>
      <c r="AB1901" s="34">
        <v>15.182999610900879</v>
      </c>
    </row>
    <row r="1902" spans="1:28">
      <c r="A1902" s="20">
        <v>45916.681218321763</v>
      </c>
      <c r="B1902" s="21">
        <v>1.0759999752044678</v>
      </c>
      <c r="C1902" s="21">
        <v>4.3371548652648926</v>
      </c>
      <c r="D1902" s="22">
        <v>12.733412742614746</v>
      </c>
      <c r="E1902" s="23">
        <v>290.89999389648438</v>
      </c>
      <c r="F1902" s="23">
        <v>50.2003631</v>
      </c>
      <c r="G1902" s="23">
        <v>-66.3851236</v>
      </c>
      <c r="H1902" s="23">
        <v>50.200402234491563</v>
      </c>
      <c r="I1902" s="23">
        <v>-66.38506275560249</v>
      </c>
      <c r="J1902" s="23">
        <v>4.3530454635620117</v>
      </c>
      <c r="K1902" s="23">
        <v>4.3441247940063477</v>
      </c>
      <c r="L1902" s="24">
        <v>0.296414852142334</v>
      </c>
      <c r="M1902" s="20">
        <v>25569.022532743056</v>
      </c>
      <c r="N1902" s="25">
        <v>8.1887187957763672</v>
      </c>
      <c r="O1902" s="26">
        <v>-63.033103942871094</v>
      </c>
      <c r="P1902" s="26">
        <v>228.45701599121094</v>
      </c>
      <c r="Q1902" s="22">
        <v>9.04745101928711</v>
      </c>
      <c r="R1902" s="27">
        <v>31990.60546875</v>
      </c>
      <c r="S1902" s="27">
        <v>46009.37109375</v>
      </c>
      <c r="T1902" s="28">
        <v>29.314027786254883</v>
      </c>
      <c r="U1902" s="29">
        <v>31.259176254272461</v>
      </c>
      <c r="V1902" s="30">
        <v>1.0226629972457886</v>
      </c>
      <c r="W1902" s="31">
        <v>29.906091690063477</v>
      </c>
      <c r="X1902" s="22">
        <v>0</v>
      </c>
      <c r="Y1902" s="32">
        <v>0</v>
      </c>
      <c r="Z1902" s="33">
        <v>0.9385107159614563</v>
      </c>
      <c r="AA1902" s="22">
        <v>9.04745101928711</v>
      </c>
      <c r="AB1902" s="34">
        <v>15.182999610900879</v>
      </c>
    </row>
    <row r="1903" spans="1:28">
      <c r="A1903" s="20">
        <v>45916.681229965281</v>
      </c>
      <c r="B1903" s="21">
        <v>1.0360000133514404</v>
      </c>
      <c r="C1903" s="21">
        <v>4.7663378715515137</v>
      </c>
      <c r="D1903" s="22">
        <v>12.733412742614746</v>
      </c>
      <c r="E1903" s="23">
        <v>269.70001220703125</v>
      </c>
      <c r="F1903" s="23">
        <v>50.2003631</v>
      </c>
      <c r="G1903" s="23">
        <v>-66.3851236</v>
      </c>
      <c r="H1903" s="23">
        <v>50.20040242861112</v>
      </c>
      <c r="I1903" s="23">
        <v>-66.385064530405685</v>
      </c>
      <c r="J1903" s="23">
        <v>4.3746380805969238</v>
      </c>
      <c r="K1903" s="23">
        <v>4.2174086570739746</v>
      </c>
      <c r="L1903" s="24">
        <v>0.296414852142334</v>
      </c>
      <c r="M1903" s="20">
        <v>25569.022544386575</v>
      </c>
      <c r="N1903" s="25">
        <v>8.1887187957763672</v>
      </c>
      <c r="O1903" s="26">
        <v>-63.033103942871094</v>
      </c>
      <c r="P1903" s="26">
        <v>228.45701599121094</v>
      </c>
      <c r="Q1903" s="22">
        <v>9.04745101928711</v>
      </c>
      <c r="R1903" s="27">
        <v>31990.60546875</v>
      </c>
      <c r="S1903" s="27">
        <v>46009.37109375</v>
      </c>
      <c r="T1903" s="28">
        <v>29.314027786254883</v>
      </c>
      <c r="U1903" s="29">
        <v>31.259176254272461</v>
      </c>
      <c r="V1903" s="30">
        <v>1.0226629972457886</v>
      </c>
      <c r="W1903" s="31">
        <v>29.906091690063477</v>
      </c>
      <c r="X1903" s="22">
        <v>0</v>
      </c>
      <c r="Y1903" s="32">
        <v>0</v>
      </c>
      <c r="Z1903" s="33">
        <v>0.9385107159614563</v>
      </c>
      <c r="AA1903" s="22">
        <v>9.04745101928711</v>
      </c>
      <c r="AB1903" s="34">
        <v>15.182999610900879</v>
      </c>
    </row>
    <row r="1904" spans="1:28">
      <c r="A1904" s="20">
        <v>45916.681241631944</v>
      </c>
      <c r="B1904" s="21">
        <v>0.96799999475479126</v>
      </c>
      <c r="C1904" s="21">
        <v>4.7411456108093262</v>
      </c>
      <c r="D1904" s="22">
        <v>12.733412742614746</v>
      </c>
      <c r="E1904" s="23">
        <v>261</v>
      </c>
      <c r="F1904" s="23">
        <v>50.2003631</v>
      </c>
      <c r="G1904" s="23">
        <v>-66.3851236</v>
      </c>
      <c r="H1904" s="23">
        <v>50.20040268264156</v>
      </c>
      <c r="I1904" s="23">
        <v>-66.3850655669626</v>
      </c>
      <c r="J1904" s="23">
        <v>4.4028944969177246</v>
      </c>
      <c r="K1904" s="23">
        <v>4.1434016227722168</v>
      </c>
      <c r="L1904" s="24">
        <v>0.29573509097099304</v>
      </c>
      <c r="M1904" s="20">
        <v>25569.022556053242</v>
      </c>
      <c r="N1904" s="25">
        <v>8.1887187957763672</v>
      </c>
      <c r="O1904" s="26">
        <v>-63.033103942871094</v>
      </c>
      <c r="P1904" s="26">
        <v>228.45701599121094</v>
      </c>
      <c r="Q1904" s="22">
        <v>9.04745101928711</v>
      </c>
      <c r="R1904" s="27">
        <v>31990.60546875</v>
      </c>
      <c r="S1904" s="27">
        <v>46009.37109375</v>
      </c>
      <c r="T1904" s="28">
        <v>29.314027786254883</v>
      </c>
      <c r="U1904" s="29">
        <v>31.259176254272461</v>
      </c>
      <c r="V1904" s="30">
        <v>1.0226629972457886</v>
      </c>
      <c r="W1904" s="31">
        <v>29.906091690063477</v>
      </c>
      <c r="X1904" s="22">
        <v>0</v>
      </c>
      <c r="Y1904" s="32">
        <v>0</v>
      </c>
      <c r="Z1904" s="33">
        <v>0.9385107159614563</v>
      </c>
      <c r="AA1904" s="22">
        <v>9.04745101928711</v>
      </c>
      <c r="AB1904" s="34">
        <v>15.182999610900879</v>
      </c>
    </row>
    <row r="1905" spans="1:28">
      <c r="A1905" s="20">
        <v>45916.681253263887</v>
      </c>
      <c r="B1905" s="21">
        <v>0.88200002908706665</v>
      </c>
      <c r="C1905" s="21">
        <v>4.8205780982971191</v>
      </c>
      <c r="D1905" s="22">
        <v>12.750144958496094</v>
      </c>
      <c r="E1905" s="23">
        <v>261.39999389648438</v>
      </c>
      <c r="F1905" s="23">
        <v>50.2003631</v>
      </c>
      <c r="G1905" s="23">
        <v>-66.3851236</v>
      </c>
      <c r="H1905" s="23">
        <v>50.20040279424456</v>
      </c>
      <c r="I1905" s="23">
        <v>-66.3850660850578</v>
      </c>
      <c r="J1905" s="23">
        <v>4.4153084754943848</v>
      </c>
      <c r="K1905" s="23">
        <v>4.1064109802246094</v>
      </c>
      <c r="L1905" s="24">
        <v>0.29573509097099304</v>
      </c>
      <c r="M1905" s="20">
        <v>25569.022567685184</v>
      </c>
      <c r="N1905" s="25">
        <v>8.1887187957763672</v>
      </c>
      <c r="O1905" s="26">
        <v>-63.033103942871094</v>
      </c>
      <c r="P1905" s="26">
        <v>228.45701599121094</v>
      </c>
      <c r="Q1905" s="22">
        <v>9.04745101928711</v>
      </c>
      <c r="R1905" s="27">
        <v>31990.60546875</v>
      </c>
      <c r="S1905" s="27">
        <v>46009.37109375</v>
      </c>
      <c r="T1905" s="28">
        <v>29.314027786254883</v>
      </c>
      <c r="U1905" s="29">
        <v>31.259176254272461</v>
      </c>
      <c r="V1905" s="30">
        <v>1.0226629972457886</v>
      </c>
      <c r="W1905" s="31">
        <v>29.906091690063477</v>
      </c>
      <c r="X1905" s="22">
        <v>0</v>
      </c>
      <c r="Y1905" s="32">
        <v>0</v>
      </c>
      <c r="Z1905" s="33">
        <v>0.9385107159614563</v>
      </c>
      <c r="AA1905" s="22">
        <v>9.04745101928711</v>
      </c>
      <c r="AB1905" s="34">
        <v>15.182999610900879</v>
      </c>
    </row>
    <row r="1906" spans="1:28">
      <c r="A1906" s="20">
        <v>45916.681264861109</v>
      </c>
      <c r="B1906" s="21">
        <v>0.79900002479553223</v>
      </c>
      <c r="C1906" s="21">
        <v>4.7503042221069336</v>
      </c>
      <c r="D1906" s="22">
        <v>12.750144958496094</v>
      </c>
      <c r="E1906" s="23">
        <v>256.29998779296875</v>
      </c>
      <c r="F1906" s="23">
        <v>50.2003631</v>
      </c>
      <c r="G1906" s="23">
        <v>-66.3851236</v>
      </c>
      <c r="H1906" s="23">
        <v>50.200402895442714</v>
      </c>
      <c r="I1906" s="23">
        <v>-66.385067774337543</v>
      </c>
      <c r="J1906" s="23">
        <v>4.4265651702880859</v>
      </c>
      <c r="K1906" s="23">
        <v>3.9858007431030273</v>
      </c>
      <c r="L1906" s="24">
        <v>0.29573509097099304</v>
      </c>
      <c r="M1906" s="20">
        <v>25569.022579293982</v>
      </c>
      <c r="N1906" s="25">
        <v>8.1887187957763672</v>
      </c>
      <c r="O1906" s="26">
        <v>-63.033103942871094</v>
      </c>
      <c r="P1906" s="26">
        <v>228.45701599121094</v>
      </c>
      <c r="Q1906" s="22">
        <v>9.04745101928711</v>
      </c>
      <c r="R1906" s="27">
        <v>31990.60546875</v>
      </c>
      <c r="S1906" s="27">
        <v>46009.37109375</v>
      </c>
      <c r="T1906" s="28">
        <v>29.314027786254883</v>
      </c>
      <c r="U1906" s="29">
        <v>31.259176254272461</v>
      </c>
      <c r="V1906" s="30">
        <v>1.0226629972457886</v>
      </c>
      <c r="W1906" s="31">
        <v>29.906091690063477</v>
      </c>
      <c r="X1906" s="22">
        <v>0</v>
      </c>
      <c r="Y1906" s="32">
        <v>0</v>
      </c>
      <c r="Z1906" s="33">
        <v>0.9385107159614563</v>
      </c>
      <c r="AA1906" s="22">
        <v>9.04745101928711</v>
      </c>
      <c r="AB1906" s="34">
        <v>15.182999610900879</v>
      </c>
    </row>
    <row r="1907" spans="1:28">
      <c r="A1907" s="20">
        <v>45916.6812765162</v>
      </c>
      <c r="B1907" s="21">
        <v>0.72899997234344482</v>
      </c>
      <c r="C1907" s="21">
        <v>4.648928165435791</v>
      </c>
      <c r="D1907" s="22">
        <v>12.750144958496094</v>
      </c>
      <c r="E1907" s="23">
        <v>244.89999389648438</v>
      </c>
      <c r="F1907" s="23">
        <v>50.2003631</v>
      </c>
      <c r="G1907" s="23">
        <v>-66.3851236</v>
      </c>
      <c r="H1907" s="23">
        <v>50.200402341056389</v>
      </c>
      <c r="I1907" s="23">
        <v>-66.385071086672184</v>
      </c>
      <c r="J1907" s="23">
        <v>4.364898681640625</v>
      </c>
      <c r="K1907" s="23">
        <v>3.7493090629577637</v>
      </c>
      <c r="L1907" s="24">
        <v>0.29573509097099304</v>
      </c>
      <c r="M1907" s="20">
        <v>25569.022590949073</v>
      </c>
      <c r="N1907" s="25">
        <v>8.1887187957763672</v>
      </c>
      <c r="O1907" s="26">
        <v>-63.033103942871094</v>
      </c>
      <c r="P1907" s="26">
        <v>228.45701599121094</v>
      </c>
      <c r="Q1907" s="22">
        <v>9.04745101928711</v>
      </c>
      <c r="R1907" s="27">
        <v>31990.60546875</v>
      </c>
      <c r="S1907" s="27">
        <v>46009.37109375</v>
      </c>
      <c r="T1907" s="28">
        <v>29.314027786254883</v>
      </c>
      <c r="U1907" s="29">
        <v>31.259176254272461</v>
      </c>
      <c r="V1907" s="30">
        <v>1.0226629972457886</v>
      </c>
      <c r="W1907" s="31">
        <v>29.906091690063477</v>
      </c>
      <c r="X1907" s="22">
        <v>0</v>
      </c>
      <c r="Y1907" s="32">
        <v>0</v>
      </c>
      <c r="Z1907" s="33">
        <v>0.9385107159614563</v>
      </c>
      <c r="AA1907" s="22">
        <v>9.04745101928711</v>
      </c>
      <c r="AB1907" s="34">
        <v>15.182999610900879</v>
      </c>
    </row>
    <row r="1908" spans="1:28">
      <c r="A1908" s="20">
        <v>45916.681288136577</v>
      </c>
      <c r="B1908" s="21">
        <v>0.69599997997283936</v>
      </c>
      <c r="C1908" s="21">
        <v>5.0894527435302734</v>
      </c>
      <c r="D1908" s="22">
        <v>12.750144958496094</v>
      </c>
      <c r="E1908" s="23">
        <v>241.80000305175781</v>
      </c>
      <c r="F1908" s="23">
        <v>50.2003631</v>
      </c>
      <c r="G1908" s="23">
        <v>-66.3851236</v>
      </c>
      <c r="H1908" s="23">
        <v>50.200401968955219</v>
      </c>
      <c r="I1908" s="23">
        <v>-66.385072645303751</v>
      </c>
      <c r="J1908" s="23">
        <v>4.3235087394714355</v>
      </c>
      <c r="K1908" s="23">
        <v>3.6380271911621094</v>
      </c>
      <c r="L1908" s="24">
        <v>0.29573509097099304</v>
      </c>
      <c r="M1908" s="20">
        <v>25569.022602569443</v>
      </c>
      <c r="N1908" s="25">
        <v>8.1887187957763672</v>
      </c>
      <c r="O1908" s="26">
        <v>-63.033103942871094</v>
      </c>
      <c r="P1908" s="26">
        <v>228.45701599121094</v>
      </c>
      <c r="Q1908" s="22">
        <v>9.04745101928711</v>
      </c>
      <c r="R1908" s="27">
        <v>31990.60546875</v>
      </c>
      <c r="S1908" s="27">
        <v>46009.37109375</v>
      </c>
      <c r="T1908" s="28">
        <v>29.314027786254883</v>
      </c>
      <c r="U1908" s="29">
        <v>31.259176254272461</v>
      </c>
      <c r="V1908" s="30">
        <v>1.0226629972457886</v>
      </c>
      <c r="W1908" s="31">
        <v>29.906091690063477</v>
      </c>
      <c r="X1908" s="22">
        <v>0</v>
      </c>
      <c r="Y1908" s="32">
        <v>0</v>
      </c>
      <c r="Z1908" s="33">
        <v>0.9385107159614563</v>
      </c>
      <c r="AA1908" s="22">
        <v>9.04745101928711</v>
      </c>
      <c r="AB1908" s="34">
        <v>15.182999610900879</v>
      </c>
    </row>
    <row r="1909" spans="1:28">
      <c r="A1909" s="20">
        <v>45916.681299791664</v>
      </c>
      <c r="B1909" s="21">
        <v>0.6470000147819519</v>
      </c>
      <c r="C1909" s="21">
        <v>5.1621484756469727</v>
      </c>
      <c r="D1909" s="22">
        <v>12.750144958496094</v>
      </c>
      <c r="E1909" s="23">
        <v>246.89999389648438</v>
      </c>
      <c r="F1909" s="23">
        <v>50.2003631</v>
      </c>
      <c r="G1909" s="23">
        <v>-66.3851236</v>
      </c>
      <c r="H1909" s="23">
        <v>50.200402578703823</v>
      </c>
      <c r="I1909" s="23">
        <v>-66.385072705860324</v>
      </c>
      <c r="J1909" s="23">
        <v>4.3913331031799316</v>
      </c>
      <c r="K1909" s="23">
        <v>3.6337034702301025</v>
      </c>
      <c r="L1909" s="24">
        <v>0.2950553297996521</v>
      </c>
      <c r="M1909" s="20">
        <v>25569.022614224537</v>
      </c>
      <c r="N1909" s="25">
        <v>8.1887187957763672</v>
      </c>
      <c r="O1909" s="26">
        <v>-63.033103942871094</v>
      </c>
      <c r="P1909" s="26">
        <v>228.45701599121094</v>
      </c>
      <c r="Q1909" s="22">
        <v>9.04745101928711</v>
      </c>
      <c r="R1909" s="27">
        <v>31990.60546875</v>
      </c>
      <c r="S1909" s="27">
        <v>46009.37109375</v>
      </c>
      <c r="T1909" s="28">
        <v>29.314027786254883</v>
      </c>
      <c r="U1909" s="29">
        <v>31.259176254272461</v>
      </c>
      <c r="V1909" s="30">
        <v>1.0226629972457886</v>
      </c>
      <c r="W1909" s="31">
        <v>29.906091690063477</v>
      </c>
      <c r="X1909" s="22">
        <v>0</v>
      </c>
      <c r="Y1909" s="32">
        <v>0</v>
      </c>
      <c r="Z1909" s="33">
        <v>0.9385107159614563</v>
      </c>
      <c r="AA1909" s="22">
        <v>9.04745101928711</v>
      </c>
      <c r="AB1909" s="34">
        <v>15.182999610900879</v>
      </c>
    </row>
    <row r="1910" spans="1:28">
      <c r="A1910" s="20">
        <v>45916.681311435183</v>
      </c>
      <c r="B1910" s="21">
        <v>0.53799998760223389</v>
      </c>
      <c r="C1910" s="21">
        <v>5.1025633811950684</v>
      </c>
      <c r="D1910" s="22">
        <v>12.716011047363281</v>
      </c>
      <c r="E1910" s="23">
        <v>245.80000305175781</v>
      </c>
      <c r="F1910" s="23">
        <v>50.2003631</v>
      </c>
      <c r="G1910" s="23">
        <v>-66.3851236</v>
      </c>
      <c r="H1910" s="23">
        <v>50.200403129738284</v>
      </c>
      <c r="I1910" s="23">
        <v>-66.385072373442853</v>
      </c>
      <c r="J1910" s="23">
        <v>4.4526262283325195</v>
      </c>
      <c r="K1910" s="23">
        <v>3.6574370861053467</v>
      </c>
      <c r="L1910" s="24">
        <v>0.2950553297996521</v>
      </c>
      <c r="M1910" s="20">
        <v>25569.022625868056</v>
      </c>
      <c r="N1910" s="25">
        <v>8.1887187957763672</v>
      </c>
      <c r="O1910" s="26">
        <v>-63.033103942871094</v>
      </c>
      <c r="P1910" s="26">
        <v>228.45701599121094</v>
      </c>
      <c r="Q1910" s="22">
        <v>9.04745101928711</v>
      </c>
      <c r="R1910" s="27">
        <v>31990.60546875</v>
      </c>
      <c r="S1910" s="27">
        <v>46009.37109375</v>
      </c>
      <c r="T1910" s="28">
        <v>29.314027786254883</v>
      </c>
      <c r="U1910" s="29">
        <v>31.259176254272461</v>
      </c>
      <c r="V1910" s="30">
        <v>1.0226629972457886</v>
      </c>
      <c r="W1910" s="31">
        <v>29.906091690063477</v>
      </c>
      <c r="X1910" s="22">
        <v>0</v>
      </c>
      <c r="Y1910" s="32">
        <v>0</v>
      </c>
      <c r="Z1910" s="33">
        <v>0.9385107159614563</v>
      </c>
      <c r="AA1910" s="22">
        <v>9.04745101928711</v>
      </c>
      <c r="AB1910" s="34">
        <v>15.182999610900879</v>
      </c>
    </row>
    <row r="1911" spans="1:28">
      <c r="A1911" s="20">
        <v>45916.6813230787</v>
      </c>
      <c r="B1911" s="21">
        <v>0.4779999852180481</v>
      </c>
      <c r="C1911" s="21">
        <v>5.2173953056335449</v>
      </c>
      <c r="D1911" s="22">
        <v>12.716011047363281</v>
      </c>
      <c r="E1911" s="23">
        <v>241.10000610351563</v>
      </c>
      <c r="F1911" s="23">
        <v>50.2003631</v>
      </c>
      <c r="G1911" s="23">
        <v>-66.3851236</v>
      </c>
      <c r="H1911" s="23">
        <v>50.200403524197021</v>
      </c>
      <c r="I1911" s="23">
        <v>-66.385071612745961</v>
      </c>
      <c r="J1911" s="23">
        <v>4.4965028762817383</v>
      </c>
      <c r="K1911" s="23">
        <v>3.7117488384246826</v>
      </c>
      <c r="L1911" s="24">
        <v>0.2950553297996521</v>
      </c>
      <c r="M1911" s="20">
        <v>25569.0226375</v>
      </c>
      <c r="N1911" s="25">
        <v>8.1887187957763672</v>
      </c>
      <c r="O1911" s="26">
        <v>-63.033103942871094</v>
      </c>
      <c r="P1911" s="26">
        <v>228.45701599121094</v>
      </c>
      <c r="Q1911" s="22">
        <v>9.04745101928711</v>
      </c>
      <c r="R1911" s="27">
        <v>31990.60546875</v>
      </c>
      <c r="S1911" s="27">
        <v>46009.37109375</v>
      </c>
      <c r="T1911" s="28">
        <v>29.314027786254883</v>
      </c>
      <c r="U1911" s="29">
        <v>31.259176254272461</v>
      </c>
      <c r="V1911" s="30">
        <v>1.0226629972457886</v>
      </c>
      <c r="W1911" s="31">
        <v>29.906091690063477</v>
      </c>
      <c r="X1911" s="22">
        <v>0</v>
      </c>
      <c r="Y1911" s="32">
        <v>0</v>
      </c>
      <c r="Z1911" s="33">
        <v>0.9385107159614563</v>
      </c>
      <c r="AA1911" s="22">
        <v>9.04745101928711</v>
      </c>
      <c r="AB1911" s="34">
        <v>15.182999610900879</v>
      </c>
    </row>
    <row r="1912" spans="1:28">
      <c r="A1912" s="20">
        <v>45916.68133472222</v>
      </c>
      <c r="B1912" s="21">
        <v>0.41999998688697815</v>
      </c>
      <c r="C1912" s="21">
        <v>5.2786030769348145</v>
      </c>
      <c r="D1912" s="22">
        <v>12.716011047363281</v>
      </c>
      <c r="E1912" s="23">
        <v>219.10000610351563</v>
      </c>
      <c r="F1912" s="23">
        <v>50.2003631</v>
      </c>
      <c r="G1912" s="23">
        <v>-66.3851236</v>
      </c>
      <c r="H1912" s="23">
        <v>50.200404480011443</v>
      </c>
      <c r="I1912" s="23">
        <v>-66.385070326485859</v>
      </c>
      <c r="J1912" s="23">
        <v>4.602820873260498</v>
      </c>
      <c r="K1912" s="23">
        <v>3.803584098815918</v>
      </c>
      <c r="L1912" s="24">
        <v>0.2950553297996521</v>
      </c>
      <c r="M1912" s="20">
        <v>25569.022649143517</v>
      </c>
      <c r="N1912" s="25">
        <v>8.1887187957763672</v>
      </c>
      <c r="O1912" s="26">
        <v>-63.033103942871094</v>
      </c>
      <c r="P1912" s="26">
        <v>228.45701599121094</v>
      </c>
      <c r="Q1912" s="22">
        <v>9.04745101928711</v>
      </c>
      <c r="R1912" s="27">
        <v>31990.60546875</v>
      </c>
      <c r="S1912" s="27">
        <v>46009.37109375</v>
      </c>
      <c r="T1912" s="28">
        <v>29.314027786254883</v>
      </c>
      <c r="U1912" s="29">
        <v>31.259176254272461</v>
      </c>
      <c r="V1912" s="30">
        <v>1.0226629972457886</v>
      </c>
      <c r="W1912" s="31">
        <v>29.906091690063477</v>
      </c>
      <c r="X1912" s="22">
        <v>0</v>
      </c>
      <c r="Y1912" s="32">
        <v>0</v>
      </c>
      <c r="Z1912" s="33">
        <v>0.9385107159614563</v>
      </c>
      <c r="AA1912" s="22">
        <v>9.04745101928711</v>
      </c>
      <c r="AB1912" s="34">
        <v>15.182999610900879</v>
      </c>
    </row>
    <row r="1913" spans="1:28">
      <c r="A1913" s="20">
        <v>45916.68134638889</v>
      </c>
      <c r="B1913" s="21">
        <v>0.34700000286102295</v>
      </c>
      <c r="C1913" s="21">
        <v>5.3245096206665039</v>
      </c>
      <c r="D1913" s="22">
        <v>12.716011047363281</v>
      </c>
      <c r="E1913" s="23">
        <v>189.80000305175781</v>
      </c>
      <c r="F1913" s="23">
        <v>50.2003631</v>
      </c>
      <c r="G1913" s="23">
        <v>-66.3851236</v>
      </c>
      <c r="H1913" s="23">
        <v>50.200405328457478</v>
      </c>
      <c r="I1913" s="23">
        <v>-66.385069435760244</v>
      </c>
      <c r="J1913" s="23">
        <v>4.6971960067749023</v>
      </c>
      <c r="K1913" s="23">
        <v>3.8671796321868896</v>
      </c>
      <c r="L1913" s="24">
        <v>0.2950553297996521</v>
      </c>
      <c r="M1913" s="20">
        <v>25569.022660810184</v>
      </c>
      <c r="N1913" s="25">
        <v>8.1887187957763672</v>
      </c>
      <c r="O1913" s="26">
        <v>-63.033103942871094</v>
      </c>
      <c r="P1913" s="26">
        <v>228.45701599121094</v>
      </c>
      <c r="Q1913" s="22">
        <v>9.04745101928711</v>
      </c>
      <c r="R1913" s="27">
        <v>31990.60546875</v>
      </c>
      <c r="S1913" s="27">
        <v>46009.37109375</v>
      </c>
      <c r="T1913" s="28">
        <v>29.314027786254883</v>
      </c>
      <c r="U1913" s="29">
        <v>31.259176254272461</v>
      </c>
      <c r="V1913" s="30">
        <v>1.0226629972457886</v>
      </c>
      <c r="W1913" s="31">
        <v>29.906091690063477</v>
      </c>
      <c r="X1913" s="22">
        <v>0</v>
      </c>
      <c r="Y1913" s="32">
        <v>0</v>
      </c>
      <c r="Z1913" s="33">
        <v>0.9385107159614563</v>
      </c>
      <c r="AA1913" s="22">
        <v>9.04745101928711</v>
      </c>
      <c r="AB1913" s="34">
        <v>15.182999610900879</v>
      </c>
    </row>
    <row r="1914" spans="1:28">
      <c r="A1914" s="20">
        <v>45916.681358043985</v>
      </c>
      <c r="B1914" s="21">
        <v>0.28700000047683716</v>
      </c>
      <c r="C1914" s="21">
        <v>5.4765143394470215</v>
      </c>
      <c r="D1914" s="22">
        <v>12.716011047363281</v>
      </c>
      <c r="E1914" s="23">
        <v>158</v>
      </c>
      <c r="F1914" s="23">
        <v>50.2003631</v>
      </c>
      <c r="G1914" s="23">
        <v>-66.3851236</v>
      </c>
      <c r="H1914" s="23">
        <v>50.200406206410207</v>
      </c>
      <c r="I1914" s="23">
        <v>-66.385069066233839</v>
      </c>
      <c r="J1914" s="23">
        <v>4.794853687286377</v>
      </c>
      <c r="K1914" s="23">
        <v>3.8935625553131104</v>
      </c>
      <c r="L1914" s="24">
        <v>0.2950553297996521</v>
      </c>
      <c r="M1914" s="20">
        <v>25569.022672465278</v>
      </c>
      <c r="N1914" s="25">
        <v>8.1887187957763672</v>
      </c>
      <c r="O1914" s="26">
        <v>-63.033103942871094</v>
      </c>
      <c r="P1914" s="26">
        <v>228.45701599121094</v>
      </c>
      <c r="Q1914" s="22">
        <v>9.04745101928711</v>
      </c>
      <c r="R1914" s="27">
        <v>31990.60546875</v>
      </c>
      <c r="S1914" s="27">
        <v>46009.37109375</v>
      </c>
      <c r="T1914" s="28">
        <v>29.314027786254883</v>
      </c>
      <c r="U1914" s="29">
        <v>31.259176254272461</v>
      </c>
      <c r="V1914" s="30">
        <v>1.0226629972457886</v>
      </c>
      <c r="W1914" s="31">
        <v>29.906091690063477</v>
      </c>
      <c r="X1914" s="22">
        <v>0</v>
      </c>
      <c r="Y1914" s="32">
        <v>0</v>
      </c>
      <c r="Z1914" s="33">
        <v>0.9385107159614563</v>
      </c>
      <c r="AA1914" s="22">
        <v>9.04745101928711</v>
      </c>
      <c r="AB1914" s="34">
        <v>15.182999610900879</v>
      </c>
    </row>
    <row r="1915" spans="1:28">
      <c r="A1915" s="20">
        <v>45916.681369675927</v>
      </c>
      <c r="B1915" s="21">
        <v>0.26800000667572021</v>
      </c>
      <c r="C1915" s="21">
        <v>5.3264126777648926</v>
      </c>
      <c r="D1915" s="22">
        <v>12.735078811645508</v>
      </c>
      <c r="E1915" s="23">
        <v>130.80000305175781</v>
      </c>
      <c r="F1915" s="23">
        <v>50.2003631</v>
      </c>
      <c r="G1915" s="23">
        <v>-66.3851236</v>
      </c>
      <c r="H1915" s="23">
        <v>50.200406991811029</v>
      </c>
      <c r="I1915" s="23">
        <v>-66.385069081349542</v>
      </c>
      <c r="J1915" s="23">
        <v>4.8822159767150879</v>
      </c>
      <c r="K1915" s="23">
        <v>3.8924832344055176</v>
      </c>
      <c r="L1915" s="24">
        <v>0.2950553297996521</v>
      </c>
      <c r="M1915" s="20">
        <v>25569.022684097221</v>
      </c>
      <c r="N1915" s="25">
        <v>8.1887187957763672</v>
      </c>
      <c r="O1915" s="26">
        <v>-63.033103942871094</v>
      </c>
      <c r="P1915" s="26">
        <v>228.45701599121094</v>
      </c>
      <c r="Q1915" s="22">
        <v>9.04745101928711</v>
      </c>
      <c r="R1915" s="27">
        <v>31990.60546875</v>
      </c>
      <c r="S1915" s="27">
        <v>46009.37109375</v>
      </c>
      <c r="T1915" s="28">
        <v>29.314027786254883</v>
      </c>
      <c r="U1915" s="29">
        <v>31.259176254272461</v>
      </c>
      <c r="V1915" s="30">
        <v>1.0226629972457886</v>
      </c>
      <c r="W1915" s="31">
        <v>29.906091690063477</v>
      </c>
      <c r="X1915" s="22">
        <v>0</v>
      </c>
      <c r="Y1915" s="32">
        <v>0</v>
      </c>
      <c r="Z1915" s="33">
        <v>0.9385107159614563</v>
      </c>
      <c r="AA1915" s="22">
        <v>9.04745101928711</v>
      </c>
      <c r="AB1915" s="34">
        <v>15.182999610900879</v>
      </c>
    </row>
    <row r="1916" spans="1:28">
      <c r="A1916" s="20">
        <v>45916.681381331022</v>
      </c>
      <c r="B1916" s="21">
        <v>0.27099999785423279</v>
      </c>
      <c r="C1916" s="21">
        <v>5.1405477523803711</v>
      </c>
      <c r="D1916" s="22">
        <v>12.735078811645508</v>
      </c>
      <c r="E1916" s="23">
        <v>103.69999694824219</v>
      </c>
      <c r="F1916" s="23">
        <v>50.2003631</v>
      </c>
      <c r="G1916" s="23">
        <v>-66.3851236</v>
      </c>
      <c r="H1916" s="23">
        <v>50.200407606073789</v>
      </c>
      <c r="I1916" s="23">
        <v>-66.385069234986219</v>
      </c>
      <c r="J1916" s="23">
        <v>4.9505419731140137</v>
      </c>
      <c r="K1916" s="23">
        <v>3.8815140724182129</v>
      </c>
      <c r="L1916" s="24">
        <v>0.2950553297996521</v>
      </c>
      <c r="M1916" s="20">
        <v>25569.022695763888</v>
      </c>
      <c r="N1916" s="25">
        <v>8.1887187957763672</v>
      </c>
      <c r="O1916" s="26">
        <v>-63.033103942871094</v>
      </c>
      <c r="P1916" s="26">
        <v>228.45701599121094</v>
      </c>
      <c r="Q1916" s="22">
        <v>9.04745101928711</v>
      </c>
      <c r="R1916" s="27">
        <v>31990.60546875</v>
      </c>
      <c r="S1916" s="27">
        <v>46009.37109375</v>
      </c>
      <c r="T1916" s="28">
        <v>29.314027786254883</v>
      </c>
      <c r="U1916" s="29">
        <v>31.259176254272461</v>
      </c>
      <c r="V1916" s="30">
        <v>1.0226629972457886</v>
      </c>
      <c r="W1916" s="31">
        <v>29.906091690063477</v>
      </c>
      <c r="X1916" s="22">
        <v>0</v>
      </c>
      <c r="Y1916" s="32">
        <v>0</v>
      </c>
      <c r="Z1916" s="33">
        <v>0.9385107159614563</v>
      </c>
      <c r="AA1916" s="22">
        <v>9.04745101928711</v>
      </c>
      <c r="AB1916" s="34">
        <v>15.182999610900879</v>
      </c>
    </row>
    <row r="1917" spans="1:28">
      <c r="A1917" s="20">
        <v>45916.681392986109</v>
      </c>
      <c r="B1917" s="21">
        <v>0.33199998736381531</v>
      </c>
      <c r="C1917" s="21">
        <v>4.9520087242126465</v>
      </c>
      <c r="D1917" s="22">
        <v>12.735078811645508</v>
      </c>
      <c r="E1917" s="23">
        <v>89.0999984741211</v>
      </c>
      <c r="F1917" s="23">
        <v>50.2003631</v>
      </c>
      <c r="G1917" s="23">
        <v>-66.3851236</v>
      </c>
      <c r="H1917" s="23">
        <v>50.200408197713337</v>
      </c>
      <c r="I1917" s="23">
        <v>-66.385069479758712</v>
      </c>
      <c r="J1917" s="23">
        <v>5.0163516998291016</v>
      </c>
      <c r="K1917" s="23">
        <v>3.8640379905700684</v>
      </c>
      <c r="L1917" s="24">
        <v>0.2950553297996521</v>
      </c>
      <c r="M1917" s="20">
        <v>25569.022707418982</v>
      </c>
      <c r="N1917" s="25">
        <v>8.1887187957763672</v>
      </c>
      <c r="O1917" s="26">
        <v>-63.033103942871094</v>
      </c>
      <c r="P1917" s="26">
        <v>228.45701599121094</v>
      </c>
      <c r="Q1917" s="22">
        <v>9.04745101928711</v>
      </c>
      <c r="R1917" s="27">
        <v>31990.60546875</v>
      </c>
      <c r="S1917" s="27">
        <v>46009.37109375</v>
      </c>
      <c r="T1917" s="28">
        <v>29.314027786254883</v>
      </c>
      <c r="U1917" s="29">
        <v>31.259176254272461</v>
      </c>
      <c r="V1917" s="30">
        <v>1.0226629972457886</v>
      </c>
      <c r="W1917" s="31">
        <v>29.906091690063477</v>
      </c>
      <c r="X1917" s="22">
        <v>0</v>
      </c>
      <c r="Y1917" s="32">
        <v>0</v>
      </c>
      <c r="Z1917" s="33">
        <v>0.9385107159614563</v>
      </c>
      <c r="AA1917" s="22">
        <v>9.04745101928711</v>
      </c>
      <c r="AB1917" s="34">
        <v>15.182999610900879</v>
      </c>
    </row>
    <row r="1918" spans="1:28">
      <c r="A1918" s="20">
        <v>45916.68140465278</v>
      </c>
      <c r="B1918" s="21">
        <v>0.375</v>
      </c>
      <c r="C1918" s="21">
        <v>4.8322906494140625</v>
      </c>
      <c r="D1918" s="22">
        <v>12.735078811645508</v>
      </c>
      <c r="E1918" s="23">
        <v>85.5</v>
      </c>
      <c r="F1918" s="23">
        <v>50.2003631</v>
      </c>
      <c r="G1918" s="23">
        <v>-66.3851236</v>
      </c>
      <c r="H1918" s="23">
        <v>50.200408576930975</v>
      </c>
      <c r="I1918" s="23">
        <v>-66.3850690019065</v>
      </c>
      <c r="J1918" s="23">
        <v>5.0585331916809082</v>
      </c>
      <c r="K1918" s="23">
        <v>3.8981552124023438</v>
      </c>
      <c r="L1918" s="24">
        <v>0.2950553297996521</v>
      </c>
      <c r="M1918" s="20">
        <v>25569.022719074073</v>
      </c>
      <c r="N1918" s="25">
        <v>8.1887187957763672</v>
      </c>
      <c r="O1918" s="26">
        <v>-63.033103942871094</v>
      </c>
      <c r="P1918" s="26">
        <v>228.45701599121094</v>
      </c>
      <c r="Q1918" s="22">
        <v>9.04745101928711</v>
      </c>
      <c r="R1918" s="27">
        <v>31990.60546875</v>
      </c>
      <c r="S1918" s="27">
        <v>46009.37109375</v>
      </c>
      <c r="T1918" s="28">
        <v>29.314027786254883</v>
      </c>
      <c r="U1918" s="29">
        <v>31.259176254272461</v>
      </c>
      <c r="V1918" s="30">
        <v>1.0226629972457886</v>
      </c>
      <c r="W1918" s="31">
        <v>29.906091690063477</v>
      </c>
      <c r="X1918" s="22">
        <v>0</v>
      </c>
      <c r="Y1918" s="32">
        <v>0</v>
      </c>
      <c r="Z1918" s="33">
        <v>0.9385107159614563</v>
      </c>
      <c r="AA1918" s="22">
        <v>9.04745101928711</v>
      </c>
      <c r="AB1918" s="34">
        <v>15.182999610900879</v>
      </c>
    </row>
    <row r="1919" spans="1:28">
      <c r="A1919" s="20">
        <v>45916.681416284722</v>
      </c>
      <c r="B1919" s="21">
        <v>0.382999986410141</v>
      </c>
      <c r="C1919" s="21">
        <v>4.7494564056396484</v>
      </c>
      <c r="D1919" s="22">
        <v>12.735078811645508</v>
      </c>
      <c r="E1919" s="23">
        <v>82.699996948242188</v>
      </c>
      <c r="F1919" s="23">
        <v>50.2003631</v>
      </c>
      <c r="G1919" s="23">
        <v>-66.3851236</v>
      </c>
      <c r="H1919" s="23">
        <v>50.200409154187675</v>
      </c>
      <c r="I1919" s="23">
        <v>-66.385067155053633</v>
      </c>
      <c r="J1919" s="23">
        <v>5.1227436065673828</v>
      </c>
      <c r="K1919" s="23">
        <v>4.0300154685974121</v>
      </c>
      <c r="L1919" s="24">
        <v>0.29437556862831116</v>
      </c>
      <c r="M1919" s="20">
        <v>25569.02273070602</v>
      </c>
      <c r="N1919" s="25">
        <v>8.1887187957763672</v>
      </c>
      <c r="O1919" s="26">
        <v>-63.033103942871094</v>
      </c>
      <c r="P1919" s="26">
        <v>228.45701599121094</v>
      </c>
      <c r="Q1919" s="22">
        <v>9.04745101928711</v>
      </c>
      <c r="R1919" s="27">
        <v>31990.60546875</v>
      </c>
      <c r="S1919" s="27">
        <v>46009.37109375</v>
      </c>
      <c r="T1919" s="28">
        <v>29.314027786254883</v>
      </c>
      <c r="U1919" s="29">
        <v>31.259176254272461</v>
      </c>
      <c r="V1919" s="30">
        <v>1.0226629972457886</v>
      </c>
      <c r="W1919" s="31">
        <v>29.906091690063477</v>
      </c>
      <c r="X1919" s="22">
        <v>0</v>
      </c>
      <c r="Y1919" s="32">
        <v>0</v>
      </c>
      <c r="Z1919" s="33">
        <v>0.9385107159614563</v>
      </c>
      <c r="AA1919" s="22">
        <v>9.04745101928711</v>
      </c>
      <c r="AB1919" s="34">
        <v>15.182999610900879</v>
      </c>
    </row>
    <row r="1920" spans="1:28">
      <c r="A1920" s="20">
        <v>45916.681427939817</v>
      </c>
      <c r="B1920" s="21">
        <v>0.33300000429153442</v>
      </c>
      <c r="C1920" s="21">
        <v>4.5296592712402344</v>
      </c>
      <c r="D1920" s="22">
        <v>12.727378845214844</v>
      </c>
      <c r="E1920" s="23">
        <v>86.699996948242188</v>
      </c>
      <c r="F1920" s="23">
        <v>50.2003631</v>
      </c>
      <c r="G1920" s="23">
        <v>-66.3851236</v>
      </c>
      <c r="H1920" s="23">
        <v>50.200409665878894</v>
      </c>
      <c r="I1920" s="23">
        <v>-66.385063758396825</v>
      </c>
      <c r="J1920" s="23">
        <v>5.1796607971191406</v>
      </c>
      <c r="K1920" s="23">
        <v>4.2725276947021484</v>
      </c>
      <c r="L1920" s="24">
        <v>0.29437556862831116</v>
      </c>
      <c r="M1920" s="20">
        <v>25569.022742372686</v>
      </c>
      <c r="N1920" s="25">
        <v>8.1887187957763672</v>
      </c>
      <c r="O1920" s="26">
        <v>-63.033103942871094</v>
      </c>
      <c r="P1920" s="26">
        <v>228.45701599121094</v>
      </c>
      <c r="Q1920" s="22">
        <v>9.04745101928711</v>
      </c>
      <c r="R1920" s="27">
        <v>31990.60546875</v>
      </c>
      <c r="S1920" s="27">
        <v>46009.37109375</v>
      </c>
      <c r="T1920" s="28">
        <v>29.314027786254883</v>
      </c>
      <c r="U1920" s="29">
        <v>31.259176254272461</v>
      </c>
      <c r="V1920" s="30">
        <v>1.0226629972457886</v>
      </c>
      <c r="W1920" s="31">
        <v>29.906091690063477</v>
      </c>
      <c r="X1920" s="22">
        <v>0</v>
      </c>
      <c r="Y1920" s="32">
        <v>0</v>
      </c>
      <c r="Z1920" s="33">
        <v>0.9385107159614563</v>
      </c>
      <c r="AA1920" s="22">
        <v>9.04745101928711</v>
      </c>
      <c r="AB1920" s="34">
        <v>15.182999610900879</v>
      </c>
    </row>
    <row r="1921" spans="1:28">
      <c r="A1921" s="20">
        <v>45916.681439560183</v>
      </c>
      <c r="B1921" s="21">
        <v>0.30000001192092896</v>
      </c>
      <c r="C1921" s="21">
        <v>4.1649141311645508</v>
      </c>
      <c r="D1921" s="22">
        <v>12.727378845214844</v>
      </c>
      <c r="E1921" s="23">
        <v>88.800003051757813</v>
      </c>
      <c r="F1921" s="23">
        <v>50.2003631</v>
      </c>
      <c r="G1921" s="23">
        <v>-66.3851236</v>
      </c>
      <c r="H1921" s="23">
        <v>50.200409943053465</v>
      </c>
      <c r="I1921" s="23">
        <v>-66.38506094770753</v>
      </c>
      <c r="J1921" s="23">
        <v>5.21049165725708</v>
      </c>
      <c r="K1921" s="23">
        <v>4.473203182220459</v>
      </c>
      <c r="L1921" s="24">
        <v>0.29437556862831116</v>
      </c>
      <c r="M1921" s="20">
        <v>25569.022753993057</v>
      </c>
      <c r="N1921" s="25">
        <v>8.1887187957763672</v>
      </c>
      <c r="O1921" s="26">
        <v>-63.033103942871094</v>
      </c>
      <c r="P1921" s="26">
        <v>228.45701599121094</v>
      </c>
      <c r="Q1921" s="22">
        <v>9.04745101928711</v>
      </c>
      <c r="R1921" s="27">
        <v>31990.60546875</v>
      </c>
      <c r="S1921" s="27">
        <v>46009.37109375</v>
      </c>
      <c r="T1921" s="28">
        <v>29.314027786254883</v>
      </c>
      <c r="U1921" s="29">
        <v>31.259176254272461</v>
      </c>
      <c r="V1921" s="30">
        <v>1.0226629972457886</v>
      </c>
      <c r="W1921" s="31">
        <v>29.906091690063477</v>
      </c>
      <c r="X1921" s="22">
        <v>0</v>
      </c>
      <c r="Y1921" s="32">
        <v>0</v>
      </c>
      <c r="Z1921" s="33">
        <v>0.9385107159614563</v>
      </c>
      <c r="AA1921" s="22">
        <v>9.04745101928711</v>
      </c>
      <c r="AB1921" s="34">
        <v>15.182999610900879</v>
      </c>
    </row>
    <row r="1922" spans="1:28">
      <c r="A1922" s="20">
        <v>45916.681451168981</v>
      </c>
      <c r="B1922" s="21">
        <v>0.32400000095367432</v>
      </c>
      <c r="C1922" s="21">
        <v>4.4839863777160645</v>
      </c>
      <c r="D1922" s="22">
        <v>12.727378845214844</v>
      </c>
      <c r="E1922" s="23">
        <v>82.5999984741211</v>
      </c>
      <c r="F1922" s="23">
        <v>50.2003631</v>
      </c>
      <c r="G1922" s="23">
        <v>-66.3851236</v>
      </c>
      <c r="H1922" s="23">
        <v>50.200410115828333</v>
      </c>
      <c r="I1922" s="23">
        <v>-66.385060561462737</v>
      </c>
      <c r="J1922" s="23">
        <v>5.2297101020812988</v>
      </c>
      <c r="K1922" s="23">
        <v>4.5007796287536621</v>
      </c>
      <c r="L1922" s="24">
        <v>0.29437556862831116</v>
      </c>
      <c r="M1922" s="20">
        <v>25569.022765601851</v>
      </c>
      <c r="N1922" s="25">
        <v>8.1887187957763672</v>
      </c>
      <c r="O1922" s="26">
        <v>-63.033103942871094</v>
      </c>
      <c r="P1922" s="26">
        <v>228.45701599121094</v>
      </c>
      <c r="Q1922" s="22">
        <v>9.04745101928711</v>
      </c>
      <c r="R1922" s="27">
        <v>31990.60546875</v>
      </c>
      <c r="S1922" s="27">
        <v>46009.37109375</v>
      </c>
      <c r="T1922" s="28">
        <v>29.314027786254883</v>
      </c>
      <c r="U1922" s="29">
        <v>31.259176254272461</v>
      </c>
      <c r="V1922" s="30">
        <v>1.0226629972457886</v>
      </c>
      <c r="W1922" s="31">
        <v>29.906091690063477</v>
      </c>
      <c r="X1922" s="22">
        <v>0</v>
      </c>
      <c r="Y1922" s="32">
        <v>0</v>
      </c>
      <c r="Z1922" s="33">
        <v>0.9385107159614563</v>
      </c>
      <c r="AA1922" s="22">
        <v>9.04745101928711</v>
      </c>
      <c r="AB1922" s="34">
        <v>15.182999610900879</v>
      </c>
    </row>
    <row r="1923" spans="1:28">
      <c r="A1923" s="20">
        <v>45916.681462800923</v>
      </c>
      <c r="B1923" s="21">
        <v>0.39300000667572021</v>
      </c>
      <c r="C1923" s="21">
        <v>4.8669853210449219</v>
      </c>
      <c r="D1923" s="22">
        <v>12.727378845214844</v>
      </c>
      <c r="E1923" s="23">
        <v>84.0999984741211</v>
      </c>
      <c r="F1923" s="23">
        <v>50.2003631</v>
      </c>
      <c r="G1923" s="23">
        <v>-66.3851236</v>
      </c>
      <c r="H1923" s="23">
        <v>50.200410184225163</v>
      </c>
      <c r="I1923" s="23">
        <v>-66.385060750221115</v>
      </c>
      <c r="J1923" s="23">
        <v>5.23731803894043</v>
      </c>
      <c r="K1923" s="23">
        <v>4.4873027801513672</v>
      </c>
      <c r="L1923" s="24">
        <v>0.29437556862831116</v>
      </c>
      <c r="M1923" s="20">
        <v>25569.022777233797</v>
      </c>
      <c r="N1923" s="25">
        <v>8.1887187957763672</v>
      </c>
      <c r="O1923" s="26">
        <v>-63.033103942871094</v>
      </c>
      <c r="P1923" s="26">
        <v>228.45701599121094</v>
      </c>
      <c r="Q1923" s="22">
        <v>9.04745101928711</v>
      </c>
      <c r="R1923" s="27">
        <v>31990.60546875</v>
      </c>
      <c r="S1923" s="27">
        <v>46009.37109375</v>
      </c>
      <c r="T1923" s="28">
        <v>29.314027786254883</v>
      </c>
      <c r="U1923" s="29">
        <v>31.259176254272461</v>
      </c>
      <c r="V1923" s="30">
        <v>1.0226629972457886</v>
      </c>
      <c r="W1923" s="31">
        <v>29.906091690063477</v>
      </c>
      <c r="X1923" s="22">
        <v>0</v>
      </c>
      <c r="Y1923" s="32">
        <v>0</v>
      </c>
      <c r="Z1923" s="33">
        <v>0.9385107159614563</v>
      </c>
      <c r="AA1923" s="22">
        <v>9.04745101928711</v>
      </c>
      <c r="AB1923" s="34">
        <v>15.182999610900879</v>
      </c>
    </row>
    <row r="1924" spans="1:28">
      <c r="A1924" s="20">
        <v>45916.681474409721</v>
      </c>
      <c r="B1924" s="21">
        <v>0.44499999284744263</v>
      </c>
      <c r="C1924" s="21">
        <v>4.7873797416687012</v>
      </c>
      <c r="D1924" s="22">
        <v>12.727378845214844</v>
      </c>
      <c r="E1924" s="23">
        <v>86</v>
      </c>
      <c r="F1924" s="23">
        <v>50.2003631</v>
      </c>
      <c r="G1924" s="23">
        <v>-66.3851236</v>
      </c>
      <c r="H1924" s="23">
        <v>50.200410203319386</v>
      </c>
      <c r="I1924" s="23">
        <v>-66.385061480719628</v>
      </c>
      <c r="J1924" s="23">
        <v>5.2394418716430664</v>
      </c>
      <c r="K1924" s="23">
        <v>4.4351472854614258</v>
      </c>
      <c r="L1924" s="24">
        <v>0.29369580745697021</v>
      </c>
      <c r="M1924" s="20">
        <v>25569.022788831018</v>
      </c>
      <c r="N1924" s="25">
        <v>8.1887187957763672</v>
      </c>
      <c r="O1924" s="26">
        <v>-63.033103942871094</v>
      </c>
      <c r="P1924" s="26">
        <v>228.45701599121094</v>
      </c>
      <c r="Q1924" s="22">
        <v>9.04745101928711</v>
      </c>
      <c r="R1924" s="27">
        <v>31990.60546875</v>
      </c>
      <c r="S1924" s="27">
        <v>46009.37109375</v>
      </c>
      <c r="T1924" s="28">
        <v>29.314027786254883</v>
      </c>
      <c r="U1924" s="29">
        <v>31.259176254272461</v>
      </c>
      <c r="V1924" s="30">
        <v>1.0226629972457886</v>
      </c>
      <c r="W1924" s="31">
        <v>29.906091690063477</v>
      </c>
      <c r="X1924" s="22">
        <v>0</v>
      </c>
      <c r="Y1924" s="32">
        <v>0</v>
      </c>
      <c r="Z1924" s="33">
        <v>0.9385107159614563</v>
      </c>
      <c r="AA1924" s="22">
        <v>9.04745101928711</v>
      </c>
      <c r="AB1924" s="34">
        <v>15.182999610900879</v>
      </c>
    </row>
    <row r="1925" spans="1:28">
      <c r="A1925" s="20">
        <v>45916.681486053239</v>
      </c>
      <c r="B1925" s="21">
        <v>0.44699999690055847</v>
      </c>
      <c r="C1925" s="21">
        <v>4.7161226272583008</v>
      </c>
      <c r="D1925" s="22">
        <v>12.766043663024902</v>
      </c>
      <c r="E1925" s="23">
        <v>84.5999984741211</v>
      </c>
      <c r="F1925" s="23">
        <v>50.2003631</v>
      </c>
      <c r="G1925" s="23">
        <v>-66.3851236</v>
      </c>
      <c r="H1925" s="23">
        <v>50.200410342729761</v>
      </c>
      <c r="I1925" s="23">
        <v>-66.385061704058188</v>
      </c>
      <c r="J1925" s="23">
        <v>5.254948616027832</v>
      </c>
      <c r="K1925" s="23">
        <v>4.4192013740539551</v>
      </c>
      <c r="L1925" s="24">
        <v>0.29369580745697021</v>
      </c>
      <c r="M1925" s="20">
        <v>25569.022800474537</v>
      </c>
      <c r="N1925" s="25">
        <v>8.1887187957763672</v>
      </c>
      <c r="O1925" s="26">
        <v>-63.033103942871094</v>
      </c>
      <c r="P1925" s="26">
        <v>228.45701599121094</v>
      </c>
      <c r="Q1925" s="22">
        <v>9.04745101928711</v>
      </c>
      <c r="R1925" s="27">
        <v>31990.60546875</v>
      </c>
      <c r="S1925" s="27">
        <v>46009.37109375</v>
      </c>
      <c r="T1925" s="28">
        <v>29.314027786254883</v>
      </c>
      <c r="U1925" s="29">
        <v>31.259176254272461</v>
      </c>
      <c r="V1925" s="30">
        <v>1.0226629972457886</v>
      </c>
      <c r="W1925" s="31">
        <v>29.906091690063477</v>
      </c>
      <c r="X1925" s="22">
        <v>0</v>
      </c>
      <c r="Y1925" s="32">
        <v>0</v>
      </c>
      <c r="Z1925" s="33">
        <v>0.9385107159614563</v>
      </c>
      <c r="AA1925" s="22">
        <v>9.04745101928711</v>
      </c>
      <c r="AB1925" s="34">
        <v>15.182999610900879</v>
      </c>
    </row>
    <row r="1926" spans="1:28">
      <c r="A1926" s="20">
        <v>45916.681497685182</v>
      </c>
      <c r="B1926" s="21">
        <v>0.47600001096725464</v>
      </c>
      <c r="C1926" s="21">
        <v>4.1498188972473145</v>
      </c>
      <c r="D1926" s="22">
        <v>12.766043663024902</v>
      </c>
      <c r="E1926" s="23">
        <v>93</v>
      </c>
      <c r="F1926" s="23">
        <v>50.2003631</v>
      </c>
      <c r="G1926" s="23">
        <v>-66.3851236</v>
      </c>
      <c r="H1926" s="23">
        <v>50.2004103809932</v>
      </c>
      <c r="I1926" s="23">
        <v>-66.385058344802886</v>
      </c>
      <c r="J1926" s="23">
        <v>5.2592053413391113</v>
      </c>
      <c r="K1926" s="23">
        <v>4.6590433120727539</v>
      </c>
      <c r="L1926" s="24">
        <v>0.29369580745697021</v>
      </c>
      <c r="M1926" s="20">
        <v>25569.022812118055</v>
      </c>
      <c r="N1926" s="25">
        <v>8.1887187957763672</v>
      </c>
      <c r="O1926" s="26">
        <v>-63.033103942871094</v>
      </c>
      <c r="P1926" s="26">
        <v>228.45701599121094</v>
      </c>
      <c r="Q1926" s="22">
        <v>9.04745101928711</v>
      </c>
      <c r="R1926" s="27">
        <v>31990.60546875</v>
      </c>
      <c r="S1926" s="27">
        <v>46009.37109375</v>
      </c>
      <c r="T1926" s="28">
        <v>29.314027786254883</v>
      </c>
      <c r="U1926" s="29">
        <v>31.259176254272461</v>
      </c>
      <c r="V1926" s="30">
        <v>1.0226629972457886</v>
      </c>
      <c r="W1926" s="31">
        <v>29.906091690063477</v>
      </c>
      <c r="X1926" s="22">
        <v>0</v>
      </c>
      <c r="Y1926" s="32">
        <v>0</v>
      </c>
      <c r="Z1926" s="33">
        <v>0.9385107159614563</v>
      </c>
      <c r="AA1926" s="22">
        <v>9.04745101928711</v>
      </c>
      <c r="AB1926" s="34">
        <v>15.182999610900879</v>
      </c>
    </row>
    <row r="1927" spans="1:28">
      <c r="A1927" s="20">
        <v>45916.681509351853</v>
      </c>
      <c r="B1927" s="21">
        <v>0.43700000643730164</v>
      </c>
      <c r="C1927" s="21">
        <v>4.4441127777099609</v>
      </c>
      <c r="D1927" s="22">
        <v>12.766043663024902</v>
      </c>
      <c r="E1927" s="23">
        <v>101.59999847412109</v>
      </c>
      <c r="F1927" s="23">
        <v>50.2003631</v>
      </c>
      <c r="G1927" s="23">
        <v>-66.3851236</v>
      </c>
      <c r="H1927" s="23">
        <v>50.200409976013404</v>
      </c>
      <c r="I1927" s="23">
        <v>-66.385053853362379</v>
      </c>
      <c r="J1927" s="23">
        <v>5.2141585350036621</v>
      </c>
      <c r="K1927" s="23">
        <v>4.9797201156616211</v>
      </c>
      <c r="L1927" s="24">
        <v>0.29369580745697021</v>
      </c>
      <c r="M1927" s="20">
        <v>25569.02282377315</v>
      </c>
      <c r="N1927" s="25">
        <v>8.1887187957763672</v>
      </c>
      <c r="O1927" s="26">
        <v>-63.033103942871094</v>
      </c>
      <c r="P1927" s="26">
        <v>228.45701599121094</v>
      </c>
      <c r="Q1927" s="22">
        <v>9.04745101928711</v>
      </c>
      <c r="R1927" s="27">
        <v>31990.60546875</v>
      </c>
      <c r="S1927" s="27">
        <v>46009.37109375</v>
      </c>
      <c r="T1927" s="28">
        <v>29.314027786254883</v>
      </c>
      <c r="U1927" s="29">
        <v>31.259176254272461</v>
      </c>
      <c r="V1927" s="30">
        <v>1.0226629972457886</v>
      </c>
      <c r="W1927" s="31">
        <v>29.906091690063477</v>
      </c>
      <c r="X1927" s="22">
        <v>0</v>
      </c>
      <c r="Y1927" s="32">
        <v>0</v>
      </c>
      <c r="Z1927" s="33">
        <v>0.9385107159614563</v>
      </c>
      <c r="AA1927" s="22">
        <v>9.04745101928711</v>
      </c>
      <c r="AB1927" s="34">
        <v>15.182999610900879</v>
      </c>
    </row>
    <row r="1928" spans="1:28">
      <c r="A1928" s="20">
        <v>45916.681521030092</v>
      </c>
      <c r="B1928" s="21">
        <v>0.40200001001358032</v>
      </c>
      <c r="C1928" s="21">
        <v>4.8492703437805176</v>
      </c>
      <c r="D1928" s="22">
        <v>12.766043663024902</v>
      </c>
      <c r="E1928" s="23">
        <v>124.19999694824219</v>
      </c>
      <c r="F1928" s="23">
        <v>50.2003631</v>
      </c>
      <c r="G1928" s="23">
        <v>-66.3851236</v>
      </c>
      <c r="H1928" s="23">
        <v>50.200409538562013</v>
      </c>
      <c r="I1928" s="23">
        <v>-66.385051605987513</v>
      </c>
      <c r="J1928" s="23">
        <v>5.1654996871948242</v>
      </c>
      <c r="K1928" s="23">
        <v>5.1401762962341309</v>
      </c>
      <c r="L1928" s="24">
        <v>0.29369580745697021</v>
      </c>
      <c r="M1928" s="20">
        <v>25569.022835451389</v>
      </c>
      <c r="N1928" s="25">
        <v>8.1887187957763672</v>
      </c>
      <c r="O1928" s="26">
        <v>-63.033103942871094</v>
      </c>
      <c r="P1928" s="26">
        <v>228.45701599121094</v>
      </c>
      <c r="Q1928" s="22">
        <v>9.04745101928711</v>
      </c>
      <c r="R1928" s="27">
        <v>31990.60546875</v>
      </c>
      <c r="S1928" s="27">
        <v>46009.37109375</v>
      </c>
      <c r="T1928" s="28">
        <v>29.314027786254883</v>
      </c>
      <c r="U1928" s="29">
        <v>31.259176254272461</v>
      </c>
      <c r="V1928" s="30">
        <v>1.0226629972457886</v>
      </c>
      <c r="W1928" s="31">
        <v>29.906091690063477</v>
      </c>
      <c r="X1928" s="22">
        <v>0</v>
      </c>
      <c r="Y1928" s="32">
        <v>0</v>
      </c>
      <c r="Z1928" s="33">
        <v>0.9385107159614563</v>
      </c>
      <c r="AA1928" s="22">
        <v>9.04745101928711</v>
      </c>
      <c r="AB1928" s="34">
        <v>15.182999610900879</v>
      </c>
    </row>
    <row r="1929" spans="1:28">
      <c r="A1929" s="20">
        <v>45916.681532650466</v>
      </c>
      <c r="B1929" s="21">
        <v>0.37999999523162842</v>
      </c>
      <c r="C1929" s="21">
        <v>4.7137651443481445</v>
      </c>
      <c r="D1929" s="22">
        <v>12.766043663024902</v>
      </c>
      <c r="E1929" s="23">
        <v>146.5</v>
      </c>
      <c r="F1929" s="23">
        <v>50.2003631</v>
      </c>
      <c r="G1929" s="23">
        <v>-66.3851236</v>
      </c>
      <c r="H1929" s="23">
        <v>50.200408611623651</v>
      </c>
      <c r="I1929" s="23">
        <v>-66.385050364661524</v>
      </c>
      <c r="J1929" s="23">
        <v>5.0623936653137207</v>
      </c>
      <c r="K1929" s="23">
        <v>5.2288036346435547</v>
      </c>
      <c r="L1929" s="24">
        <v>0.29301601648330688</v>
      </c>
      <c r="M1929" s="20">
        <v>25569.022847071759</v>
      </c>
      <c r="N1929" s="25">
        <v>8.1887187957763672</v>
      </c>
      <c r="O1929" s="26">
        <v>-63.033103942871094</v>
      </c>
      <c r="P1929" s="26">
        <v>228.45701599121094</v>
      </c>
      <c r="Q1929" s="22">
        <v>9.04745101928711</v>
      </c>
      <c r="R1929" s="27">
        <v>31990.60546875</v>
      </c>
      <c r="S1929" s="27">
        <v>46009.37109375</v>
      </c>
      <c r="T1929" s="28">
        <v>29.314027786254883</v>
      </c>
      <c r="U1929" s="29">
        <v>31.259176254272461</v>
      </c>
      <c r="V1929" s="30">
        <v>1.0226629972457886</v>
      </c>
      <c r="W1929" s="31">
        <v>29.906091690063477</v>
      </c>
      <c r="X1929" s="22">
        <v>0</v>
      </c>
      <c r="Y1929" s="32">
        <v>0</v>
      </c>
      <c r="Z1929" s="33">
        <v>0.9385107159614563</v>
      </c>
      <c r="AA1929" s="22">
        <v>9.04745101928711</v>
      </c>
      <c r="AB1929" s="34">
        <v>15.182999610900879</v>
      </c>
    </row>
    <row r="1930" spans="1:28">
      <c r="A1930" s="20">
        <v>45916.681544247687</v>
      </c>
      <c r="B1930" s="21">
        <v>0.38199999928474426</v>
      </c>
      <c r="C1930" s="21">
        <v>5.2857046127319336</v>
      </c>
      <c r="D1930" s="22">
        <v>12.761877059936523</v>
      </c>
      <c r="E1930" s="23">
        <v>159.30000305175781</v>
      </c>
      <c r="F1930" s="23">
        <v>50.2003631</v>
      </c>
      <c r="G1930" s="23">
        <v>-66.3851236</v>
      </c>
      <c r="H1930" s="23">
        <v>50.200405229430785</v>
      </c>
      <c r="I1930" s="23">
        <v>-66.385048015525626</v>
      </c>
      <c r="J1930" s="23">
        <v>4.6861824989318848</v>
      </c>
      <c r="K1930" s="23">
        <v>5.3965258598327637</v>
      </c>
      <c r="L1930" s="24">
        <v>0.29301601648330688</v>
      </c>
      <c r="M1930" s="20">
        <v>25569.022858668981</v>
      </c>
      <c r="N1930" s="25">
        <v>8.1887187957763672</v>
      </c>
      <c r="O1930" s="26">
        <v>-63.033103942871094</v>
      </c>
      <c r="P1930" s="26">
        <v>228.45701599121094</v>
      </c>
      <c r="Q1930" s="22">
        <v>9.04745101928711</v>
      </c>
      <c r="R1930" s="27">
        <v>31990.60546875</v>
      </c>
      <c r="S1930" s="27">
        <v>46009.37109375</v>
      </c>
      <c r="T1930" s="28">
        <v>29.314027786254883</v>
      </c>
      <c r="U1930" s="29">
        <v>31.259176254272461</v>
      </c>
      <c r="V1930" s="30">
        <v>1.0226629972457886</v>
      </c>
      <c r="W1930" s="31">
        <v>29.906091690063477</v>
      </c>
      <c r="X1930" s="22">
        <v>0</v>
      </c>
      <c r="Y1930" s="32">
        <v>0</v>
      </c>
      <c r="Z1930" s="33">
        <v>0.9385107159614563</v>
      </c>
      <c r="AA1930" s="22">
        <v>9.04745101928711</v>
      </c>
      <c r="AB1930" s="34">
        <v>15.182999610900879</v>
      </c>
    </row>
    <row r="1931" spans="1:28">
      <c r="A1931" s="20">
        <v>45916.681555856485</v>
      </c>
      <c r="B1931" s="21">
        <v>0.42800000309944153</v>
      </c>
      <c r="C1931" s="21">
        <v>5.7865018844604492</v>
      </c>
      <c r="D1931" s="22">
        <v>12.761877059936523</v>
      </c>
      <c r="E1931" s="23">
        <v>162.89999389648438</v>
      </c>
      <c r="F1931" s="23">
        <v>50.2003631</v>
      </c>
      <c r="G1931" s="23">
        <v>-66.3851236</v>
      </c>
      <c r="H1931" s="23">
        <v>50.200401440438313</v>
      </c>
      <c r="I1931" s="23">
        <v>-66.3850462090691</v>
      </c>
      <c r="J1931" s="23">
        <v>4.2647218704223633</v>
      </c>
      <c r="K1931" s="23">
        <v>5.5255026817321777</v>
      </c>
      <c r="L1931" s="24">
        <v>0.29301601648330688</v>
      </c>
      <c r="M1931" s="20">
        <v>25569.022870277779</v>
      </c>
      <c r="N1931" s="25">
        <v>8.1887187957763672</v>
      </c>
      <c r="O1931" s="26">
        <v>-63.033103942871094</v>
      </c>
      <c r="P1931" s="26">
        <v>228.45701599121094</v>
      </c>
      <c r="Q1931" s="22">
        <v>9.04745101928711</v>
      </c>
      <c r="R1931" s="27">
        <v>31990.60546875</v>
      </c>
      <c r="S1931" s="27">
        <v>46009.37109375</v>
      </c>
      <c r="T1931" s="28">
        <v>29.314027786254883</v>
      </c>
      <c r="U1931" s="29">
        <v>31.259176254272461</v>
      </c>
      <c r="V1931" s="30">
        <v>1.0226629972457886</v>
      </c>
      <c r="W1931" s="31">
        <v>29.906091690063477</v>
      </c>
      <c r="X1931" s="22">
        <v>0</v>
      </c>
      <c r="Y1931" s="32">
        <v>0</v>
      </c>
      <c r="Z1931" s="33">
        <v>0.9385107159614563</v>
      </c>
      <c r="AA1931" s="22">
        <v>9.04745101928711</v>
      </c>
      <c r="AB1931" s="34">
        <v>15.182999610900879</v>
      </c>
    </row>
    <row r="1932" spans="1:28">
      <c r="A1932" s="20">
        <v>45916.681567465275</v>
      </c>
      <c r="B1932" s="21">
        <v>0.51099997758865356</v>
      </c>
      <c r="C1932" s="21">
        <v>5.74727201461792</v>
      </c>
      <c r="D1932" s="22">
        <v>12.761877059936523</v>
      </c>
      <c r="E1932" s="23">
        <v>170.69999694824219</v>
      </c>
      <c r="F1932" s="23">
        <v>50.2003631</v>
      </c>
      <c r="G1932" s="23">
        <v>-66.3851236</v>
      </c>
      <c r="H1932" s="23">
        <v>50.200399310166709</v>
      </c>
      <c r="I1932" s="23">
        <v>-66.385045906610344</v>
      </c>
      <c r="J1932" s="23">
        <v>4.02776575088501</v>
      </c>
      <c r="K1932" s="23">
        <v>5.5470976829528809</v>
      </c>
      <c r="L1932" s="24">
        <v>0.29301601648330688</v>
      </c>
      <c r="M1932" s="20">
        <v>25569.022881886573</v>
      </c>
      <c r="N1932" s="25">
        <v>8.1887187957763672</v>
      </c>
      <c r="O1932" s="26">
        <v>-63.033103942871094</v>
      </c>
      <c r="P1932" s="26">
        <v>228.45701599121094</v>
      </c>
      <c r="Q1932" s="22">
        <v>9.04745101928711</v>
      </c>
      <c r="R1932" s="27">
        <v>31990.60546875</v>
      </c>
      <c r="S1932" s="27">
        <v>46009.37109375</v>
      </c>
      <c r="T1932" s="28">
        <v>29.314027786254883</v>
      </c>
      <c r="U1932" s="29">
        <v>31.259176254272461</v>
      </c>
      <c r="V1932" s="30">
        <v>1.0226629972457886</v>
      </c>
      <c r="W1932" s="31">
        <v>29.906091690063477</v>
      </c>
      <c r="X1932" s="22">
        <v>0</v>
      </c>
      <c r="Y1932" s="32">
        <v>0</v>
      </c>
      <c r="Z1932" s="33">
        <v>0.9385107159614563</v>
      </c>
      <c r="AA1932" s="22">
        <v>9.04745101928711</v>
      </c>
      <c r="AB1932" s="34">
        <v>15.182999610900879</v>
      </c>
    </row>
    <row r="1933" spans="1:28">
      <c r="A1933" s="20">
        <v>45916.68157912037</v>
      </c>
      <c r="B1933" s="21">
        <v>0.54400002956390381</v>
      </c>
      <c r="C1933" s="21">
        <v>5.4041166305541992</v>
      </c>
      <c r="D1933" s="22">
        <v>12.761877059936523</v>
      </c>
      <c r="E1933" s="23">
        <v>165.5</v>
      </c>
      <c r="F1933" s="23">
        <v>50.2003631</v>
      </c>
      <c r="G1933" s="23">
        <v>-66.3851236</v>
      </c>
      <c r="H1933" s="23">
        <v>50.200398775671424</v>
      </c>
      <c r="I1933" s="23">
        <v>-66.385046686772412</v>
      </c>
      <c r="J1933" s="23">
        <v>3.9683120250701904</v>
      </c>
      <c r="K1933" s="23">
        <v>5.4913959503173828</v>
      </c>
      <c r="L1933" s="24">
        <v>0.29301601648330688</v>
      </c>
      <c r="M1933" s="20">
        <v>25569.022893541667</v>
      </c>
      <c r="N1933" s="25">
        <v>8.1887187957763672</v>
      </c>
      <c r="O1933" s="26">
        <v>-63.033103942871094</v>
      </c>
      <c r="P1933" s="26">
        <v>228.45701599121094</v>
      </c>
      <c r="Q1933" s="22">
        <v>9.04745101928711</v>
      </c>
      <c r="R1933" s="27">
        <v>31990.60546875</v>
      </c>
      <c r="S1933" s="27">
        <v>46009.37109375</v>
      </c>
      <c r="T1933" s="28">
        <v>29.314027786254883</v>
      </c>
      <c r="U1933" s="29">
        <v>31.259176254272461</v>
      </c>
      <c r="V1933" s="30">
        <v>1.0226629972457886</v>
      </c>
      <c r="W1933" s="31">
        <v>29.906091690063477</v>
      </c>
      <c r="X1933" s="22">
        <v>0</v>
      </c>
      <c r="Y1933" s="32">
        <v>0</v>
      </c>
      <c r="Z1933" s="33">
        <v>0.9385107159614563</v>
      </c>
      <c r="AA1933" s="22">
        <v>9.04745101928711</v>
      </c>
      <c r="AB1933" s="34">
        <v>15.182999610900879</v>
      </c>
    </row>
    <row r="1934" spans="1:28">
      <c r="A1934" s="20">
        <v>45916.681590775464</v>
      </c>
      <c r="B1934" s="21">
        <v>0.55699998140335083</v>
      </c>
      <c r="C1934" s="21">
        <v>5.2341241836547852</v>
      </c>
      <c r="D1934" s="22">
        <v>12.761877059936523</v>
      </c>
      <c r="E1934" s="23">
        <v>148.10000610351563</v>
      </c>
      <c r="F1934" s="23">
        <v>50.2003631</v>
      </c>
      <c r="G1934" s="23">
        <v>-66.3851236</v>
      </c>
      <c r="H1934" s="23">
        <v>50.200398563561791</v>
      </c>
      <c r="I1934" s="23">
        <v>-66.385047105975829</v>
      </c>
      <c r="J1934" s="23">
        <v>3.9447183609008789</v>
      </c>
      <c r="K1934" s="23">
        <v>5.4614663124084473</v>
      </c>
      <c r="L1934" s="24">
        <v>0.29233625531196594</v>
      </c>
      <c r="M1934" s="20">
        <v>25569.022905196758</v>
      </c>
      <c r="N1934" s="25">
        <v>8.1887187957763672</v>
      </c>
      <c r="O1934" s="26">
        <v>-63.033103942871094</v>
      </c>
      <c r="P1934" s="26">
        <v>228.45701599121094</v>
      </c>
      <c r="Q1934" s="22">
        <v>9.04745101928711</v>
      </c>
      <c r="R1934" s="27">
        <v>31990.60546875</v>
      </c>
      <c r="S1934" s="27">
        <v>46009.37109375</v>
      </c>
      <c r="T1934" s="28">
        <v>29.314027786254883</v>
      </c>
      <c r="U1934" s="29">
        <v>31.259176254272461</v>
      </c>
      <c r="V1934" s="30">
        <v>1.0226629972457886</v>
      </c>
      <c r="W1934" s="31">
        <v>29.906091690063477</v>
      </c>
      <c r="X1934" s="22">
        <v>0</v>
      </c>
      <c r="Y1934" s="32">
        <v>0</v>
      </c>
      <c r="Z1934" s="33">
        <v>0.9385107159614563</v>
      </c>
      <c r="AA1934" s="22">
        <v>9.04745101928711</v>
      </c>
      <c r="AB1934" s="34">
        <v>15.182999610900879</v>
      </c>
    </row>
    <row r="1935" spans="1:28">
      <c r="A1935" s="20">
        <v>45916.681602395831</v>
      </c>
      <c r="B1935" s="21">
        <v>0.55699998140335083</v>
      </c>
      <c r="C1935" s="21">
        <v>5.2870755195617676</v>
      </c>
      <c r="D1935" s="22">
        <v>12.764010429382324</v>
      </c>
      <c r="E1935" s="23">
        <v>141.89999389648438</v>
      </c>
      <c r="F1935" s="23">
        <v>50.2003631</v>
      </c>
      <c r="G1935" s="23">
        <v>-66.3851236</v>
      </c>
      <c r="H1935" s="23">
        <v>50.200398586763356</v>
      </c>
      <c r="I1935" s="23">
        <v>-66.38504749550431</v>
      </c>
      <c r="J1935" s="23">
        <v>3.9472992420196533</v>
      </c>
      <c r="K1935" s="23">
        <v>5.43365478515625</v>
      </c>
      <c r="L1935" s="24">
        <v>0.29233625531196594</v>
      </c>
      <c r="M1935" s="20">
        <v>25569.022916828704</v>
      </c>
      <c r="N1935" s="25">
        <v>8.1887187957763672</v>
      </c>
      <c r="O1935" s="26">
        <v>-63.033103942871094</v>
      </c>
      <c r="P1935" s="26">
        <v>228.45701599121094</v>
      </c>
      <c r="Q1935" s="22">
        <v>9.04745101928711</v>
      </c>
      <c r="R1935" s="27">
        <v>31990.60546875</v>
      </c>
      <c r="S1935" s="27">
        <v>46009.37109375</v>
      </c>
      <c r="T1935" s="28">
        <v>29.314027786254883</v>
      </c>
      <c r="U1935" s="29">
        <v>31.259176254272461</v>
      </c>
      <c r="V1935" s="30">
        <v>1.0226629972457886</v>
      </c>
      <c r="W1935" s="31">
        <v>29.906091690063477</v>
      </c>
      <c r="X1935" s="22">
        <v>0</v>
      </c>
      <c r="Y1935" s="32">
        <v>0</v>
      </c>
      <c r="Z1935" s="33">
        <v>0.9385107159614563</v>
      </c>
      <c r="AA1935" s="22">
        <v>9.04745101928711</v>
      </c>
      <c r="AB1935" s="34">
        <v>15.182999610900879</v>
      </c>
    </row>
    <row r="1936" spans="1:28">
      <c r="A1936" s="20">
        <v>45916.681614050925</v>
      </c>
      <c r="B1936" s="21">
        <v>0.53200000524520874</v>
      </c>
      <c r="C1936" s="21">
        <v>5.306727409362793</v>
      </c>
      <c r="D1936" s="22">
        <v>12.764010429382324</v>
      </c>
      <c r="E1936" s="23">
        <v>121.5</v>
      </c>
      <c r="F1936" s="23">
        <v>50.2003631</v>
      </c>
      <c r="G1936" s="23">
        <v>-66.3851236</v>
      </c>
      <c r="H1936" s="23">
        <v>50.200398831510483</v>
      </c>
      <c r="I1936" s="23">
        <v>-66.385048529119956</v>
      </c>
      <c r="J1936" s="23">
        <v>3.9745230674743652</v>
      </c>
      <c r="K1936" s="23">
        <v>5.3598575592041016</v>
      </c>
      <c r="L1936" s="24">
        <v>0.29233625531196594</v>
      </c>
      <c r="M1936" s="20">
        <v>25569.022928472223</v>
      </c>
      <c r="N1936" s="25">
        <v>8.1887187957763672</v>
      </c>
      <c r="O1936" s="26">
        <v>-63.033103942871094</v>
      </c>
      <c r="P1936" s="26">
        <v>228.45701599121094</v>
      </c>
      <c r="Q1936" s="22">
        <v>9.04745101928711</v>
      </c>
      <c r="R1936" s="27">
        <v>31990.60546875</v>
      </c>
      <c r="S1936" s="27">
        <v>46009.37109375</v>
      </c>
      <c r="T1936" s="28">
        <v>29.314027786254883</v>
      </c>
      <c r="U1936" s="29">
        <v>31.259176254272461</v>
      </c>
      <c r="V1936" s="30">
        <v>1.0226629972457886</v>
      </c>
      <c r="W1936" s="31">
        <v>29.906091690063477</v>
      </c>
      <c r="X1936" s="22">
        <v>0</v>
      </c>
      <c r="Y1936" s="32">
        <v>0</v>
      </c>
      <c r="Z1936" s="33">
        <v>0.9385107159614563</v>
      </c>
      <c r="AA1936" s="22">
        <v>9.04745101928711</v>
      </c>
      <c r="AB1936" s="34">
        <v>15.182999610900879</v>
      </c>
    </row>
    <row r="1937" spans="1:28">
      <c r="A1937" s="20">
        <v>45916.681625694444</v>
      </c>
      <c r="B1937" s="21">
        <v>0.5220000147819519</v>
      </c>
      <c r="C1937" s="21">
        <v>5.3188619613647461</v>
      </c>
      <c r="D1937" s="22">
        <v>12.764010429382324</v>
      </c>
      <c r="E1937" s="23">
        <v>98</v>
      </c>
      <c r="F1937" s="23">
        <v>50.2003631</v>
      </c>
      <c r="G1937" s="23">
        <v>-66.3851236</v>
      </c>
      <c r="H1937" s="23">
        <v>50.200398960853605</v>
      </c>
      <c r="I1937" s="23">
        <v>-66.3850493092992</v>
      </c>
      <c r="J1937" s="23">
        <v>3.98891019821167</v>
      </c>
      <c r="K1937" s="23">
        <v>5.3041548728942871</v>
      </c>
      <c r="L1937" s="24">
        <v>0.29233625531196594</v>
      </c>
      <c r="M1937" s="20">
        <v>25569.022940115741</v>
      </c>
      <c r="N1937" s="25">
        <v>8.1887187957763672</v>
      </c>
      <c r="O1937" s="26">
        <v>-63.033103942871094</v>
      </c>
      <c r="P1937" s="26">
        <v>228.45701599121094</v>
      </c>
      <c r="Q1937" s="22">
        <v>9.04745101928711</v>
      </c>
      <c r="R1937" s="27">
        <v>31990.60546875</v>
      </c>
      <c r="S1937" s="27">
        <v>46009.37109375</v>
      </c>
      <c r="T1937" s="28">
        <v>29.314027786254883</v>
      </c>
      <c r="U1937" s="29">
        <v>31.259176254272461</v>
      </c>
      <c r="V1937" s="30">
        <v>1.0226629972457886</v>
      </c>
      <c r="W1937" s="31">
        <v>29.906091690063477</v>
      </c>
      <c r="X1937" s="22">
        <v>0</v>
      </c>
      <c r="Y1937" s="32">
        <v>0</v>
      </c>
      <c r="Z1937" s="33">
        <v>0.9385107159614563</v>
      </c>
      <c r="AA1937" s="22">
        <v>9.04745101928711</v>
      </c>
      <c r="AB1937" s="34">
        <v>15.182999610900879</v>
      </c>
    </row>
    <row r="1938" spans="1:28">
      <c r="A1938" s="20">
        <v>45916.681637303242</v>
      </c>
      <c r="B1938" s="21">
        <v>0.5</v>
      </c>
      <c r="C1938" s="21">
        <v>5.3592991828918457</v>
      </c>
      <c r="D1938" s="22">
        <v>12.764010429382324</v>
      </c>
      <c r="E1938" s="23">
        <v>74.800003051757813</v>
      </c>
      <c r="F1938" s="23">
        <v>50.2003631</v>
      </c>
      <c r="G1938" s="23">
        <v>-66.3851236</v>
      </c>
      <c r="H1938" s="23">
        <v>50.20039951902703</v>
      </c>
      <c r="I1938" s="23">
        <v>-66.385048134040275</v>
      </c>
      <c r="J1938" s="23">
        <v>4.0509977340698242</v>
      </c>
      <c r="K1938" s="23">
        <v>5.3880648612976074</v>
      </c>
      <c r="L1938" s="24">
        <v>0.29233625531196594</v>
      </c>
      <c r="M1938" s="20">
        <v>25569.022951724535</v>
      </c>
      <c r="N1938" s="25">
        <v>8.1887187957763672</v>
      </c>
      <c r="O1938" s="26">
        <v>-63.033103942871094</v>
      </c>
      <c r="P1938" s="26">
        <v>228.45701599121094</v>
      </c>
      <c r="Q1938" s="22">
        <v>9.04745101928711</v>
      </c>
      <c r="R1938" s="27">
        <v>31990.60546875</v>
      </c>
      <c r="S1938" s="27">
        <v>46009.37109375</v>
      </c>
      <c r="T1938" s="28">
        <v>29.314027786254883</v>
      </c>
      <c r="U1938" s="29">
        <v>31.259176254272461</v>
      </c>
      <c r="V1938" s="30">
        <v>1.0226629972457886</v>
      </c>
      <c r="W1938" s="31">
        <v>29.906091690063477</v>
      </c>
      <c r="X1938" s="22">
        <v>0</v>
      </c>
      <c r="Y1938" s="32">
        <v>0</v>
      </c>
      <c r="Z1938" s="33">
        <v>0.9385107159614563</v>
      </c>
      <c r="AA1938" s="22">
        <v>9.04745101928711</v>
      </c>
      <c r="AB1938" s="34">
        <v>15.182999610900879</v>
      </c>
    </row>
    <row r="1939" spans="1:28">
      <c r="A1939" s="20">
        <v>45916.681648923608</v>
      </c>
      <c r="B1939" s="21">
        <v>0.4830000102519989</v>
      </c>
      <c r="C1939" s="21">
        <v>5.3368391990661621</v>
      </c>
      <c r="D1939" s="22">
        <v>12.764010429382324</v>
      </c>
      <c r="E1939" s="23">
        <v>44.400001525878906</v>
      </c>
      <c r="F1939" s="23">
        <v>50.2003631</v>
      </c>
      <c r="G1939" s="23">
        <v>-66.3851236</v>
      </c>
      <c r="H1939" s="23">
        <v>50.200401143335142</v>
      </c>
      <c r="I1939" s="23">
        <v>-66.385046041047133</v>
      </c>
      <c r="J1939" s="23">
        <v>4.2316741943359375</v>
      </c>
      <c r="K1939" s="23">
        <v>5.537498950958252</v>
      </c>
      <c r="L1939" s="24">
        <v>0.29165646433830261</v>
      </c>
      <c r="M1939" s="20">
        <v>25569.022963344909</v>
      </c>
      <c r="N1939" s="25">
        <v>8.1887187957763672</v>
      </c>
      <c r="O1939" s="26">
        <v>-63.033103942871094</v>
      </c>
      <c r="P1939" s="26">
        <v>228.45701599121094</v>
      </c>
      <c r="Q1939" s="22">
        <v>9.04745101928711</v>
      </c>
      <c r="R1939" s="27">
        <v>31990.60546875</v>
      </c>
      <c r="S1939" s="27">
        <v>46009.37109375</v>
      </c>
      <c r="T1939" s="28">
        <v>29.314027786254883</v>
      </c>
      <c r="U1939" s="29">
        <v>31.259176254272461</v>
      </c>
      <c r="V1939" s="30">
        <v>1.0226629972457886</v>
      </c>
      <c r="W1939" s="31">
        <v>29.906091690063477</v>
      </c>
      <c r="X1939" s="22">
        <v>0</v>
      </c>
      <c r="Y1939" s="32">
        <v>0</v>
      </c>
      <c r="Z1939" s="33">
        <v>0.9385107159614563</v>
      </c>
      <c r="AA1939" s="22">
        <v>9.04745101928711</v>
      </c>
      <c r="AB1939" s="34">
        <v>15.182999610900879</v>
      </c>
    </row>
    <row r="1940" spans="1:28">
      <c r="A1940" s="20">
        <v>45916.681660567127</v>
      </c>
      <c r="B1940" s="21">
        <v>0.43799999356269836</v>
      </c>
      <c r="C1940" s="21">
        <v>5.2408990859985352</v>
      </c>
      <c r="D1940" s="22">
        <v>12.767709732055664</v>
      </c>
      <c r="E1940" s="23">
        <v>9.1999998092651367</v>
      </c>
      <c r="F1940" s="23">
        <v>50.2003631</v>
      </c>
      <c r="G1940" s="23">
        <v>-66.3851236</v>
      </c>
      <c r="H1940" s="23">
        <v>50.200403593357912</v>
      </c>
      <c r="I1940" s="23">
        <v>-66.385044417593434</v>
      </c>
      <c r="J1940" s="23">
        <v>4.5041975975036621</v>
      </c>
      <c r="K1940" s="23">
        <v>5.6534090042114258</v>
      </c>
      <c r="L1940" s="24">
        <v>0.29165646433830261</v>
      </c>
      <c r="M1940" s="20">
        <v>25569.022974988427</v>
      </c>
      <c r="N1940" s="25">
        <v>8.1887187957763672</v>
      </c>
      <c r="O1940" s="26">
        <v>-63.033103942871094</v>
      </c>
      <c r="P1940" s="26">
        <v>228.45701599121094</v>
      </c>
      <c r="Q1940" s="22">
        <v>9.04745101928711</v>
      </c>
      <c r="R1940" s="27">
        <v>31990.60546875</v>
      </c>
      <c r="S1940" s="27">
        <v>46009.37109375</v>
      </c>
      <c r="T1940" s="28">
        <v>29.314027786254883</v>
      </c>
      <c r="U1940" s="29">
        <v>31.259176254272461</v>
      </c>
      <c r="V1940" s="30">
        <v>1.0226629972457886</v>
      </c>
      <c r="W1940" s="31">
        <v>29.906091690063477</v>
      </c>
      <c r="X1940" s="22">
        <v>0</v>
      </c>
      <c r="Y1940" s="32">
        <v>0</v>
      </c>
      <c r="Z1940" s="33">
        <v>0.9385107159614563</v>
      </c>
      <c r="AA1940" s="22">
        <v>9.04745101928711</v>
      </c>
      <c r="AB1940" s="34">
        <v>15.182999610900879</v>
      </c>
    </row>
    <row r="1941" spans="1:28">
      <c r="A1941" s="20">
        <v>45916.681672210645</v>
      </c>
      <c r="B1941" s="21">
        <v>0.375</v>
      </c>
      <c r="C1941" s="21">
        <v>5.127042293548584</v>
      </c>
      <c r="D1941" s="22">
        <v>12.767709732055664</v>
      </c>
      <c r="E1941" s="23">
        <v>343.39999389648438</v>
      </c>
      <c r="F1941" s="23">
        <v>50.2003631</v>
      </c>
      <c r="G1941" s="23">
        <v>-66.3851236</v>
      </c>
      <c r="H1941" s="23">
        <v>50.200405592527346</v>
      </c>
      <c r="I1941" s="23">
        <v>-66.385044069381351</v>
      </c>
      <c r="J1941" s="23">
        <v>4.7265710830688477</v>
      </c>
      <c r="K1941" s="23">
        <v>5.6782698631286621</v>
      </c>
      <c r="L1941" s="24">
        <v>0.29165646433830261</v>
      </c>
      <c r="M1941" s="20">
        <v>25569.022986631946</v>
      </c>
      <c r="N1941" s="25">
        <v>8.1887187957763672</v>
      </c>
      <c r="O1941" s="26">
        <v>-63.033103942871094</v>
      </c>
      <c r="P1941" s="26">
        <v>228.45701599121094</v>
      </c>
      <c r="Q1941" s="22">
        <v>9.04745101928711</v>
      </c>
      <c r="R1941" s="27">
        <v>31990.60546875</v>
      </c>
      <c r="S1941" s="27">
        <v>46009.37109375</v>
      </c>
      <c r="T1941" s="28">
        <v>29.314027786254883</v>
      </c>
      <c r="U1941" s="29">
        <v>31.259176254272461</v>
      </c>
      <c r="V1941" s="30">
        <v>1.0226629972457886</v>
      </c>
      <c r="W1941" s="31">
        <v>29.906091690063477</v>
      </c>
      <c r="X1941" s="22">
        <v>0</v>
      </c>
      <c r="Y1941" s="32">
        <v>0</v>
      </c>
      <c r="Z1941" s="33">
        <v>0.9385107159614563</v>
      </c>
      <c r="AA1941" s="22">
        <v>9.04745101928711</v>
      </c>
      <c r="AB1941" s="34">
        <v>15.182999610900879</v>
      </c>
    </row>
    <row r="1942" spans="1:28">
      <c r="A1942" s="20">
        <v>45916.681683842595</v>
      </c>
      <c r="B1942" s="21">
        <v>0.335999995470047</v>
      </c>
      <c r="C1942" s="21">
        <v>5.3031435012817383</v>
      </c>
      <c r="D1942" s="22">
        <v>12.767709732055664</v>
      </c>
      <c r="E1942" s="23">
        <v>332</v>
      </c>
      <c r="F1942" s="23">
        <v>50.2003631</v>
      </c>
      <c r="G1942" s="23">
        <v>-66.3851236</v>
      </c>
      <c r="H1942" s="23">
        <v>50.200406121052886</v>
      </c>
      <c r="I1942" s="23">
        <v>-66.385044362583514</v>
      </c>
      <c r="J1942" s="23">
        <v>4.7853603363037109</v>
      </c>
      <c r="K1942" s="23">
        <v>5.6573362350463867</v>
      </c>
      <c r="L1942" s="24">
        <v>0.29165646433830261</v>
      </c>
      <c r="M1942" s="20">
        <v>25569.022998263888</v>
      </c>
      <c r="N1942" s="25">
        <v>8.1887187957763672</v>
      </c>
      <c r="O1942" s="26">
        <v>-63.033103942871094</v>
      </c>
      <c r="P1942" s="26">
        <v>228.45701599121094</v>
      </c>
      <c r="Q1942" s="22">
        <v>9.04745101928711</v>
      </c>
      <c r="R1942" s="27">
        <v>31990.60546875</v>
      </c>
      <c r="S1942" s="27">
        <v>46009.37109375</v>
      </c>
      <c r="T1942" s="28">
        <v>29.314027786254883</v>
      </c>
      <c r="U1942" s="29">
        <v>31.259176254272461</v>
      </c>
      <c r="V1942" s="30">
        <v>1.0226629972457886</v>
      </c>
      <c r="W1942" s="31">
        <v>29.906091690063477</v>
      </c>
      <c r="X1942" s="22">
        <v>0</v>
      </c>
      <c r="Y1942" s="32">
        <v>0</v>
      </c>
      <c r="Z1942" s="33">
        <v>0.9385107159614563</v>
      </c>
      <c r="AA1942" s="22">
        <v>9.04745101928711</v>
      </c>
      <c r="AB1942" s="34">
        <v>15.182999610900879</v>
      </c>
    </row>
    <row r="1943" spans="1:28">
      <c r="A1943" s="20">
        <v>45916.681695497682</v>
      </c>
      <c r="B1943" s="21">
        <v>0.33899998664855957</v>
      </c>
      <c r="C1943" s="21">
        <v>5.4637975692749023</v>
      </c>
      <c r="D1943" s="22">
        <v>12.767709732055664</v>
      </c>
      <c r="E1943" s="23">
        <v>330.89999389648438</v>
      </c>
      <c r="F1943" s="23">
        <v>50.2003631</v>
      </c>
      <c r="G1943" s="23">
        <v>-66.3851236</v>
      </c>
      <c r="H1943" s="23">
        <v>50.200406215141825</v>
      </c>
      <c r="I1943" s="23">
        <v>-66.385044752194688</v>
      </c>
      <c r="J1943" s="23">
        <v>4.7958264350891113</v>
      </c>
      <c r="K1943" s="23">
        <v>5.629518985748291</v>
      </c>
      <c r="L1943" s="24">
        <v>0.29165646433830261</v>
      </c>
      <c r="M1943" s="20">
        <v>25569.023009930555</v>
      </c>
      <c r="N1943" s="25">
        <v>8.1887187957763672</v>
      </c>
      <c r="O1943" s="26">
        <v>-63.033103942871094</v>
      </c>
      <c r="P1943" s="26">
        <v>228.45701599121094</v>
      </c>
      <c r="Q1943" s="22">
        <v>9.04745101928711</v>
      </c>
      <c r="R1943" s="27">
        <v>31990.60546875</v>
      </c>
      <c r="S1943" s="27">
        <v>46009.37109375</v>
      </c>
      <c r="T1943" s="28">
        <v>29.314027786254883</v>
      </c>
      <c r="U1943" s="29">
        <v>31.259176254272461</v>
      </c>
      <c r="V1943" s="30">
        <v>1.0226629972457886</v>
      </c>
      <c r="W1943" s="31">
        <v>29.906091690063477</v>
      </c>
      <c r="X1943" s="22">
        <v>0</v>
      </c>
      <c r="Y1943" s="32">
        <v>0</v>
      </c>
      <c r="Z1943" s="33">
        <v>0.9385107159614563</v>
      </c>
      <c r="AA1943" s="22">
        <v>9.04745101928711</v>
      </c>
      <c r="AB1943" s="34">
        <v>15.182999610900879</v>
      </c>
    </row>
    <row r="1944" spans="1:28">
      <c r="A1944" s="20">
        <v>45916.6817071412</v>
      </c>
      <c r="B1944" s="21">
        <v>0.37400001287460327</v>
      </c>
      <c r="C1944" s="21">
        <v>5.4651694297790527</v>
      </c>
      <c r="D1944" s="22">
        <v>12.767709732055664</v>
      </c>
      <c r="E1944" s="23">
        <v>329.89999389648438</v>
      </c>
      <c r="F1944" s="23">
        <v>50.2003631</v>
      </c>
      <c r="G1944" s="23">
        <v>-66.3851236</v>
      </c>
      <c r="H1944" s="23">
        <v>50.20040663290623</v>
      </c>
      <c r="I1944" s="23">
        <v>-66.3850456556104</v>
      </c>
      <c r="J1944" s="23">
        <v>4.8422951698303223</v>
      </c>
      <c r="K1944" s="23">
        <v>5.5650172233581543</v>
      </c>
      <c r="L1944" s="24">
        <v>0.29097670316696167</v>
      </c>
      <c r="M1944" s="20">
        <v>25569.0230215625</v>
      </c>
      <c r="N1944" s="25">
        <v>8.1887187957763672</v>
      </c>
      <c r="O1944" s="26">
        <v>-63.033103942871094</v>
      </c>
      <c r="P1944" s="26">
        <v>228.45701599121094</v>
      </c>
      <c r="Q1944" s="22">
        <v>9.04745101928711</v>
      </c>
      <c r="R1944" s="27">
        <v>31990.60546875</v>
      </c>
      <c r="S1944" s="27">
        <v>46009.37109375</v>
      </c>
      <c r="T1944" s="28">
        <v>29.314027786254883</v>
      </c>
      <c r="U1944" s="29">
        <v>31.259176254272461</v>
      </c>
      <c r="V1944" s="30">
        <v>1.0226629972457886</v>
      </c>
      <c r="W1944" s="31">
        <v>29.906091690063477</v>
      </c>
      <c r="X1944" s="22">
        <v>0</v>
      </c>
      <c r="Y1944" s="32">
        <v>0</v>
      </c>
      <c r="Z1944" s="33">
        <v>0.9385107159614563</v>
      </c>
      <c r="AA1944" s="22">
        <v>9.04745101928711</v>
      </c>
      <c r="AB1944" s="34">
        <v>15.182999610900879</v>
      </c>
    </row>
    <row r="1945" spans="1:28">
      <c r="A1945" s="20">
        <v>45916.681718807871</v>
      </c>
      <c r="B1945" s="21">
        <v>0.43700000643730164</v>
      </c>
      <c r="C1945" s="21">
        <v>5.3781900405883789</v>
      </c>
      <c r="D1945" s="22">
        <v>12.73131275177002</v>
      </c>
      <c r="E1945" s="23">
        <v>327.5</v>
      </c>
      <c r="F1945" s="23">
        <v>50.2003631</v>
      </c>
      <c r="G1945" s="23">
        <v>-66.3851236</v>
      </c>
      <c r="H1945" s="23">
        <v>50.200407290276324</v>
      </c>
      <c r="I1945" s="23">
        <v>-66.38504670586812</v>
      </c>
      <c r="J1945" s="23">
        <v>4.9154162406921387</v>
      </c>
      <c r="K1945" s="23">
        <v>5.4900317192077637</v>
      </c>
      <c r="L1945" s="24">
        <v>0.29097670316696167</v>
      </c>
      <c r="M1945" s="20">
        <v>25569.023033229165</v>
      </c>
      <c r="N1945" s="25">
        <v>8.1887187957763672</v>
      </c>
      <c r="O1945" s="26">
        <v>-63.033103942871094</v>
      </c>
      <c r="P1945" s="26">
        <v>228.45701599121094</v>
      </c>
      <c r="Q1945" s="22">
        <v>9.04745101928711</v>
      </c>
      <c r="R1945" s="27">
        <v>31990.60546875</v>
      </c>
      <c r="S1945" s="27">
        <v>46009.37109375</v>
      </c>
      <c r="T1945" s="28">
        <v>29.314027786254883</v>
      </c>
      <c r="U1945" s="29">
        <v>31.259176254272461</v>
      </c>
      <c r="V1945" s="30">
        <v>1.0226629972457886</v>
      </c>
      <c r="W1945" s="31">
        <v>29.906091690063477</v>
      </c>
      <c r="X1945" s="22">
        <v>0</v>
      </c>
      <c r="Y1945" s="32">
        <v>0</v>
      </c>
      <c r="Z1945" s="33">
        <v>0.9385107159614563</v>
      </c>
      <c r="AA1945" s="22">
        <v>9.04745101928711</v>
      </c>
      <c r="AB1945" s="34">
        <v>15.182999610900879</v>
      </c>
    </row>
    <row r="1946" spans="1:28">
      <c r="A1946" s="20">
        <v>45916.681730474535</v>
      </c>
      <c r="B1946" s="21">
        <v>0.58799999952316284</v>
      </c>
      <c r="C1946" s="21">
        <v>5.2561607360839844</v>
      </c>
      <c r="D1946" s="22">
        <v>12.73131275177002</v>
      </c>
      <c r="E1946" s="23">
        <v>327.20001220703125</v>
      </c>
      <c r="F1946" s="23">
        <v>50.2003631</v>
      </c>
      <c r="G1946" s="23">
        <v>-66.3851236</v>
      </c>
      <c r="H1946" s="23">
        <v>50.200407480209215</v>
      </c>
      <c r="I1946" s="23">
        <v>-66.38504703133755</v>
      </c>
      <c r="J1946" s="23">
        <v>4.9365434646606445</v>
      </c>
      <c r="K1946" s="23">
        <v>5.4667940139770508</v>
      </c>
      <c r="L1946" s="24">
        <v>0.29097670316696167</v>
      </c>
      <c r="M1946" s="20">
        <v>25569.023044895832</v>
      </c>
      <c r="N1946" s="25">
        <v>8.1887187957763672</v>
      </c>
      <c r="O1946" s="26">
        <v>-63.033103942871094</v>
      </c>
      <c r="P1946" s="26">
        <v>228.45701599121094</v>
      </c>
      <c r="Q1946" s="22">
        <v>9.04745101928711</v>
      </c>
      <c r="R1946" s="27">
        <v>31990.60546875</v>
      </c>
      <c r="S1946" s="27">
        <v>46009.37109375</v>
      </c>
      <c r="T1946" s="28">
        <v>29.314027786254883</v>
      </c>
      <c r="U1946" s="29">
        <v>31.259176254272461</v>
      </c>
      <c r="V1946" s="30">
        <v>1.0226629972457886</v>
      </c>
      <c r="W1946" s="31">
        <v>29.906091690063477</v>
      </c>
      <c r="X1946" s="22">
        <v>0</v>
      </c>
      <c r="Y1946" s="32">
        <v>0</v>
      </c>
      <c r="Z1946" s="33">
        <v>0.9385107159614563</v>
      </c>
      <c r="AA1946" s="22">
        <v>9.04745101928711</v>
      </c>
      <c r="AB1946" s="34">
        <v>15.182999610900879</v>
      </c>
    </row>
    <row r="1947" spans="1:28">
      <c r="A1947" s="20">
        <v>45916.681742083332</v>
      </c>
      <c r="B1947" s="21">
        <v>0.75199997425079346</v>
      </c>
      <c r="C1947" s="21">
        <v>5.141263484954834</v>
      </c>
      <c r="D1947" s="22">
        <v>12.73131275177002</v>
      </c>
      <c r="E1947" s="23">
        <v>326.39999389648438</v>
      </c>
      <c r="F1947" s="23">
        <v>50.2003631</v>
      </c>
      <c r="G1947" s="23">
        <v>-66.3851236</v>
      </c>
      <c r="H1947" s="23">
        <v>50.20040732787723</v>
      </c>
      <c r="I1947" s="23">
        <v>-66.385047196385145</v>
      </c>
      <c r="J1947" s="23">
        <v>4.9195990562438965</v>
      </c>
      <c r="K1947" s="23">
        <v>5.4550104141235352</v>
      </c>
      <c r="L1947" s="24">
        <v>0.29097670316696167</v>
      </c>
      <c r="M1947" s="20">
        <v>25569.023056516202</v>
      </c>
      <c r="N1947" s="25">
        <v>8.1887187957763672</v>
      </c>
      <c r="O1947" s="26">
        <v>-63.033103942871094</v>
      </c>
      <c r="P1947" s="26">
        <v>228.45701599121094</v>
      </c>
      <c r="Q1947" s="22">
        <v>9.04745101928711</v>
      </c>
      <c r="R1947" s="27">
        <v>31990.60546875</v>
      </c>
      <c r="S1947" s="27">
        <v>46009.37109375</v>
      </c>
      <c r="T1947" s="28">
        <v>29.314027786254883</v>
      </c>
      <c r="U1947" s="29">
        <v>31.259176254272461</v>
      </c>
      <c r="V1947" s="30">
        <v>1.0226629972457886</v>
      </c>
      <c r="W1947" s="31">
        <v>29.906091690063477</v>
      </c>
      <c r="X1947" s="22">
        <v>0</v>
      </c>
      <c r="Y1947" s="32">
        <v>0</v>
      </c>
      <c r="Z1947" s="33">
        <v>0.9385107159614563</v>
      </c>
      <c r="AA1947" s="22">
        <v>9.04745101928711</v>
      </c>
      <c r="AB1947" s="34">
        <v>15.182999610900879</v>
      </c>
    </row>
    <row r="1948" spans="1:28">
      <c r="A1948" s="20">
        <v>45916.681753761572</v>
      </c>
      <c r="B1948" s="21">
        <v>0.94199997186660767</v>
      </c>
      <c r="C1948" s="21">
        <v>4.9154267311096191</v>
      </c>
      <c r="D1948" s="22">
        <v>12.73131275177002</v>
      </c>
      <c r="E1948" s="23">
        <v>323.5</v>
      </c>
      <c r="F1948" s="23">
        <v>50.2003631</v>
      </c>
      <c r="G1948" s="23">
        <v>-66.3851236</v>
      </c>
      <c r="H1948" s="23">
        <v>50.200407032354818</v>
      </c>
      <c r="I1948" s="23">
        <v>-66.385047358275187</v>
      </c>
      <c r="J1948" s="23">
        <v>4.8867268562316895</v>
      </c>
      <c r="K1948" s="23">
        <v>5.4434518814086914</v>
      </c>
      <c r="L1948" s="24">
        <v>0.29097670316696167</v>
      </c>
      <c r="M1948" s="20">
        <v>25569.023068182869</v>
      </c>
      <c r="N1948" s="25">
        <v>8.1887187957763672</v>
      </c>
      <c r="O1948" s="26">
        <v>-63.033103942871094</v>
      </c>
      <c r="P1948" s="26">
        <v>228.45701599121094</v>
      </c>
      <c r="Q1948" s="22">
        <v>9.04745101928711</v>
      </c>
      <c r="R1948" s="27">
        <v>31990.60546875</v>
      </c>
      <c r="S1948" s="27">
        <v>46009.37109375</v>
      </c>
      <c r="T1948" s="28">
        <v>29.314027786254883</v>
      </c>
      <c r="U1948" s="29">
        <v>31.259176254272461</v>
      </c>
      <c r="V1948" s="30">
        <v>1.0226629972457886</v>
      </c>
      <c r="W1948" s="31">
        <v>29.906091690063477</v>
      </c>
      <c r="X1948" s="22">
        <v>0</v>
      </c>
      <c r="Y1948" s="32">
        <v>0</v>
      </c>
      <c r="Z1948" s="33">
        <v>0.9385107159614563</v>
      </c>
      <c r="AA1948" s="22">
        <v>9.04745101928711</v>
      </c>
      <c r="AB1948" s="34">
        <v>15.182999610900879</v>
      </c>
    </row>
    <row r="1949" spans="1:28">
      <c r="A1949" s="20">
        <v>45916.681765439818</v>
      </c>
      <c r="B1949" s="21">
        <v>1.1390000581741333</v>
      </c>
      <c r="C1949" s="21">
        <v>4.7211289405822754</v>
      </c>
      <c r="D1949" s="22">
        <v>12.73131275177002</v>
      </c>
      <c r="E1949" s="23">
        <v>325</v>
      </c>
      <c r="F1949" s="23">
        <v>50.2003631</v>
      </c>
      <c r="G1949" s="23">
        <v>-66.3851236</v>
      </c>
      <c r="H1949" s="23">
        <v>50.200406624096942</v>
      </c>
      <c r="I1949" s="23">
        <v>-66.3850472785814</v>
      </c>
      <c r="J1949" s="23">
        <v>4.8413152694702148</v>
      </c>
      <c r="K1949" s="23">
        <v>5.4491415023803711</v>
      </c>
      <c r="L1949" s="24">
        <v>0.29029694199562073</v>
      </c>
      <c r="M1949" s="20">
        <v>25569.023079861112</v>
      </c>
      <c r="N1949" s="25">
        <v>8.1887187957763672</v>
      </c>
      <c r="O1949" s="26">
        <v>-63.033103942871094</v>
      </c>
      <c r="P1949" s="26">
        <v>228.45701599121094</v>
      </c>
      <c r="Q1949" s="22">
        <v>9.04745101928711</v>
      </c>
      <c r="R1949" s="27">
        <v>31990.60546875</v>
      </c>
      <c r="S1949" s="27">
        <v>46009.37109375</v>
      </c>
      <c r="T1949" s="28">
        <v>29.314027786254883</v>
      </c>
      <c r="U1949" s="29">
        <v>31.259176254272461</v>
      </c>
      <c r="V1949" s="30">
        <v>1.0226629972457886</v>
      </c>
      <c r="W1949" s="31">
        <v>29.906091690063477</v>
      </c>
      <c r="X1949" s="22">
        <v>0</v>
      </c>
      <c r="Y1949" s="32">
        <v>0</v>
      </c>
      <c r="Z1949" s="33">
        <v>0.9385107159614563</v>
      </c>
      <c r="AA1949" s="22">
        <v>9.04745101928711</v>
      </c>
      <c r="AB1949" s="34">
        <v>15.182999610900879</v>
      </c>
    </row>
    <row r="1950" spans="1:28">
      <c r="A1950" s="20">
        <v>45916.681777048609</v>
      </c>
      <c r="B1950" s="21">
        <v>1.3530000448226929</v>
      </c>
      <c r="C1950" s="21">
        <v>4.5079989433288574</v>
      </c>
      <c r="D1950" s="22">
        <v>12.757278442382813</v>
      </c>
      <c r="E1950" s="23">
        <v>327</v>
      </c>
      <c r="F1950" s="23">
        <v>50.2003631</v>
      </c>
      <c r="G1950" s="23">
        <v>-66.3851236</v>
      </c>
      <c r="H1950" s="23">
        <v>50.2004064416031</v>
      </c>
      <c r="I1950" s="23">
        <v>-66.38504703776762</v>
      </c>
      <c r="J1950" s="23">
        <v>4.82101583480835</v>
      </c>
      <c r="K1950" s="23">
        <v>5.4663352966308594</v>
      </c>
      <c r="L1950" s="24">
        <v>0.29029694199562073</v>
      </c>
      <c r="M1950" s="20">
        <v>25569.023091469906</v>
      </c>
      <c r="N1950" s="25">
        <v>8.1887187957763672</v>
      </c>
      <c r="O1950" s="26">
        <v>-63.033103942871094</v>
      </c>
      <c r="P1950" s="26">
        <v>228.45701599121094</v>
      </c>
      <c r="Q1950" s="22">
        <v>9.04745101928711</v>
      </c>
      <c r="R1950" s="27">
        <v>31990.60546875</v>
      </c>
      <c r="S1950" s="27">
        <v>46009.37109375</v>
      </c>
      <c r="T1950" s="28">
        <v>29.314027786254883</v>
      </c>
      <c r="U1950" s="29">
        <v>31.259176254272461</v>
      </c>
      <c r="V1950" s="30">
        <v>1.0226629972457886</v>
      </c>
      <c r="W1950" s="31">
        <v>29.906091690063477</v>
      </c>
      <c r="X1950" s="22">
        <v>0</v>
      </c>
      <c r="Y1950" s="32">
        <v>0</v>
      </c>
      <c r="Z1950" s="33">
        <v>0.9385107159614563</v>
      </c>
      <c r="AA1950" s="22">
        <v>9.04745101928711</v>
      </c>
      <c r="AB1950" s="34">
        <v>15.182999610900879</v>
      </c>
    </row>
    <row r="1951" spans="1:28">
      <c r="A1951" s="20">
        <v>45916.6817887037</v>
      </c>
      <c r="B1951" s="21">
        <v>1.562999963760376</v>
      </c>
      <c r="C1951" s="21">
        <v>4.38056755065918</v>
      </c>
      <c r="D1951" s="22">
        <v>12.757278442382813</v>
      </c>
      <c r="E1951" s="23">
        <v>332</v>
      </c>
      <c r="F1951" s="23">
        <v>50.2003631</v>
      </c>
      <c r="G1951" s="23">
        <v>-66.3851236</v>
      </c>
      <c r="H1951" s="23">
        <v>50.200406479978653</v>
      </c>
      <c r="I1951" s="23">
        <v>-66.385047085765748</v>
      </c>
      <c r="J1951" s="23">
        <v>4.825284481048584</v>
      </c>
      <c r="K1951" s="23">
        <v>5.4629082679748535</v>
      </c>
      <c r="L1951" s="24">
        <v>0.29029694199562073</v>
      </c>
      <c r="M1951" s="20">
        <v>25569.023103125</v>
      </c>
      <c r="N1951" s="25">
        <v>8.1887187957763672</v>
      </c>
      <c r="O1951" s="26">
        <v>-63.033103942871094</v>
      </c>
      <c r="P1951" s="26">
        <v>228.45701599121094</v>
      </c>
      <c r="Q1951" s="22">
        <v>9.04745101928711</v>
      </c>
      <c r="R1951" s="27">
        <v>31990.60546875</v>
      </c>
      <c r="S1951" s="27">
        <v>46009.37109375</v>
      </c>
      <c r="T1951" s="28">
        <v>29.314027786254883</v>
      </c>
      <c r="U1951" s="29">
        <v>31.259176254272461</v>
      </c>
      <c r="V1951" s="30">
        <v>1.0226629972457886</v>
      </c>
      <c r="W1951" s="31">
        <v>29.906091690063477</v>
      </c>
      <c r="X1951" s="22">
        <v>0</v>
      </c>
      <c r="Y1951" s="32">
        <v>0</v>
      </c>
      <c r="Z1951" s="33">
        <v>0.9385107159614563</v>
      </c>
      <c r="AA1951" s="22">
        <v>9.04745101928711</v>
      </c>
      <c r="AB1951" s="34">
        <v>15.182999610900879</v>
      </c>
    </row>
    <row r="1952" spans="1:28">
      <c r="A1952" s="20">
        <v>45916.681800300925</v>
      </c>
      <c r="B1952" s="21">
        <v>1.7109999656677246</v>
      </c>
      <c r="C1952" s="21">
        <v>4.15885066986084</v>
      </c>
      <c r="D1952" s="22">
        <v>12.757278442382813</v>
      </c>
      <c r="E1952" s="23">
        <v>330.5</v>
      </c>
      <c r="F1952" s="23">
        <v>50.2003631</v>
      </c>
      <c r="G1952" s="23">
        <v>-66.3851236</v>
      </c>
      <c r="H1952" s="23">
        <v>50.200406781382711</v>
      </c>
      <c r="I1952" s="23">
        <v>-66.385047482469588</v>
      </c>
      <c r="J1952" s="23">
        <v>4.8588109016418457</v>
      </c>
      <c r="K1952" s="23">
        <v>5.4345846176147461</v>
      </c>
      <c r="L1952" s="24">
        <v>0.29029694199562073</v>
      </c>
      <c r="M1952" s="20">
        <v>25569.023114722222</v>
      </c>
      <c r="N1952" s="25">
        <v>8.1887187957763672</v>
      </c>
      <c r="O1952" s="26">
        <v>-63.033103942871094</v>
      </c>
      <c r="P1952" s="26">
        <v>228.45701599121094</v>
      </c>
      <c r="Q1952" s="22">
        <v>9.04745101928711</v>
      </c>
      <c r="R1952" s="27">
        <v>31990.60546875</v>
      </c>
      <c r="S1952" s="27">
        <v>46009.37109375</v>
      </c>
      <c r="T1952" s="28">
        <v>29.314027786254883</v>
      </c>
      <c r="U1952" s="29">
        <v>31.259176254272461</v>
      </c>
      <c r="V1952" s="30">
        <v>1.0226629972457886</v>
      </c>
      <c r="W1952" s="31">
        <v>29.906091690063477</v>
      </c>
      <c r="X1952" s="22">
        <v>0</v>
      </c>
      <c r="Y1952" s="32">
        <v>0</v>
      </c>
      <c r="Z1952" s="33">
        <v>0.9385107159614563</v>
      </c>
      <c r="AA1952" s="22">
        <v>9.04745101928711</v>
      </c>
      <c r="AB1952" s="34">
        <v>15.182999610900879</v>
      </c>
    </row>
    <row r="1953" spans="1:28">
      <c r="A1953" s="20">
        <v>45916.681811979164</v>
      </c>
      <c r="B1953" s="21">
        <v>1.7339999675750732</v>
      </c>
      <c r="C1953" s="21">
        <v>3.9845054149627686</v>
      </c>
      <c r="D1953" s="22">
        <v>12.757278442382813</v>
      </c>
      <c r="E1953" s="23">
        <v>327.79998779296875</v>
      </c>
      <c r="F1953" s="23">
        <v>50.2003631</v>
      </c>
      <c r="G1953" s="23">
        <v>-66.3851236</v>
      </c>
      <c r="H1953" s="23">
        <v>50.200407205865083</v>
      </c>
      <c r="I1953" s="23">
        <v>-66.385047952386145</v>
      </c>
      <c r="J1953" s="23">
        <v>4.9060268402099609</v>
      </c>
      <c r="K1953" s="23">
        <v>5.401033878326416</v>
      </c>
      <c r="L1953" s="24">
        <v>0.29029694199562073</v>
      </c>
      <c r="M1953" s="20">
        <v>25569.023126400461</v>
      </c>
      <c r="N1953" s="25">
        <v>8.1887187957763672</v>
      </c>
      <c r="O1953" s="26">
        <v>-63.033103942871094</v>
      </c>
      <c r="P1953" s="26">
        <v>228.45701599121094</v>
      </c>
      <c r="Q1953" s="22">
        <v>9.04745101928711</v>
      </c>
      <c r="R1953" s="27">
        <v>31990.60546875</v>
      </c>
      <c r="S1953" s="27">
        <v>46009.37109375</v>
      </c>
      <c r="T1953" s="28">
        <v>29.314027786254883</v>
      </c>
      <c r="U1953" s="29">
        <v>31.259176254272461</v>
      </c>
      <c r="V1953" s="30">
        <v>1.0226629972457886</v>
      </c>
      <c r="W1953" s="31">
        <v>29.906091690063477</v>
      </c>
      <c r="X1953" s="22">
        <v>0</v>
      </c>
      <c r="Y1953" s="32">
        <v>0</v>
      </c>
      <c r="Z1953" s="33">
        <v>0.9385107159614563</v>
      </c>
      <c r="AA1953" s="22">
        <v>9.04745101928711</v>
      </c>
      <c r="AB1953" s="34">
        <v>15.182999610900879</v>
      </c>
    </row>
    <row r="1954" spans="1:28">
      <c r="A1954" s="20">
        <v>45916.681823645835</v>
      </c>
      <c r="B1954" s="21">
        <v>1.7200000286102295</v>
      </c>
      <c r="C1954" s="21">
        <v>3.9335184097290039</v>
      </c>
      <c r="D1954" s="22">
        <v>12.757278442382813</v>
      </c>
      <c r="E1954" s="23">
        <v>334.20001220703125</v>
      </c>
      <c r="F1954" s="23">
        <v>50.2003631</v>
      </c>
      <c r="G1954" s="23">
        <v>-66.3851236</v>
      </c>
      <c r="H1954" s="23">
        <v>50.200406561869414</v>
      </c>
      <c r="I1954" s="23">
        <v>-66.38504784821275</v>
      </c>
      <c r="J1954" s="23">
        <v>4.8343935012817383</v>
      </c>
      <c r="K1954" s="23">
        <v>5.4084715843200684</v>
      </c>
      <c r="L1954" s="24">
        <v>0.28893738985061646</v>
      </c>
      <c r="M1954" s="20">
        <v>25569.023138067128</v>
      </c>
      <c r="N1954" s="25">
        <v>8.1887187957763672</v>
      </c>
      <c r="O1954" s="26">
        <v>-63.033103942871094</v>
      </c>
      <c r="P1954" s="26">
        <v>228.45701599121094</v>
      </c>
      <c r="Q1954" s="22">
        <v>9.04745101928711</v>
      </c>
      <c r="R1954" s="27">
        <v>31990.60546875</v>
      </c>
      <c r="S1954" s="27">
        <v>46009.37109375</v>
      </c>
      <c r="T1954" s="28">
        <v>29.314027786254883</v>
      </c>
      <c r="U1954" s="29">
        <v>31.259176254272461</v>
      </c>
      <c r="V1954" s="30">
        <v>1.0226629972457886</v>
      </c>
      <c r="W1954" s="31">
        <v>29.906091690063477</v>
      </c>
      <c r="X1954" s="22">
        <v>0</v>
      </c>
      <c r="Y1954" s="32">
        <v>0</v>
      </c>
      <c r="Z1954" s="33">
        <v>0.9385107159614563</v>
      </c>
      <c r="AA1954" s="22">
        <v>9.04745101928711</v>
      </c>
      <c r="AB1954" s="34">
        <v>15.182999610900879</v>
      </c>
    </row>
    <row r="1955" spans="1:28">
      <c r="A1955" s="20">
        <v>45916.68183533565</v>
      </c>
      <c r="B1955" s="21">
        <v>1.6660000085830688</v>
      </c>
      <c r="C1955" s="21">
        <v>4.0233955383300781</v>
      </c>
      <c r="D1955" s="22">
        <v>12.738879203796387</v>
      </c>
      <c r="E1955" s="23">
        <v>344</v>
      </c>
      <c r="F1955" s="23">
        <v>50.2003631</v>
      </c>
      <c r="G1955" s="23">
        <v>-66.3851236</v>
      </c>
      <c r="H1955" s="23">
        <v>50.200405236456227</v>
      </c>
      <c r="I1955" s="23">
        <v>-66.385047381666766</v>
      </c>
      <c r="J1955" s="23">
        <v>4.68696403503418</v>
      </c>
      <c r="K1955" s="23">
        <v>5.4417819976806641</v>
      </c>
      <c r="L1955" s="24">
        <v>0.28893738985061646</v>
      </c>
      <c r="M1955" s="20">
        <v>25569.023149756944</v>
      </c>
      <c r="N1955" s="25">
        <v>8.1887187957763672</v>
      </c>
      <c r="O1955" s="26">
        <v>-63.033103942871094</v>
      </c>
      <c r="P1955" s="26">
        <v>228.45701599121094</v>
      </c>
      <c r="Q1955" s="22">
        <v>9.04745101928711</v>
      </c>
      <c r="R1955" s="27">
        <v>31990.60546875</v>
      </c>
      <c r="S1955" s="27">
        <v>46009.37109375</v>
      </c>
      <c r="T1955" s="28">
        <v>29.314027786254883</v>
      </c>
      <c r="U1955" s="29">
        <v>31.259176254272461</v>
      </c>
      <c r="V1955" s="30">
        <v>1.0226629972457886</v>
      </c>
      <c r="W1955" s="31">
        <v>29.906091690063477</v>
      </c>
      <c r="X1955" s="22">
        <v>0</v>
      </c>
      <c r="Y1955" s="32">
        <v>0</v>
      </c>
      <c r="Z1955" s="33">
        <v>0.9385107159614563</v>
      </c>
      <c r="AA1955" s="22">
        <v>9.04745101928711</v>
      </c>
      <c r="AB1955" s="34">
        <v>15.182999610900879</v>
      </c>
    </row>
    <row r="1956" spans="1:28">
      <c r="A1956" s="20">
        <v>45916.681847025466</v>
      </c>
      <c r="B1956" s="21">
        <v>1.6100000143051147</v>
      </c>
      <c r="C1956" s="21">
        <v>4.1232914924621582</v>
      </c>
      <c r="D1956" s="22">
        <v>12.738879203796387</v>
      </c>
      <c r="E1956" s="23">
        <v>349.20001220703125</v>
      </c>
      <c r="F1956" s="23">
        <v>50.2003631</v>
      </c>
      <c r="G1956" s="23">
        <v>-66.3851236</v>
      </c>
      <c r="H1956" s="23">
        <v>50.200403706165531</v>
      </c>
      <c r="I1956" s="23">
        <v>-66.385047888340367</v>
      </c>
      <c r="J1956" s="23">
        <v>4.5167450904846191</v>
      </c>
      <c r="K1956" s="23">
        <v>5.405606746673584</v>
      </c>
      <c r="L1956" s="24">
        <v>0.28893738985061646</v>
      </c>
      <c r="M1956" s="20">
        <v>25569.023161446759</v>
      </c>
      <c r="N1956" s="25">
        <v>8.1887187957763672</v>
      </c>
      <c r="O1956" s="26">
        <v>-63.033103942871094</v>
      </c>
      <c r="P1956" s="26">
        <v>228.45701599121094</v>
      </c>
      <c r="Q1956" s="22">
        <v>9.04745101928711</v>
      </c>
      <c r="R1956" s="27">
        <v>31990.60546875</v>
      </c>
      <c r="S1956" s="27">
        <v>46009.37109375</v>
      </c>
      <c r="T1956" s="28">
        <v>29.314027786254883</v>
      </c>
      <c r="U1956" s="29">
        <v>31.259176254272461</v>
      </c>
      <c r="V1956" s="30">
        <v>1.0226629972457886</v>
      </c>
      <c r="W1956" s="31">
        <v>29.906091690063477</v>
      </c>
      <c r="X1956" s="22">
        <v>0</v>
      </c>
      <c r="Y1956" s="32">
        <v>0</v>
      </c>
      <c r="Z1956" s="33">
        <v>0.9385107159614563</v>
      </c>
      <c r="AA1956" s="22">
        <v>9.04745101928711</v>
      </c>
      <c r="AB1956" s="34">
        <v>15.182999610900879</v>
      </c>
    </row>
    <row r="1957" spans="1:28">
      <c r="A1957" s="20">
        <v>45916.681858668984</v>
      </c>
      <c r="B1957" s="21">
        <v>1.5520000457763672</v>
      </c>
      <c r="C1957" s="21">
        <v>4.210235595703125</v>
      </c>
      <c r="D1957" s="22">
        <v>12.738879203796387</v>
      </c>
      <c r="E1957" s="23">
        <v>355.5</v>
      </c>
      <c r="F1957" s="23">
        <v>50.2003631</v>
      </c>
      <c r="G1957" s="23">
        <v>-66.3851236</v>
      </c>
      <c r="H1957" s="23">
        <v>50.200402303363937</v>
      </c>
      <c r="I1957" s="23">
        <v>-66.3850486436267</v>
      </c>
      <c r="J1957" s="23">
        <v>4.3607072830200195</v>
      </c>
      <c r="K1957" s="23">
        <v>5.3516817092895508</v>
      </c>
      <c r="L1957" s="24">
        <v>0.28893738985061646</v>
      </c>
      <c r="M1957" s="20">
        <v>25569.023173090278</v>
      </c>
      <c r="N1957" s="25">
        <v>8.1887187957763672</v>
      </c>
      <c r="O1957" s="26">
        <v>-63.033103942871094</v>
      </c>
      <c r="P1957" s="26">
        <v>228.45701599121094</v>
      </c>
      <c r="Q1957" s="22">
        <v>9.04745101928711</v>
      </c>
      <c r="R1957" s="27">
        <v>31990.60546875</v>
      </c>
      <c r="S1957" s="27">
        <v>46009.37109375</v>
      </c>
      <c r="T1957" s="28">
        <v>29.314027786254883</v>
      </c>
      <c r="U1957" s="29">
        <v>31.259176254272461</v>
      </c>
      <c r="V1957" s="30">
        <v>1.0226629972457886</v>
      </c>
      <c r="W1957" s="31">
        <v>29.906091690063477</v>
      </c>
      <c r="X1957" s="22">
        <v>0</v>
      </c>
      <c r="Y1957" s="32">
        <v>0</v>
      </c>
      <c r="Z1957" s="33">
        <v>0.9385107159614563</v>
      </c>
      <c r="AA1957" s="22">
        <v>9.04745101928711</v>
      </c>
      <c r="AB1957" s="34">
        <v>15.182999610900879</v>
      </c>
    </row>
    <row r="1958" spans="1:28">
      <c r="A1958" s="20">
        <v>45916.681870335648</v>
      </c>
      <c r="B1958" s="21">
        <v>1.4869999885559082</v>
      </c>
      <c r="C1958" s="21">
        <v>4.303196907043457</v>
      </c>
      <c r="D1958" s="22">
        <v>12.738879203796387</v>
      </c>
      <c r="E1958" s="23">
        <v>1.1000000238418579</v>
      </c>
      <c r="F1958" s="23">
        <v>50.2003631</v>
      </c>
      <c r="G1958" s="23">
        <v>-66.3851236</v>
      </c>
      <c r="H1958" s="23">
        <v>50.200401484609124</v>
      </c>
      <c r="I1958" s="23">
        <v>-66.385049971176528</v>
      </c>
      <c r="J1958" s="23">
        <v>4.26963472366333</v>
      </c>
      <c r="K1958" s="23">
        <v>5.2568984031677246</v>
      </c>
      <c r="L1958" s="24">
        <v>0.28893738985061646</v>
      </c>
      <c r="M1958" s="20">
        <v>25569.023184756945</v>
      </c>
      <c r="N1958" s="25">
        <v>8.1887187957763672</v>
      </c>
      <c r="O1958" s="26">
        <v>-63.033103942871094</v>
      </c>
      <c r="P1958" s="26">
        <v>228.45701599121094</v>
      </c>
      <c r="Q1958" s="22">
        <v>9.04745101928711</v>
      </c>
      <c r="R1958" s="27">
        <v>31990.60546875</v>
      </c>
      <c r="S1958" s="27">
        <v>46009.37109375</v>
      </c>
      <c r="T1958" s="28">
        <v>29.314027786254883</v>
      </c>
      <c r="U1958" s="29">
        <v>31.259176254272461</v>
      </c>
      <c r="V1958" s="30">
        <v>1.0226629972457886</v>
      </c>
      <c r="W1958" s="31">
        <v>29.906091690063477</v>
      </c>
      <c r="X1958" s="22">
        <v>0</v>
      </c>
      <c r="Y1958" s="32">
        <v>0</v>
      </c>
      <c r="Z1958" s="33">
        <v>0.9385107159614563</v>
      </c>
      <c r="AA1958" s="22">
        <v>9.04745101928711</v>
      </c>
      <c r="AB1958" s="34">
        <v>15.182999610900879</v>
      </c>
    </row>
    <row r="1959" spans="1:28">
      <c r="A1959" s="20">
        <v>45916.68188196759</v>
      </c>
      <c r="B1959" s="21">
        <v>1.4450000524520874</v>
      </c>
      <c r="C1959" s="21">
        <v>4.354280948638916</v>
      </c>
      <c r="D1959" s="22">
        <v>12.738879203796387</v>
      </c>
      <c r="E1959" s="23">
        <v>356.29998779296875</v>
      </c>
      <c r="F1959" s="23">
        <v>50.2003631</v>
      </c>
      <c r="G1959" s="23">
        <v>-66.3851236</v>
      </c>
      <c r="H1959" s="23">
        <v>50.200401426175823</v>
      </c>
      <c r="I1959" s="23">
        <v>-66.385051391151322</v>
      </c>
      <c r="J1959" s="23">
        <v>4.2631349563598633</v>
      </c>
      <c r="K1959" s="23">
        <v>5.1555161476135254</v>
      </c>
      <c r="L1959" s="24">
        <v>0.28825762867927551</v>
      </c>
      <c r="M1959" s="20">
        <v>25569.023196388887</v>
      </c>
      <c r="N1959" s="25">
        <v>8.1887187957763672</v>
      </c>
      <c r="O1959" s="26">
        <v>-63.033103942871094</v>
      </c>
      <c r="P1959" s="26">
        <v>228.45701599121094</v>
      </c>
      <c r="Q1959" s="22">
        <v>9.04745101928711</v>
      </c>
      <c r="R1959" s="27">
        <v>31990.60546875</v>
      </c>
      <c r="S1959" s="27">
        <v>46009.37109375</v>
      </c>
      <c r="T1959" s="28">
        <v>29.314027786254883</v>
      </c>
      <c r="U1959" s="29">
        <v>31.259176254272461</v>
      </c>
      <c r="V1959" s="30">
        <v>1.0226629972457886</v>
      </c>
      <c r="W1959" s="31">
        <v>29.906091690063477</v>
      </c>
      <c r="X1959" s="22">
        <v>0</v>
      </c>
      <c r="Y1959" s="32">
        <v>0</v>
      </c>
      <c r="Z1959" s="33">
        <v>0.9385107159614563</v>
      </c>
      <c r="AA1959" s="22">
        <v>9.04745101928711</v>
      </c>
      <c r="AB1959" s="34">
        <v>15.182999610900879</v>
      </c>
    </row>
    <row r="1960" spans="1:28">
      <c r="A1960" s="20">
        <v>45916.68189359954</v>
      </c>
      <c r="B1960" s="21">
        <v>1.4179999828338623</v>
      </c>
      <c r="C1960" s="21">
        <v>4.4422674179077148</v>
      </c>
      <c r="D1960" s="22">
        <v>12.752012252807617</v>
      </c>
      <c r="E1960" s="23">
        <v>348</v>
      </c>
      <c r="F1960" s="23">
        <v>50.2003631</v>
      </c>
      <c r="G1960" s="23">
        <v>-66.3851236</v>
      </c>
      <c r="H1960" s="23">
        <v>50.200402063523939</v>
      </c>
      <c r="I1960" s="23">
        <v>-66.385052380100959</v>
      </c>
      <c r="J1960" s="23">
        <v>4.3340291976928711</v>
      </c>
      <c r="K1960" s="23">
        <v>5.0849075317382813</v>
      </c>
      <c r="L1960" s="24">
        <v>0.28825762867927551</v>
      </c>
      <c r="M1960" s="20">
        <v>25569.023208032406</v>
      </c>
      <c r="N1960" s="25">
        <v>8.1887187957763672</v>
      </c>
      <c r="O1960" s="26">
        <v>-63.033103942871094</v>
      </c>
      <c r="P1960" s="26">
        <v>228.45701599121094</v>
      </c>
      <c r="Q1960" s="22">
        <v>9.04745101928711</v>
      </c>
      <c r="R1960" s="27">
        <v>31990.60546875</v>
      </c>
      <c r="S1960" s="27">
        <v>46009.37109375</v>
      </c>
      <c r="T1960" s="28">
        <v>29.314027786254883</v>
      </c>
      <c r="U1960" s="29">
        <v>31.259176254272461</v>
      </c>
      <c r="V1960" s="30">
        <v>1.0226629972457886</v>
      </c>
      <c r="W1960" s="31">
        <v>29.906091690063477</v>
      </c>
      <c r="X1960" s="22">
        <v>0</v>
      </c>
      <c r="Y1960" s="32">
        <v>0</v>
      </c>
      <c r="Z1960" s="33">
        <v>0.9385107159614563</v>
      </c>
      <c r="AA1960" s="22">
        <v>9.04745101928711</v>
      </c>
      <c r="AB1960" s="34">
        <v>15.182999610900879</v>
      </c>
    </row>
    <row r="1961" spans="1:28">
      <c r="A1961" s="20">
        <v>45916.681905300924</v>
      </c>
      <c r="B1961" s="21">
        <v>1.3760000467300415</v>
      </c>
      <c r="C1961" s="21">
        <v>4.4131665229797363</v>
      </c>
      <c r="D1961" s="22">
        <v>12.752012252807617</v>
      </c>
      <c r="E1961" s="23">
        <v>344.39999389648438</v>
      </c>
      <c r="F1961" s="23">
        <v>50.2003631</v>
      </c>
      <c r="G1961" s="23">
        <v>-66.3851236</v>
      </c>
      <c r="H1961" s="23">
        <v>50.200402923225759</v>
      </c>
      <c r="I1961" s="23">
        <v>-66.385053044683985</v>
      </c>
      <c r="J1961" s="23">
        <v>4.4296560287475586</v>
      </c>
      <c r="K1961" s="23">
        <v>5.0374579429626465</v>
      </c>
      <c r="L1961" s="24">
        <v>0.28825762867927551</v>
      </c>
      <c r="M1961" s="20">
        <v>25569.023219722221</v>
      </c>
      <c r="N1961" s="25">
        <v>8.1887187957763672</v>
      </c>
      <c r="O1961" s="26">
        <v>-63.033103942871094</v>
      </c>
      <c r="P1961" s="26">
        <v>228.45701599121094</v>
      </c>
      <c r="Q1961" s="22">
        <v>9.04745101928711</v>
      </c>
      <c r="R1961" s="27">
        <v>31990.60546875</v>
      </c>
      <c r="S1961" s="27">
        <v>46009.37109375</v>
      </c>
      <c r="T1961" s="28">
        <v>29.314027786254883</v>
      </c>
      <c r="U1961" s="29">
        <v>31.259176254272461</v>
      </c>
      <c r="V1961" s="30">
        <v>1.0226629972457886</v>
      </c>
      <c r="W1961" s="31">
        <v>29.906091690063477</v>
      </c>
      <c r="X1961" s="22">
        <v>0</v>
      </c>
      <c r="Y1961" s="32">
        <v>0</v>
      </c>
      <c r="Z1961" s="33">
        <v>0.9385107159614563</v>
      </c>
      <c r="AA1961" s="22">
        <v>9.04745101928711</v>
      </c>
      <c r="AB1961" s="34">
        <v>15.182999610900879</v>
      </c>
    </row>
    <row r="1962" spans="1:28">
      <c r="A1962" s="20">
        <v>45916.6819169213</v>
      </c>
      <c r="B1962" s="21">
        <v>1.2949999570846558</v>
      </c>
      <c r="C1962" s="21">
        <v>4.4351344108581543</v>
      </c>
      <c r="D1962" s="22">
        <v>12.752012252807617</v>
      </c>
      <c r="E1962" s="23">
        <v>345.60000610351563</v>
      </c>
      <c r="F1962" s="23">
        <v>50.2003631</v>
      </c>
      <c r="G1962" s="23">
        <v>-66.3851236</v>
      </c>
      <c r="H1962" s="23">
        <v>50.200402653730038</v>
      </c>
      <c r="I1962" s="23">
        <v>-66.38505325313308</v>
      </c>
      <c r="J1962" s="23">
        <v>4.3996791839599609</v>
      </c>
      <c r="K1962" s="23">
        <v>5.0225753784179688</v>
      </c>
      <c r="L1962" s="24">
        <v>0.28825762867927551</v>
      </c>
      <c r="M1962" s="20">
        <v>25569.023231354167</v>
      </c>
      <c r="N1962" s="25">
        <v>8.1887187957763672</v>
      </c>
      <c r="O1962" s="26">
        <v>-63.033103942871094</v>
      </c>
      <c r="P1962" s="26">
        <v>228.45701599121094</v>
      </c>
      <c r="Q1962" s="22">
        <v>9.04745101928711</v>
      </c>
      <c r="R1962" s="27">
        <v>31990.60546875</v>
      </c>
      <c r="S1962" s="27">
        <v>46009.37109375</v>
      </c>
      <c r="T1962" s="28">
        <v>29.314027786254883</v>
      </c>
      <c r="U1962" s="29">
        <v>31.259176254272461</v>
      </c>
      <c r="V1962" s="30">
        <v>1.0226629972457886</v>
      </c>
      <c r="W1962" s="31">
        <v>29.906091690063477</v>
      </c>
      <c r="X1962" s="22">
        <v>0</v>
      </c>
      <c r="Y1962" s="32">
        <v>0</v>
      </c>
      <c r="Z1962" s="33">
        <v>0.9385107159614563</v>
      </c>
      <c r="AA1962" s="22">
        <v>9.04745101928711</v>
      </c>
      <c r="AB1962" s="34">
        <v>15.182999610900879</v>
      </c>
    </row>
    <row r="1963" spans="1:28">
      <c r="A1963" s="20">
        <v>45916.681928576392</v>
      </c>
      <c r="B1963" s="21">
        <v>1.2649999856948853</v>
      </c>
      <c r="C1963" s="21">
        <v>4.5359506607055664</v>
      </c>
      <c r="D1963" s="22">
        <v>12.752012252807617</v>
      </c>
      <c r="E1963" s="23">
        <v>356.79998779296875</v>
      </c>
      <c r="F1963" s="23">
        <v>50.2003631</v>
      </c>
      <c r="G1963" s="23">
        <v>-66.3851236</v>
      </c>
      <c r="H1963" s="23">
        <v>50.20040161134775</v>
      </c>
      <c r="I1963" s="23">
        <v>-66.385053105848769</v>
      </c>
      <c r="J1963" s="23">
        <v>4.2837324142456055</v>
      </c>
      <c r="K1963" s="23">
        <v>5.0330910682678223</v>
      </c>
      <c r="L1963" s="24">
        <v>0.28825762867927551</v>
      </c>
      <c r="M1963" s="20">
        <v>25569.023242997686</v>
      </c>
      <c r="N1963" s="25">
        <v>8.1887187957763672</v>
      </c>
      <c r="O1963" s="26">
        <v>-63.033103942871094</v>
      </c>
      <c r="P1963" s="26">
        <v>228.45701599121094</v>
      </c>
      <c r="Q1963" s="22">
        <v>9.04745101928711</v>
      </c>
      <c r="R1963" s="27">
        <v>31990.60546875</v>
      </c>
      <c r="S1963" s="27">
        <v>46009.37109375</v>
      </c>
      <c r="T1963" s="28">
        <v>29.314027786254883</v>
      </c>
      <c r="U1963" s="29">
        <v>31.259176254272461</v>
      </c>
      <c r="V1963" s="30">
        <v>1.0226629972457886</v>
      </c>
      <c r="W1963" s="31">
        <v>29.906091690063477</v>
      </c>
      <c r="X1963" s="22">
        <v>0</v>
      </c>
      <c r="Y1963" s="32">
        <v>0</v>
      </c>
      <c r="Z1963" s="33">
        <v>0.9385107159614563</v>
      </c>
      <c r="AA1963" s="22">
        <v>9.04745101928711</v>
      </c>
      <c r="AB1963" s="34">
        <v>15.182999610900879</v>
      </c>
    </row>
    <row r="1964" spans="1:28">
      <c r="A1964" s="20">
        <v>45916.681940219911</v>
      </c>
      <c r="B1964" s="21">
        <v>1.2869999408721924</v>
      </c>
      <c r="C1964" s="21">
        <v>4.461848258972168</v>
      </c>
      <c r="D1964" s="22">
        <v>12.752012252807617</v>
      </c>
      <c r="E1964" s="23">
        <v>2.9000000953674316</v>
      </c>
      <c r="F1964" s="23">
        <v>50.2003631</v>
      </c>
      <c r="G1964" s="23">
        <v>-66.3851236</v>
      </c>
      <c r="H1964" s="23">
        <v>50.200401120118762</v>
      </c>
      <c r="I1964" s="23">
        <v>-66.385053426741692</v>
      </c>
      <c r="J1964" s="23">
        <v>4.2290911674499512</v>
      </c>
      <c r="K1964" s="23">
        <v>5.0101804733276367</v>
      </c>
      <c r="L1964" s="24">
        <v>0.28757786750793457</v>
      </c>
      <c r="M1964" s="20">
        <v>25569.023254641204</v>
      </c>
      <c r="N1964" s="25">
        <v>8.1887187957763672</v>
      </c>
      <c r="O1964" s="26">
        <v>-63.033103942871094</v>
      </c>
      <c r="P1964" s="26">
        <v>228.45701599121094</v>
      </c>
      <c r="Q1964" s="22">
        <v>9.04745101928711</v>
      </c>
      <c r="R1964" s="27">
        <v>31990.60546875</v>
      </c>
      <c r="S1964" s="27">
        <v>46009.37109375</v>
      </c>
      <c r="T1964" s="28">
        <v>29.314027786254883</v>
      </c>
      <c r="U1964" s="29">
        <v>31.259176254272461</v>
      </c>
      <c r="V1964" s="30">
        <v>1.0226629972457886</v>
      </c>
      <c r="W1964" s="31">
        <v>29.906091690063477</v>
      </c>
      <c r="X1964" s="22">
        <v>0</v>
      </c>
      <c r="Y1964" s="32">
        <v>0</v>
      </c>
      <c r="Z1964" s="33">
        <v>0.9385107159614563</v>
      </c>
      <c r="AA1964" s="22">
        <v>9.04745101928711</v>
      </c>
      <c r="AB1964" s="34">
        <v>15.182999610900879</v>
      </c>
    </row>
    <row r="1965" spans="1:28">
      <c r="A1965" s="20">
        <v>45916.681951863429</v>
      </c>
      <c r="B1965" s="21">
        <v>1.2660000324249268</v>
      </c>
      <c r="C1965" s="21">
        <v>4.6371769905090332</v>
      </c>
      <c r="D1965" s="22">
        <v>12.747379302978516</v>
      </c>
      <c r="E1965" s="23">
        <v>359.79998779296875</v>
      </c>
      <c r="F1965" s="23">
        <v>50.2003631</v>
      </c>
      <c r="G1965" s="23">
        <v>-66.3851236</v>
      </c>
      <c r="H1965" s="23">
        <v>50.200401999420571</v>
      </c>
      <c r="I1965" s="23">
        <v>-66.385054041841855</v>
      </c>
      <c r="J1965" s="23">
        <v>4.3268985748291016</v>
      </c>
      <c r="K1965" s="23">
        <v>4.9662637710571289</v>
      </c>
      <c r="L1965" s="24">
        <v>0.28757786750793457</v>
      </c>
      <c r="M1965" s="20">
        <v>25569.023266284723</v>
      </c>
      <c r="N1965" s="25">
        <v>8.1887187957763672</v>
      </c>
      <c r="O1965" s="26">
        <v>-63.033103942871094</v>
      </c>
      <c r="P1965" s="26">
        <v>228.45701599121094</v>
      </c>
      <c r="Q1965" s="22">
        <v>9.04745101928711</v>
      </c>
      <c r="R1965" s="27">
        <v>31990.60546875</v>
      </c>
      <c r="S1965" s="27">
        <v>46009.37109375</v>
      </c>
      <c r="T1965" s="28">
        <v>29.314027786254883</v>
      </c>
      <c r="U1965" s="29">
        <v>31.259176254272461</v>
      </c>
      <c r="V1965" s="30">
        <v>1.0226629972457886</v>
      </c>
      <c r="W1965" s="31">
        <v>29.906091690063477</v>
      </c>
      <c r="X1965" s="22">
        <v>0</v>
      </c>
      <c r="Y1965" s="32">
        <v>0</v>
      </c>
      <c r="Z1965" s="33">
        <v>0.9385107159614563</v>
      </c>
      <c r="AA1965" s="22">
        <v>9.04745101928711</v>
      </c>
      <c r="AB1965" s="34">
        <v>15.182999610900879</v>
      </c>
    </row>
    <row r="1966" spans="1:28">
      <c r="A1966" s="20">
        <v>45916.681963449075</v>
      </c>
      <c r="B1966" s="21">
        <v>1.1909999847412109</v>
      </c>
      <c r="C1966" s="21">
        <v>4.6021370887756348</v>
      </c>
      <c r="D1966" s="22">
        <v>12.747379302978516</v>
      </c>
      <c r="E1966" s="23">
        <v>355.29998779296875</v>
      </c>
      <c r="F1966" s="23">
        <v>50.2003631</v>
      </c>
      <c r="G1966" s="23">
        <v>-66.3851236</v>
      </c>
      <c r="H1966" s="23">
        <v>50.200403530692924</v>
      </c>
      <c r="I1966" s="23">
        <v>-66.3850542590309</v>
      </c>
      <c r="J1966" s="23">
        <v>4.4972267150878906</v>
      </c>
      <c r="K1966" s="23">
        <v>4.9507570266723633</v>
      </c>
      <c r="L1966" s="24">
        <v>0.28757786750793457</v>
      </c>
      <c r="M1966" s="20">
        <v>25569.023277870372</v>
      </c>
      <c r="N1966" s="25">
        <v>8.1887187957763672</v>
      </c>
      <c r="O1966" s="26">
        <v>-63.033103942871094</v>
      </c>
      <c r="P1966" s="26">
        <v>228.45701599121094</v>
      </c>
      <c r="Q1966" s="22">
        <v>9.04745101928711</v>
      </c>
      <c r="R1966" s="27">
        <v>31990.60546875</v>
      </c>
      <c r="S1966" s="27">
        <v>46009.37109375</v>
      </c>
      <c r="T1966" s="28">
        <v>29.314027786254883</v>
      </c>
      <c r="U1966" s="29">
        <v>31.259176254272461</v>
      </c>
      <c r="V1966" s="30">
        <v>1.0226629972457886</v>
      </c>
      <c r="W1966" s="31">
        <v>29.906091690063477</v>
      </c>
      <c r="X1966" s="22">
        <v>0</v>
      </c>
      <c r="Y1966" s="32">
        <v>0</v>
      </c>
      <c r="Z1966" s="33">
        <v>0.9385107159614563</v>
      </c>
      <c r="AA1966" s="22">
        <v>9.04745101928711</v>
      </c>
      <c r="AB1966" s="34">
        <v>15.182999610900879</v>
      </c>
    </row>
    <row r="1967" spans="1:28">
      <c r="A1967" s="20">
        <v>45916.68197513889</v>
      </c>
      <c r="B1967" s="21">
        <v>1.1169999837875366</v>
      </c>
      <c r="C1967" s="21">
        <v>4.5863018035888672</v>
      </c>
      <c r="D1967" s="22">
        <v>12.747379302978516</v>
      </c>
      <c r="E1967" s="23">
        <v>359.39999389648438</v>
      </c>
      <c r="F1967" s="23">
        <v>50.2003631</v>
      </c>
      <c r="G1967" s="23">
        <v>-66.3851236</v>
      </c>
      <c r="H1967" s="23">
        <v>50.200403618438415</v>
      </c>
      <c r="I1967" s="23">
        <v>-66.385054599766065</v>
      </c>
      <c r="J1967" s="23">
        <v>4.5069866180419922</v>
      </c>
      <c r="K1967" s="23">
        <v>4.926429271697998</v>
      </c>
      <c r="L1967" s="24">
        <v>0.28757786750793457</v>
      </c>
      <c r="M1967" s="20">
        <v>25569.02328957176</v>
      </c>
      <c r="N1967" s="25">
        <v>8.1887187957763672</v>
      </c>
      <c r="O1967" s="26">
        <v>-63.033103942871094</v>
      </c>
      <c r="P1967" s="26">
        <v>228.45701599121094</v>
      </c>
      <c r="Q1967" s="22">
        <v>9.04745101928711</v>
      </c>
      <c r="R1967" s="27">
        <v>31990.60546875</v>
      </c>
      <c r="S1967" s="27">
        <v>46009.37109375</v>
      </c>
      <c r="T1967" s="28">
        <v>29.314027786254883</v>
      </c>
      <c r="U1967" s="29">
        <v>31.259176254272461</v>
      </c>
      <c r="V1967" s="30">
        <v>1.0226629972457886</v>
      </c>
      <c r="W1967" s="31">
        <v>29.906091690063477</v>
      </c>
      <c r="X1967" s="22">
        <v>0</v>
      </c>
      <c r="Y1967" s="32">
        <v>0</v>
      </c>
      <c r="Z1967" s="33">
        <v>0.9385107159614563</v>
      </c>
      <c r="AA1967" s="22">
        <v>9.04745101928711</v>
      </c>
      <c r="AB1967" s="34">
        <v>15.182999610900879</v>
      </c>
    </row>
    <row r="1968" spans="1:28">
      <c r="A1968" s="20">
        <v>45916.681986770833</v>
      </c>
      <c r="B1968" s="21">
        <v>1.0870000123977661</v>
      </c>
      <c r="C1968" s="21">
        <v>4.5018477439880371</v>
      </c>
      <c r="D1968" s="22">
        <v>12.747379302978516</v>
      </c>
      <c r="E1968" s="23">
        <v>15.5</v>
      </c>
      <c r="F1968" s="23">
        <v>50.2003631</v>
      </c>
      <c r="G1968" s="23">
        <v>-66.3851236</v>
      </c>
      <c r="H1968" s="23">
        <v>50.200402698711692</v>
      </c>
      <c r="I1968" s="23">
        <v>-66.385054855345629</v>
      </c>
      <c r="J1968" s="23">
        <v>4.4046826362609863</v>
      </c>
      <c r="K1968" s="23">
        <v>4.9081816673278809</v>
      </c>
      <c r="L1968" s="24">
        <v>0.28757786750793457</v>
      </c>
      <c r="M1968" s="20">
        <v>25569.02330119213</v>
      </c>
      <c r="N1968" s="25">
        <v>8.1887187957763672</v>
      </c>
      <c r="O1968" s="26">
        <v>-63.033103942871094</v>
      </c>
      <c r="P1968" s="26">
        <v>228.45701599121094</v>
      </c>
      <c r="Q1968" s="22">
        <v>9.04745101928711</v>
      </c>
      <c r="R1968" s="27">
        <v>31990.60546875</v>
      </c>
      <c r="S1968" s="27">
        <v>46009.37109375</v>
      </c>
      <c r="T1968" s="28">
        <v>29.314027786254883</v>
      </c>
      <c r="U1968" s="29">
        <v>31.259176254272461</v>
      </c>
      <c r="V1968" s="30">
        <v>1.0226629972457886</v>
      </c>
      <c r="W1968" s="31">
        <v>29.906091690063477</v>
      </c>
      <c r="X1968" s="22">
        <v>0</v>
      </c>
      <c r="Y1968" s="32">
        <v>0</v>
      </c>
      <c r="Z1968" s="33">
        <v>0.9385107159614563</v>
      </c>
      <c r="AA1968" s="22">
        <v>9.04745101928711</v>
      </c>
      <c r="AB1968" s="34">
        <v>15.182999610900879</v>
      </c>
    </row>
    <row r="1969" spans="1:28">
      <c r="A1969" s="20">
        <v>45916.681998460648</v>
      </c>
      <c r="B1969" s="21">
        <v>1.0870000123977661</v>
      </c>
      <c r="C1969" s="21">
        <v>4.4178919792175293</v>
      </c>
      <c r="D1969" s="22">
        <v>12.747379302978516</v>
      </c>
      <c r="E1969" s="23">
        <v>24.100000381469727</v>
      </c>
      <c r="F1969" s="23">
        <v>50.2003631</v>
      </c>
      <c r="G1969" s="23">
        <v>-66.3851236</v>
      </c>
      <c r="H1969" s="23">
        <v>50.200401789558107</v>
      </c>
      <c r="I1969" s="23">
        <v>-66.385055804898542</v>
      </c>
      <c r="J1969" s="23">
        <v>4.3035550117492676</v>
      </c>
      <c r="K1969" s="23">
        <v>4.8403863906860352</v>
      </c>
      <c r="L1969" s="24">
        <v>0.28689804673194885</v>
      </c>
      <c r="M1969" s="20">
        <v>25569.023312881945</v>
      </c>
      <c r="N1969" s="25">
        <v>8.1887187957763672</v>
      </c>
      <c r="O1969" s="26">
        <v>-63.033103942871094</v>
      </c>
      <c r="P1969" s="26">
        <v>228.45701599121094</v>
      </c>
      <c r="Q1969" s="22">
        <v>9.04745101928711</v>
      </c>
      <c r="R1969" s="27">
        <v>31990.60546875</v>
      </c>
      <c r="S1969" s="27">
        <v>46009.37109375</v>
      </c>
      <c r="T1969" s="28">
        <v>29.314027786254883</v>
      </c>
      <c r="U1969" s="29">
        <v>31.259176254272461</v>
      </c>
      <c r="V1969" s="30">
        <v>1.0226629972457886</v>
      </c>
      <c r="W1969" s="31">
        <v>29.906091690063477</v>
      </c>
      <c r="X1969" s="22">
        <v>0</v>
      </c>
      <c r="Y1969" s="32">
        <v>0</v>
      </c>
      <c r="Z1969" s="33">
        <v>0.9385107159614563</v>
      </c>
      <c r="AA1969" s="22">
        <v>9.04745101928711</v>
      </c>
      <c r="AB1969" s="34">
        <v>15.182999610900879</v>
      </c>
    </row>
    <row r="1970" spans="1:28">
      <c r="A1970" s="20">
        <v>45916.682010138888</v>
      </c>
      <c r="B1970" s="21">
        <v>1.0779999494552612</v>
      </c>
      <c r="C1970" s="21">
        <v>4.7626509666442871</v>
      </c>
      <c r="D1970" s="22">
        <v>12.72871208190918</v>
      </c>
      <c r="E1970" s="23">
        <v>22</v>
      </c>
      <c r="F1970" s="23">
        <v>50.2003631</v>
      </c>
      <c r="G1970" s="23">
        <v>-66.3851236</v>
      </c>
      <c r="H1970" s="23">
        <v>50.200402186030686</v>
      </c>
      <c r="I1970" s="23">
        <v>-66.385056310696683</v>
      </c>
      <c r="J1970" s="23">
        <v>4.3476557731628418</v>
      </c>
      <c r="K1970" s="23">
        <v>4.80427360534668</v>
      </c>
      <c r="L1970" s="24">
        <v>0.28689804673194885</v>
      </c>
      <c r="M1970" s="20">
        <v>25569.023324560185</v>
      </c>
      <c r="N1970" s="25">
        <v>8.1887187957763672</v>
      </c>
      <c r="O1970" s="26">
        <v>-63.033103942871094</v>
      </c>
      <c r="P1970" s="26">
        <v>228.45701599121094</v>
      </c>
      <c r="Q1970" s="22">
        <v>9.04745101928711</v>
      </c>
      <c r="R1970" s="27">
        <v>31990.60546875</v>
      </c>
      <c r="S1970" s="27">
        <v>46009.37109375</v>
      </c>
      <c r="T1970" s="28">
        <v>29.314027786254883</v>
      </c>
      <c r="U1970" s="29">
        <v>31.259176254272461</v>
      </c>
      <c r="V1970" s="30">
        <v>1.0226629972457886</v>
      </c>
      <c r="W1970" s="31">
        <v>29.906091690063477</v>
      </c>
      <c r="X1970" s="22">
        <v>0</v>
      </c>
      <c r="Y1970" s="32">
        <v>0</v>
      </c>
      <c r="Z1970" s="33">
        <v>0.9385107159614563</v>
      </c>
      <c r="AA1970" s="22">
        <v>9.04745101928711</v>
      </c>
      <c r="AB1970" s="34">
        <v>15.182999610900879</v>
      </c>
    </row>
    <row r="1971" spans="1:28">
      <c r="A1971" s="20">
        <v>45916.682021805558</v>
      </c>
      <c r="B1971" s="21">
        <v>1.0240000486373901</v>
      </c>
      <c r="C1971" s="21">
        <v>4.7562313079833984</v>
      </c>
      <c r="D1971" s="22">
        <v>12.72871208190918</v>
      </c>
      <c r="E1971" s="23">
        <v>20.200000762939453</v>
      </c>
      <c r="F1971" s="23">
        <v>50.2003631</v>
      </c>
      <c r="G1971" s="23">
        <v>-66.3851236</v>
      </c>
      <c r="H1971" s="23">
        <v>50.200403452589036</v>
      </c>
      <c r="I1971" s="23">
        <v>-66.385056031238861</v>
      </c>
      <c r="J1971" s="23">
        <v>4.48853874206543</v>
      </c>
      <c r="K1971" s="23">
        <v>4.824225902557373</v>
      </c>
      <c r="L1971" s="24">
        <v>0.28689804673194885</v>
      </c>
      <c r="M1971" s="20">
        <v>25569.023336226852</v>
      </c>
      <c r="N1971" s="25">
        <v>8.1887187957763672</v>
      </c>
      <c r="O1971" s="26">
        <v>-63.033103942871094</v>
      </c>
      <c r="P1971" s="26">
        <v>228.45701599121094</v>
      </c>
      <c r="Q1971" s="22">
        <v>9.04745101928711</v>
      </c>
      <c r="R1971" s="27">
        <v>31990.60546875</v>
      </c>
      <c r="S1971" s="27">
        <v>46009.37109375</v>
      </c>
      <c r="T1971" s="28">
        <v>29.314027786254883</v>
      </c>
      <c r="U1971" s="29">
        <v>31.259176254272461</v>
      </c>
      <c r="V1971" s="30">
        <v>1.0226629972457886</v>
      </c>
      <c r="W1971" s="31">
        <v>29.906091690063477</v>
      </c>
      <c r="X1971" s="22">
        <v>0</v>
      </c>
      <c r="Y1971" s="32">
        <v>0</v>
      </c>
      <c r="Z1971" s="33">
        <v>0.9385107159614563</v>
      </c>
      <c r="AA1971" s="22">
        <v>9.04745101928711</v>
      </c>
      <c r="AB1971" s="34">
        <v>15.182999610900879</v>
      </c>
    </row>
    <row r="1972" spans="1:28">
      <c r="A1972" s="20">
        <v>45916.6820334375</v>
      </c>
      <c r="B1972" s="21">
        <v>0.99000000953674316</v>
      </c>
      <c r="C1972" s="21">
        <v>4.6188545227050781</v>
      </c>
      <c r="D1972" s="22">
        <v>12.72871208190918</v>
      </c>
      <c r="E1972" s="23">
        <v>19.399999618530273</v>
      </c>
      <c r="F1972" s="23">
        <v>50.2003631</v>
      </c>
      <c r="G1972" s="23">
        <v>-66.3851236</v>
      </c>
      <c r="H1972" s="23">
        <v>50.200403995294081</v>
      </c>
      <c r="I1972" s="23">
        <v>-66.385055895513133</v>
      </c>
      <c r="J1972" s="23">
        <v>4.5489053726196289</v>
      </c>
      <c r="K1972" s="23">
        <v>4.8339166641235352</v>
      </c>
      <c r="L1972" s="24">
        <v>0.28689804673194885</v>
      </c>
      <c r="M1972" s="20">
        <v>25569.02334787037</v>
      </c>
      <c r="N1972" s="25">
        <v>8.1887187957763672</v>
      </c>
      <c r="O1972" s="26">
        <v>-63.033103942871094</v>
      </c>
      <c r="P1972" s="26">
        <v>228.45701599121094</v>
      </c>
      <c r="Q1972" s="22">
        <v>9.04745101928711</v>
      </c>
      <c r="R1972" s="27">
        <v>31990.60546875</v>
      </c>
      <c r="S1972" s="27">
        <v>46009.37109375</v>
      </c>
      <c r="T1972" s="28">
        <v>29.314027786254883</v>
      </c>
      <c r="U1972" s="29">
        <v>31.259176254272461</v>
      </c>
      <c r="V1972" s="30">
        <v>1.0226629972457886</v>
      </c>
      <c r="W1972" s="31">
        <v>29.906091690063477</v>
      </c>
      <c r="X1972" s="22">
        <v>0</v>
      </c>
      <c r="Y1972" s="32">
        <v>0</v>
      </c>
      <c r="Z1972" s="33">
        <v>0.9385107159614563</v>
      </c>
      <c r="AA1972" s="22">
        <v>9.04745101928711</v>
      </c>
      <c r="AB1972" s="34">
        <v>15.182999610900879</v>
      </c>
    </row>
    <row r="1973" spans="1:28">
      <c r="A1973" s="20">
        <v>45916.682045092595</v>
      </c>
      <c r="B1973" s="21">
        <v>0.89899998903274536</v>
      </c>
      <c r="C1973" s="21">
        <v>4.6760082244873047</v>
      </c>
      <c r="D1973" s="22">
        <v>12.72871208190918</v>
      </c>
      <c r="E1973" s="23">
        <v>25.899999618530273</v>
      </c>
      <c r="F1973" s="23">
        <v>50.2003631</v>
      </c>
      <c r="G1973" s="23">
        <v>-66.3851236</v>
      </c>
      <c r="H1973" s="23">
        <v>50.200403763607405</v>
      </c>
      <c r="I1973" s="23">
        <v>-66.3850564243341</v>
      </c>
      <c r="J1973" s="23">
        <v>4.5231342315673828</v>
      </c>
      <c r="K1973" s="23">
        <v>4.7961602210998535</v>
      </c>
      <c r="L1973" s="24">
        <v>0.28689804673194885</v>
      </c>
      <c r="M1973" s="20">
        <v>25569.023359513889</v>
      </c>
      <c r="N1973" s="25">
        <v>8.1887187957763672</v>
      </c>
      <c r="O1973" s="26">
        <v>-63.033103942871094</v>
      </c>
      <c r="P1973" s="26">
        <v>228.45701599121094</v>
      </c>
      <c r="Q1973" s="22">
        <v>9.04745101928711</v>
      </c>
      <c r="R1973" s="27">
        <v>31990.60546875</v>
      </c>
      <c r="S1973" s="27">
        <v>46009.37109375</v>
      </c>
      <c r="T1973" s="28">
        <v>29.314027786254883</v>
      </c>
      <c r="U1973" s="29">
        <v>31.259176254272461</v>
      </c>
      <c r="V1973" s="30">
        <v>1.0226629972457886</v>
      </c>
      <c r="W1973" s="31">
        <v>29.906091690063477</v>
      </c>
      <c r="X1973" s="22">
        <v>0</v>
      </c>
      <c r="Y1973" s="32">
        <v>0</v>
      </c>
      <c r="Z1973" s="33">
        <v>0.9385107159614563</v>
      </c>
      <c r="AA1973" s="22">
        <v>9.04745101928711</v>
      </c>
      <c r="AB1973" s="34">
        <v>15.182999610900879</v>
      </c>
    </row>
    <row r="1974" spans="1:28">
      <c r="A1974" s="20">
        <v>45916.682056724538</v>
      </c>
      <c r="B1974" s="21">
        <v>0.87900000810623169</v>
      </c>
      <c r="C1974" s="21">
        <v>4.4197454452514648</v>
      </c>
      <c r="D1974" s="22">
        <v>12.72871208190918</v>
      </c>
      <c r="E1974" s="23">
        <v>44.900001525878906</v>
      </c>
      <c r="F1974" s="23">
        <v>50.2003631</v>
      </c>
      <c r="G1974" s="23">
        <v>-66.3851236</v>
      </c>
      <c r="H1974" s="23">
        <v>50.200402880761537</v>
      </c>
      <c r="I1974" s="23">
        <v>-66.38505763962867</v>
      </c>
      <c r="J1974" s="23">
        <v>4.4249324798583984</v>
      </c>
      <c r="K1974" s="23">
        <v>4.7093915939331055</v>
      </c>
      <c r="L1974" s="24">
        <v>0.28621828556060791</v>
      </c>
      <c r="M1974" s="20">
        <v>25569.023371157407</v>
      </c>
      <c r="N1974" s="25">
        <v>8.1887187957763672</v>
      </c>
      <c r="O1974" s="26">
        <v>-63.033103942871094</v>
      </c>
      <c r="P1974" s="26">
        <v>228.45701599121094</v>
      </c>
      <c r="Q1974" s="22">
        <v>9.04745101928711</v>
      </c>
      <c r="R1974" s="27">
        <v>31990.60546875</v>
      </c>
      <c r="S1974" s="27">
        <v>46009.37109375</v>
      </c>
      <c r="T1974" s="28">
        <v>29.314027786254883</v>
      </c>
      <c r="U1974" s="29">
        <v>31.259176254272461</v>
      </c>
      <c r="V1974" s="30">
        <v>1.0226629972457886</v>
      </c>
      <c r="W1974" s="31">
        <v>29.906091690063477</v>
      </c>
      <c r="X1974" s="22">
        <v>0</v>
      </c>
      <c r="Y1974" s="32">
        <v>0</v>
      </c>
      <c r="Z1974" s="33">
        <v>0.9385107159614563</v>
      </c>
      <c r="AA1974" s="22">
        <v>9.04745101928711</v>
      </c>
      <c r="AB1974" s="34">
        <v>15.182999610900879</v>
      </c>
    </row>
    <row r="1975" spans="1:28">
      <c r="A1975" s="20">
        <v>45916.682068402777</v>
      </c>
      <c r="B1975" s="21">
        <v>0.921999990940094</v>
      </c>
      <c r="C1975" s="21">
        <v>4.9736690521240234</v>
      </c>
      <c r="D1975" s="22">
        <v>12.737245559692383</v>
      </c>
      <c r="E1975" s="23">
        <v>50.599998474121094</v>
      </c>
      <c r="F1975" s="23">
        <v>50.2003631</v>
      </c>
      <c r="G1975" s="23">
        <v>-66.3851236</v>
      </c>
      <c r="H1975" s="23">
        <v>50.200402147198375</v>
      </c>
      <c r="I1975" s="23">
        <v>-66.3850594640922</v>
      </c>
      <c r="J1975" s="23">
        <v>4.34333610534668</v>
      </c>
      <c r="K1975" s="23">
        <v>4.579129695892334</v>
      </c>
      <c r="L1975" s="24">
        <v>0.28621828556060791</v>
      </c>
      <c r="M1975" s="20">
        <v>25569.023382824074</v>
      </c>
      <c r="N1975" s="25">
        <v>8.1887187957763672</v>
      </c>
      <c r="O1975" s="26">
        <v>-63.033103942871094</v>
      </c>
      <c r="P1975" s="26">
        <v>228.45701599121094</v>
      </c>
      <c r="Q1975" s="22">
        <v>9.04745101928711</v>
      </c>
      <c r="R1975" s="27">
        <v>31990.60546875</v>
      </c>
      <c r="S1975" s="27">
        <v>46009.37109375</v>
      </c>
      <c r="T1975" s="28">
        <v>29.314027786254883</v>
      </c>
      <c r="U1975" s="29">
        <v>31.259176254272461</v>
      </c>
      <c r="V1975" s="30">
        <v>1.0226629972457886</v>
      </c>
      <c r="W1975" s="31">
        <v>29.906091690063477</v>
      </c>
      <c r="X1975" s="22">
        <v>0</v>
      </c>
      <c r="Y1975" s="32">
        <v>0</v>
      </c>
      <c r="Z1975" s="33">
        <v>0.9385107159614563</v>
      </c>
      <c r="AA1975" s="22">
        <v>9.04745101928711</v>
      </c>
      <c r="AB1975" s="34">
        <v>15.182999610900879</v>
      </c>
    </row>
    <row r="1976" spans="1:28">
      <c r="A1976" s="20">
        <v>45916.682080081016</v>
      </c>
      <c r="B1976" s="21">
        <v>0.93599998950958252</v>
      </c>
      <c r="C1976" s="21">
        <v>4.9309797286987305</v>
      </c>
      <c r="D1976" s="22">
        <v>12.737245559692383</v>
      </c>
      <c r="E1976" s="23">
        <v>31.299999237060547</v>
      </c>
      <c r="F1976" s="23">
        <v>50.2003631</v>
      </c>
      <c r="G1976" s="23">
        <v>-66.3851236</v>
      </c>
      <c r="H1976" s="23">
        <v>50.2004026627692</v>
      </c>
      <c r="I1976" s="23">
        <v>-66.385060460752683</v>
      </c>
      <c r="J1976" s="23">
        <v>4.4006843566894531</v>
      </c>
      <c r="K1976" s="23">
        <v>4.5079708099365234</v>
      </c>
      <c r="L1976" s="24">
        <v>0.28621828556060791</v>
      </c>
      <c r="M1976" s="20">
        <v>25569.023394502314</v>
      </c>
      <c r="N1976" s="25">
        <v>8.1887187957763672</v>
      </c>
      <c r="O1976" s="26">
        <v>-63.033103942871094</v>
      </c>
      <c r="P1976" s="26">
        <v>228.45701599121094</v>
      </c>
      <c r="Q1976" s="22">
        <v>9.04745101928711</v>
      </c>
      <c r="R1976" s="27">
        <v>31990.60546875</v>
      </c>
      <c r="S1976" s="27">
        <v>46009.37109375</v>
      </c>
      <c r="T1976" s="28">
        <v>29.314027786254883</v>
      </c>
      <c r="U1976" s="29">
        <v>31.259176254272461</v>
      </c>
      <c r="V1976" s="30">
        <v>1.0226629972457886</v>
      </c>
      <c r="W1976" s="31">
        <v>29.906091690063477</v>
      </c>
      <c r="X1976" s="22">
        <v>0</v>
      </c>
      <c r="Y1976" s="32">
        <v>0</v>
      </c>
      <c r="Z1976" s="33">
        <v>0.9385107159614563</v>
      </c>
      <c r="AA1976" s="22">
        <v>9.04745101928711</v>
      </c>
      <c r="AB1976" s="34">
        <v>15.182999610900879</v>
      </c>
    </row>
    <row r="1977" spans="1:28">
      <c r="A1977" s="20">
        <v>45916.682091712966</v>
      </c>
      <c r="B1977" s="21">
        <v>0.9100000262260437</v>
      </c>
      <c r="C1977" s="21">
        <v>4.853093147277832</v>
      </c>
      <c r="D1977" s="22">
        <v>12.737245559692383</v>
      </c>
      <c r="E1977" s="23">
        <v>19</v>
      </c>
      <c r="F1977" s="23">
        <v>50.2003631</v>
      </c>
      <c r="G1977" s="23">
        <v>-66.3851236</v>
      </c>
      <c r="H1977" s="23">
        <v>50.2004039796963</v>
      </c>
      <c r="I1977" s="23">
        <v>-66.385060156115628</v>
      </c>
      <c r="J1977" s="23">
        <v>4.5471701622009277</v>
      </c>
      <c r="K1977" s="23">
        <v>4.5297212600708008</v>
      </c>
      <c r="L1977" s="24">
        <v>0.28621828556060791</v>
      </c>
      <c r="M1977" s="20">
        <v>25569.02340613426</v>
      </c>
      <c r="N1977" s="25">
        <v>8.1887187957763672</v>
      </c>
      <c r="O1977" s="26">
        <v>-63.033103942871094</v>
      </c>
      <c r="P1977" s="26">
        <v>228.45701599121094</v>
      </c>
      <c r="Q1977" s="22">
        <v>9.04745101928711</v>
      </c>
      <c r="R1977" s="27">
        <v>31990.60546875</v>
      </c>
      <c r="S1977" s="27">
        <v>46009.37109375</v>
      </c>
      <c r="T1977" s="28">
        <v>29.314027786254883</v>
      </c>
      <c r="U1977" s="29">
        <v>31.259176254272461</v>
      </c>
      <c r="V1977" s="30">
        <v>1.0226629972457886</v>
      </c>
      <c r="W1977" s="31">
        <v>29.906091690063477</v>
      </c>
      <c r="X1977" s="22">
        <v>0</v>
      </c>
      <c r="Y1977" s="32">
        <v>0</v>
      </c>
      <c r="Z1977" s="33">
        <v>0.9385107159614563</v>
      </c>
      <c r="AA1977" s="22">
        <v>9.04745101928711</v>
      </c>
      <c r="AB1977" s="34">
        <v>15.182999610900879</v>
      </c>
    </row>
    <row r="1978" spans="1:28">
      <c r="A1978" s="20">
        <v>45916.682103368054</v>
      </c>
      <c r="B1978" s="21">
        <v>0.88599997758865356</v>
      </c>
      <c r="C1978" s="21">
        <v>4.8448996543884277</v>
      </c>
      <c r="D1978" s="22">
        <v>12.737245559692383</v>
      </c>
      <c r="E1978" s="23">
        <v>18.799999237060547</v>
      </c>
      <c r="F1978" s="23">
        <v>50.2003631</v>
      </c>
      <c r="G1978" s="23">
        <v>-66.3851236</v>
      </c>
      <c r="H1978" s="23">
        <v>50.200405182873943</v>
      </c>
      <c r="I1978" s="23">
        <v>-66.385060001880717</v>
      </c>
      <c r="J1978" s="23">
        <v>4.6810030937194824</v>
      </c>
      <c r="K1978" s="23">
        <v>4.5407328605651855</v>
      </c>
      <c r="L1978" s="24">
        <v>0.28621828556060791</v>
      </c>
      <c r="M1978" s="20">
        <v>25569.023417789351</v>
      </c>
      <c r="N1978" s="25">
        <v>8.1887187957763672</v>
      </c>
      <c r="O1978" s="26">
        <v>-63.033103942871094</v>
      </c>
      <c r="P1978" s="26">
        <v>228.45701599121094</v>
      </c>
      <c r="Q1978" s="22">
        <v>9.04745101928711</v>
      </c>
      <c r="R1978" s="27">
        <v>31990.60546875</v>
      </c>
      <c r="S1978" s="27">
        <v>46009.37109375</v>
      </c>
      <c r="T1978" s="28">
        <v>29.314027786254883</v>
      </c>
      <c r="U1978" s="29">
        <v>31.259176254272461</v>
      </c>
      <c r="V1978" s="30">
        <v>1.0226629972457886</v>
      </c>
      <c r="W1978" s="31">
        <v>29.906091690063477</v>
      </c>
      <c r="X1978" s="22">
        <v>0</v>
      </c>
      <c r="Y1978" s="32">
        <v>0</v>
      </c>
      <c r="Z1978" s="33">
        <v>0.9385107159614563</v>
      </c>
      <c r="AA1978" s="22">
        <v>9.04745101928711</v>
      </c>
      <c r="AB1978" s="34">
        <v>15.182999610900879</v>
      </c>
    </row>
    <row r="1979" spans="1:28">
      <c r="A1979" s="20">
        <v>45916.682115011572</v>
      </c>
      <c r="B1979" s="21">
        <v>0.82599997520446777</v>
      </c>
      <c r="C1979" s="21">
        <v>4.7763199806213379</v>
      </c>
      <c r="D1979" s="22">
        <v>12.737245559692383</v>
      </c>
      <c r="E1979" s="23">
        <v>24.200000762939453</v>
      </c>
      <c r="F1979" s="23">
        <v>50.2003631</v>
      </c>
      <c r="G1979" s="23">
        <v>-66.3851236</v>
      </c>
      <c r="H1979" s="23">
        <v>50.200405674647428</v>
      </c>
      <c r="I1979" s="23">
        <v>-66.385060076990356</v>
      </c>
      <c r="J1979" s="23">
        <v>4.73570442199707</v>
      </c>
      <c r="K1979" s="23">
        <v>4.5353703498840332</v>
      </c>
      <c r="L1979" s="24">
        <v>0.28553852438926697</v>
      </c>
      <c r="M1979" s="20">
        <v>25569.023429432869</v>
      </c>
      <c r="N1979" s="25">
        <v>8.1887187957763672</v>
      </c>
      <c r="O1979" s="26">
        <v>-63.033103942871094</v>
      </c>
      <c r="P1979" s="26">
        <v>228.45701599121094</v>
      </c>
      <c r="Q1979" s="22">
        <v>9.04745101928711</v>
      </c>
      <c r="R1979" s="27">
        <v>31990.60546875</v>
      </c>
      <c r="S1979" s="27">
        <v>46009.37109375</v>
      </c>
      <c r="T1979" s="28">
        <v>29.314027786254883</v>
      </c>
      <c r="U1979" s="29">
        <v>31.259176254272461</v>
      </c>
      <c r="V1979" s="30">
        <v>1.0226629972457886</v>
      </c>
      <c r="W1979" s="31">
        <v>29.906091690063477</v>
      </c>
      <c r="X1979" s="22">
        <v>0</v>
      </c>
      <c r="Y1979" s="32">
        <v>0</v>
      </c>
      <c r="Z1979" s="33">
        <v>0.9385107159614563</v>
      </c>
      <c r="AA1979" s="22">
        <v>9.04745101928711</v>
      </c>
      <c r="AB1979" s="34">
        <v>15.182999610900879</v>
      </c>
    </row>
    <row r="1980" spans="1:28">
      <c r="A1980" s="20">
        <v>45916.68212662037</v>
      </c>
      <c r="B1980" s="21">
        <v>0.81599998474121094</v>
      </c>
      <c r="C1980" s="21">
        <v>4.3786826133728027</v>
      </c>
      <c r="D1980" s="22">
        <v>12.710209846496582</v>
      </c>
      <c r="E1980" s="23">
        <v>30.299999237060547</v>
      </c>
      <c r="F1980" s="23">
        <v>50.2003631</v>
      </c>
      <c r="G1980" s="23">
        <v>-66.3851236</v>
      </c>
      <c r="H1980" s="23">
        <v>50.200404916473865</v>
      </c>
      <c r="I1980" s="23">
        <v>-66.3850609494604</v>
      </c>
      <c r="J1980" s="23">
        <v>4.6513705253601074</v>
      </c>
      <c r="K1980" s="23">
        <v>4.47307825088501</v>
      </c>
      <c r="L1980" s="24">
        <v>0.28553852438926697</v>
      </c>
      <c r="M1980" s="20">
        <v>25569.023441053239</v>
      </c>
      <c r="N1980" s="25">
        <v>8.1887187957763672</v>
      </c>
      <c r="O1980" s="26">
        <v>-63.033103942871094</v>
      </c>
      <c r="P1980" s="26">
        <v>228.45701599121094</v>
      </c>
      <c r="Q1980" s="22">
        <v>9.04745101928711</v>
      </c>
      <c r="R1980" s="27">
        <v>31990.60546875</v>
      </c>
      <c r="S1980" s="27">
        <v>46009.37109375</v>
      </c>
      <c r="T1980" s="28">
        <v>29.314027786254883</v>
      </c>
      <c r="U1980" s="29">
        <v>31.259176254272461</v>
      </c>
      <c r="V1980" s="30">
        <v>1.0226629972457886</v>
      </c>
      <c r="W1980" s="31">
        <v>29.906091690063477</v>
      </c>
      <c r="X1980" s="22">
        <v>0</v>
      </c>
      <c r="Y1980" s="32">
        <v>0</v>
      </c>
      <c r="Z1980" s="33">
        <v>0.9385107159614563</v>
      </c>
      <c r="AA1980" s="22">
        <v>9.04745101928711</v>
      </c>
      <c r="AB1980" s="34">
        <v>15.182999610900879</v>
      </c>
    </row>
    <row r="1981" spans="1:28">
      <c r="A1981" s="20">
        <v>45916.682138275464</v>
      </c>
      <c r="B1981" s="21">
        <v>0.8619999885559082</v>
      </c>
      <c r="C1981" s="21">
        <v>4.3686580657958984</v>
      </c>
      <c r="D1981" s="22">
        <v>12.710209846496582</v>
      </c>
      <c r="E1981" s="23">
        <v>42.900001525878906</v>
      </c>
      <c r="F1981" s="23">
        <v>50.2003631</v>
      </c>
      <c r="G1981" s="23">
        <v>-66.3851236</v>
      </c>
      <c r="H1981" s="23">
        <v>50.20040361105297</v>
      </c>
      <c r="I1981" s="23">
        <v>-66.385062273709948</v>
      </c>
      <c r="J1981" s="23">
        <v>4.50616455078125</v>
      </c>
      <c r="K1981" s="23">
        <v>4.3785305023193359</v>
      </c>
      <c r="L1981" s="24">
        <v>0.28553852438926697</v>
      </c>
      <c r="M1981" s="20">
        <v>25569.023452696758</v>
      </c>
      <c r="N1981" s="25">
        <v>8.1887187957763672</v>
      </c>
      <c r="O1981" s="26">
        <v>-63.033103942871094</v>
      </c>
      <c r="P1981" s="26">
        <v>228.45701599121094</v>
      </c>
      <c r="Q1981" s="22">
        <v>9.04745101928711</v>
      </c>
      <c r="R1981" s="27">
        <v>31990.60546875</v>
      </c>
      <c r="S1981" s="27">
        <v>46009.37109375</v>
      </c>
      <c r="T1981" s="28">
        <v>29.314027786254883</v>
      </c>
      <c r="U1981" s="29">
        <v>31.259176254272461</v>
      </c>
      <c r="V1981" s="30">
        <v>1.0226629972457886</v>
      </c>
      <c r="W1981" s="31">
        <v>29.906091690063477</v>
      </c>
      <c r="X1981" s="22">
        <v>0</v>
      </c>
      <c r="Y1981" s="32">
        <v>0</v>
      </c>
      <c r="Z1981" s="33">
        <v>0.9385107159614563</v>
      </c>
      <c r="AA1981" s="22">
        <v>9.04745101928711</v>
      </c>
      <c r="AB1981" s="34">
        <v>15.182999610900879</v>
      </c>
    </row>
    <row r="1982" spans="1:28">
      <c r="A1982" s="20">
        <v>45916.682149884262</v>
      </c>
      <c r="B1982" s="21">
        <v>0.9440000057220459</v>
      </c>
      <c r="C1982" s="21">
        <v>4.4816899299621582</v>
      </c>
      <c r="D1982" s="22">
        <v>12.710209846496582</v>
      </c>
      <c r="E1982" s="23">
        <v>40.299999237060547</v>
      </c>
      <c r="F1982" s="23">
        <v>50.2003631</v>
      </c>
      <c r="G1982" s="23">
        <v>-66.3851236</v>
      </c>
      <c r="H1982" s="23">
        <v>50.200402683936737</v>
      </c>
      <c r="I1982" s="23">
        <v>-66.385064274704362</v>
      </c>
      <c r="J1982" s="23">
        <v>4.403038501739502</v>
      </c>
      <c r="K1982" s="23">
        <v>4.2356653213500977</v>
      </c>
      <c r="L1982" s="24">
        <v>0.28553852438926697</v>
      </c>
      <c r="M1982" s="20">
        <v>25569.023464317128</v>
      </c>
      <c r="N1982" s="25">
        <v>8.1887187957763672</v>
      </c>
      <c r="O1982" s="26">
        <v>-63.033103942871094</v>
      </c>
      <c r="P1982" s="26">
        <v>228.45701599121094</v>
      </c>
      <c r="Q1982" s="22">
        <v>9.04745101928711</v>
      </c>
      <c r="R1982" s="27">
        <v>31990.60546875</v>
      </c>
      <c r="S1982" s="27">
        <v>46009.37109375</v>
      </c>
      <c r="T1982" s="28">
        <v>29.314027786254883</v>
      </c>
      <c r="U1982" s="29">
        <v>31.259176254272461</v>
      </c>
      <c r="V1982" s="30">
        <v>1.0226629972457886</v>
      </c>
      <c r="W1982" s="31">
        <v>29.906091690063477</v>
      </c>
      <c r="X1982" s="22">
        <v>0</v>
      </c>
      <c r="Y1982" s="32">
        <v>0</v>
      </c>
      <c r="Z1982" s="33">
        <v>0.9385107159614563</v>
      </c>
      <c r="AA1982" s="22">
        <v>9.04745101928711</v>
      </c>
      <c r="AB1982" s="34">
        <v>15.182999610900879</v>
      </c>
    </row>
    <row r="1983" spans="1:28">
      <c r="A1983" s="20">
        <v>45916.682161550925</v>
      </c>
      <c r="B1983" s="21">
        <v>1.00600004196167</v>
      </c>
      <c r="C1983" s="21">
        <v>4.6124730110168457</v>
      </c>
      <c r="D1983" s="22">
        <v>12.710209846496582</v>
      </c>
      <c r="E1983" s="23">
        <v>35.900001525878906</v>
      </c>
      <c r="F1983" s="23">
        <v>50.2003631</v>
      </c>
      <c r="G1983" s="23">
        <v>-66.3851236</v>
      </c>
      <c r="H1983" s="23">
        <v>50.200401812303596</v>
      </c>
      <c r="I1983" s="23">
        <v>-66.385066248656315</v>
      </c>
      <c r="J1983" s="23">
        <v>4.306084156036377</v>
      </c>
      <c r="K1983" s="23">
        <v>4.0947303771972656</v>
      </c>
      <c r="L1983" s="24">
        <v>0.28553852438926697</v>
      </c>
      <c r="M1983" s="20">
        <v>25569.023475983795</v>
      </c>
      <c r="N1983" s="25">
        <v>8.1887187957763672</v>
      </c>
      <c r="O1983" s="26">
        <v>-63.033103942871094</v>
      </c>
      <c r="P1983" s="26">
        <v>228.45701599121094</v>
      </c>
      <c r="Q1983" s="22">
        <v>9.04745101928711</v>
      </c>
      <c r="R1983" s="27">
        <v>31990.60546875</v>
      </c>
      <c r="S1983" s="27">
        <v>46009.37109375</v>
      </c>
      <c r="T1983" s="28">
        <v>29.314027786254883</v>
      </c>
      <c r="U1983" s="29">
        <v>31.259176254272461</v>
      </c>
      <c r="V1983" s="30">
        <v>1.0226629972457886</v>
      </c>
      <c r="W1983" s="31">
        <v>29.906091690063477</v>
      </c>
      <c r="X1983" s="22">
        <v>0</v>
      </c>
      <c r="Y1983" s="32">
        <v>0</v>
      </c>
      <c r="Z1983" s="33">
        <v>0.9385107159614563</v>
      </c>
      <c r="AA1983" s="22">
        <v>9.04745101928711</v>
      </c>
      <c r="AB1983" s="34">
        <v>15.182999610900879</v>
      </c>
    </row>
    <row r="1984" spans="1:28">
      <c r="A1984" s="20">
        <v>45916.682173194444</v>
      </c>
      <c r="B1984" s="21">
        <v>1.031000018119812</v>
      </c>
      <c r="C1984" s="21">
        <v>4.7744207382202148</v>
      </c>
      <c r="D1984" s="22">
        <v>12.710209846496582</v>
      </c>
      <c r="E1984" s="23">
        <v>38.400001525878906</v>
      </c>
      <c r="F1984" s="23">
        <v>50.2003631</v>
      </c>
      <c r="G1984" s="23">
        <v>-66.3851236</v>
      </c>
      <c r="H1984" s="23">
        <v>50.200401095029974</v>
      </c>
      <c r="I1984" s="23">
        <v>-66.385067465264612</v>
      </c>
      <c r="J1984" s="23">
        <v>4.22629976272583</v>
      </c>
      <c r="K1984" s="23">
        <v>4.0078678131103516</v>
      </c>
      <c r="L1984" s="24">
        <v>0.284858763217926</v>
      </c>
      <c r="M1984" s="20">
        <v>25569.023487615741</v>
      </c>
      <c r="N1984" s="25">
        <v>8.1887187957763672</v>
      </c>
      <c r="O1984" s="26">
        <v>-63.033103942871094</v>
      </c>
      <c r="P1984" s="26">
        <v>228.45701599121094</v>
      </c>
      <c r="Q1984" s="22">
        <v>9.04745101928711</v>
      </c>
      <c r="R1984" s="27">
        <v>31990.60546875</v>
      </c>
      <c r="S1984" s="27">
        <v>46009.37109375</v>
      </c>
      <c r="T1984" s="28">
        <v>29.314027786254883</v>
      </c>
      <c r="U1984" s="29">
        <v>31.259176254272461</v>
      </c>
      <c r="V1984" s="30">
        <v>1.0226629972457886</v>
      </c>
      <c r="W1984" s="31">
        <v>29.906091690063477</v>
      </c>
      <c r="X1984" s="22">
        <v>0</v>
      </c>
      <c r="Y1984" s="32">
        <v>0</v>
      </c>
      <c r="Z1984" s="33">
        <v>0.9385107159614563</v>
      </c>
      <c r="AA1984" s="22">
        <v>9.04745101928711</v>
      </c>
      <c r="AB1984" s="34">
        <v>15.182999610900879</v>
      </c>
    </row>
    <row r="1985" spans="1:28">
      <c r="A1985" s="20">
        <v>45916.682184872683</v>
      </c>
      <c r="B1985" s="21">
        <v>1.00600004196167</v>
      </c>
      <c r="C1985" s="21">
        <v>4.7935733795166016</v>
      </c>
      <c r="D1985" s="22">
        <v>12.696140289306641</v>
      </c>
      <c r="E1985" s="23">
        <v>39.099998474121094</v>
      </c>
      <c r="F1985" s="23">
        <v>50.2003631</v>
      </c>
      <c r="G1985" s="23">
        <v>-66.3851236</v>
      </c>
      <c r="H1985" s="23">
        <v>50.200401485801862</v>
      </c>
      <c r="I1985" s="23">
        <v>-66.385067393585047</v>
      </c>
      <c r="J1985" s="23">
        <v>4.2697663307189941</v>
      </c>
      <c r="K1985" s="23">
        <v>4.0129857063293457</v>
      </c>
      <c r="L1985" s="24">
        <v>0.284858763217926</v>
      </c>
      <c r="M1985" s="20">
        <v>25569.023499305556</v>
      </c>
      <c r="N1985" s="25">
        <v>8.1887187957763672</v>
      </c>
      <c r="O1985" s="26">
        <v>-63.033103942871094</v>
      </c>
      <c r="P1985" s="26">
        <v>228.45701599121094</v>
      </c>
      <c r="Q1985" s="22">
        <v>9.04745101928711</v>
      </c>
      <c r="R1985" s="27">
        <v>31990.60546875</v>
      </c>
      <c r="S1985" s="27">
        <v>46009.37109375</v>
      </c>
      <c r="T1985" s="28">
        <v>29.314027786254883</v>
      </c>
      <c r="U1985" s="29">
        <v>31.259176254272461</v>
      </c>
      <c r="V1985" s="30">
        <v>1.0226629972457886</v>
      </c>
      <c r="W1985" s="31">
        <v>29.906091690063477</v>
      </c>
      <c r="X1985" s="22">
        <v>0</v>
      </c>
      <c r="Y1985" s="32">
        <v>0</v>
      </c>
      <c r="Z1985" s="33">
        <v>0.9385107159614563</v>
      </c>
      <c r="AA1985" s="22">
        <v>9.04745101928711</v>
      </c>
      <c r="AB1985" s="34">
        <v>15.182999610900879</v>
      </c>
    </row>
    <row r="1986" spans="1:28">
      <c r="A1986" s="20">
        <v>45916.6821965162</v>
      </c>
      <c r="B1986" s="21">
        <v>0.98500001430511475</v>
      </c>
      <c r="C1986" s="21">
        <v>4.7718591690063477</v>
      </c>
      <c r="D1986" s="22">
        <v>12.696140289306641</v>
      </c>
      <c r="E1986" s="23">
        <v>36.5</v>
      </c>
      <c r="F1986" s="23">
        <v>50.2003631</v>
      </c>
      <c r="G1986" s="23">
        <v>-66.3851236</v>
      </c>
      <c r="H1986" s="23">
        <v>50.200402044308476</v>
      </c>
      <c r="I1986" s="23">
        <v>-66.385067331956563</v>
      </c>
      <c r="J1986" s="23">
        <v>4.33189058303833</v>
      </c>
      <c r="K1986" s="23">
        <v>4.0173854827880859</v>
      </c>
      <c r="L1986" s="24">
        <v>0.284858763217926</v>
      </c>
      <c r="M1986" s="20">
        <v>25569.023510949075</v>
      </c>
      <c r="N1986" s="25">
        <v>8.1887187957763672</v>
      </c>
      <c r="O1986" s="26">
        <v>-63.033103942871094</v>
      </c>
      <c r="P1986" s="26">
        <v>228.45701599121094</v>
      </c>
      <c r="Q1986" s="22">
        <v>9.04745101928711</v>
      </c>
      <c r="R1986" s="27">
        <v>31990.60546875</v>
      </c>
      <c r="S1986" s="27">
        <v>46009.37109375</v>
      </c>
      <c r="T1986" s="28">
        <v>29.314027786254883</v>
      </c>
      <c r="U1986" s="29">
        <v>31.259176254272461</v>
      </c>
      <c r="V1986" s="30">
        <v>1.0226629972457886</v>
      </c>
      <c r="W1986" s="31">
        <v>29.906091690063477</v>
      </c>
      <c r="X1986" s="22">
        <v>0</v>
      </c>
      <c r="Y1986" s="32">
        <v>0</v>
      </c>
      <c r="Z1986" s="33">
        <v>0.9385107159614563</v>
      </c>
      <c r="AA1986" s="22">
        <v>9.04745101928711</v>
      </c>
      <c r="AB1986" s="34">
        <v>15.182999610900879</v>
      </c>
    </row>
    <row r="1987" spans="1:28">
      <c r="A1987" s="20">
        <v>45916.68220815972</v>
      </c>
      <c r="B1987" s="21">
        <v>0.92900002002716064</v>
      </c>
      <c r="C1987" s="21">
        <v>4.8122539520263672</v>
      </c>
      <c r="D1987" s="22">
        <v>12.696140289306641</v>
      </c>
      <c r="E1987" s="23">
        <v>36</v>
      </c>
      <c r="F1987" s="23">
        <v>50.2003631</v>
      </c>
      <c r="G1987" s="23">
        <v>-66.3851236</v>
      </c>
      <c r="H1987" s="23">
        <v>50.200402695720278</v>
      </c>
      <c r="I1987" s="23">
        <v>-66.385067145640377</v>
      </c>
      <c r="J1987" s="23">
        <v>4.4043493270874023</v>
      </c>
      <c r="K1987" s="23">
        <v>4.0306882858276367</v>
      </c>
      <c r="L1987" s="24">
        <v>0.284858763217926</v>
      </c>
      <c r="M1987" s="20">
        <v>25569.023522581017</v>
      </c>
      <c r="N1987" s="25">
        <v>8.1887187957763672</v>
      </c>
      <c r="O1987" s="26">
        <v>-63.033103942871094</v>
      </c>
      <c r="P1987" s="26">
        <v>228.45701599121094</v>
      </c>
      <c r="Q1987" s="22">
        <v>9.04745101928711</v>
      </c>
      <c r="R1987" s="27">
        <v>31990.60546875</v>
      </c>
      <c r="S1987" s="27">
        <v>46009.37109375</v>
      </c>
      <c r="T1987" s="28">
        <v>29.314027786254883</v>
      </c>
      <c r="U1987" s="29">
        <v>31.259176254272461</v>
      </c>
      <c r="V1987" s="30">
        <v>1.0226629972457886</v>
      </c>
      <c r="W1987" s="31">
        <v>29.906091690063477</v>
      </c>
      <c r="X1987" s="22">
        <v>0</v>
      </c>
      <c r="Y1987" s="32">
        <v>0</v>
      </c>
      <c r="Z1987" s="33">
        <v>0.9385107159614563</v>
      </c>
      <c r="AA1987" s="22">
        <v>9.04745101928711</v>
      </c>
      <c r="AB1987" s="34">
        <v>15.182999610900879</v>
      </c>
    </row>
    <row r="1988" spans="1:28">
      <c r="A1988" s="20">
        <v>45916.68221979167</v>
      </c>
      <c r="B1988" s="21">
        <v>0.89300000667572021</v>
      </c>
      <c r="C1988" s="21">
        <v>4.5735592842102051</v>
      </c>
      <c r="D1988" s="22">
        <v>12.696140289306641</v>
      </c>
      <c r="E1988" s="23">
        <v>46</v>
      </c>
      <c r="F1988" s="23">
        <v>50.2003631</v>
      </c>
      <c r="G1988" s="23">
        <v>-66.3851236</v>
      </c>
      <c r="H1988" s="23">
        <v>50.200402735417967</v>
      </c>
      <c r="I1988" s="23">
        <v>-66.385067533746764</v>
      </c>
      <c r="J1988" s="23">
        <v>4.4087648391723633</v>
      </c>
      <c r="K1988" s="23">
        <v>4.0029783248901367</v>
      </c>
      <c r="L1988" s="24">
        <v>0.284858763217926</v>
      </c>
      <c r="M1988" s="20">
        <v>25569.023534212964</v>
      </c>
      <c r="N1988" s="25">
        <v>8.1887187957763672</v>
      </c>
      <c r="O1988" s="26">
        <v>-63.033103942871094</v>
      </c>
      <c r="P1988" s="26">
        <v>228.45701599121094</v>
      </c>
      <c r="Q1988" s="22">
        <v>9.04745101928711</v>
      </c>
      <c r="R1988" s="27">
        <v>31990.60546875</v>
      </c>
      <c r="S1988" s="27">
        <v>46009.37109375</v>
      </c>
      <c r="T1988" s="28">
        <v>29.314027786254883</v>
      </c>
      <c r="U1988" s="29">
        <v>31.259176254272461</v>
      </c>
      <c r="V1988" s="30">
        <v>1.0226629972457886</v>
      </c>
      <c r="W1988" s="31">
        <v>29.906091690063477</v>
      </c>
      <c r="X1988" s="22">
        <v>0</v>
      </c>
      <c r="Y1988" s="32">
        <v>0</v>
      </c>
      <c r="Z1988" s="33">
        <v>0.9385107159614563</v>
      </c>
      <c r="AA1988" s="22">
        <v>9.04745101928711</v>
      </c>
      <c r="AB1988" s="34">
        <v>15.182999610900879</v>
      </c>
    </row>
    <row r="1989" spans="1:28">
      <c r="A1989" s="20">
        <v>45916.682231458333</v>
      </c>
      <c r="B1989" s="21">
        <v>0.93500000238418579</v>
      </c>
      <c r="C1989" s="21">
        <v>4.6154327392578125</v>
      </c>
      <c r="D1989" s="22">
        <v>12.696140289306641</v>
      </c>
      <c r="E1989" s="23">
        <v>61.099998474121094</v>
      </c>
      <c r="F1989" s="23">
        <v>50.2003631</v>
      </c>
      <c r="G1989" s="23">
        <v>-66.3851236</v>
      </c>
      <c r="H1989" s="23">
        <v>50.200402137492311</v>
      </c>
      <c r="I1989" s="23">
        <v>-66.385069091336376</v>
      </c>
      <c r="J1989" s="23">
        <v>4.3422555923461914</v>
      </c>
      <c r="K1989" s="23">
        <v>3.891770601272583</v>
      </c>
      <c r="L1989" s="24">
        <v>0.284858763217926</v>
      </c>
      <c r="M1989" s="20">
        <v>25569.023545879631</v>
      </c>
      <c r="N1989" s="25">
        <v>8.1887187957763672</v>
      </c>
      <c r="O1989" s="26">
        <v>-63.033103942871094</v>
      </c>
      <c r="P1989" s="26">
        <v>228.45701599121094</v>
      </c>
      <c r="Q1989" s="22">
        <v>9.04745101928711</v>
      </c>
      <c r="R1989" s="27">
        <v>31990.60546875</v>
      </c>
      <c r="S1989" s="27">
        <v>46009.37109375</v>
      </c>
      <c r="T1989" s="28">
        <v>29.314027786254883</v>
      </c>
      <c r="U1989" s="29">
        <v>31.259176254272461</v>
      </c>
      <c r="V1989" s="30">
        <v>1.0226629972457886</v>
      </c>
      <c r="W1989" s="31">
        <v>29.906091690063477</v>
      </c>
      <c r="X1989" s="22">
        <v>0</v>
      </c>
      <c r="Y1989" s="32">
        <v>0</v>
      </c>
      <c r="Z1989" s="33">
        <v>0.9385107159614563</v>
      </c>
      <c r="AA1989" s="22">
        <v>9.04745101928711</v>
      </c>
      <c r="AB1989" s="34">
        <v>15.182999610900879</v>
      </c>
    </row>
    <row r="1990" spans="1:28">
      <c r="A1990" s="20">
        <v>45916.682243125</v>
      </c>
      <c r="B1990" s="21">
        <v>0.98299998044967651</v>
      </c>
      <c r="C1990" s="21">
        <v>4.8413610458374023</v>
      </c>
      <c r="D1990" s="22">
        <v>12.714577674865723</v>
      </c>
      <c r="E1990" s="23">
        <v>59.900001525878906</v>
      </c>
      <c r="F1990" s="23">
        <v>50.2003631</v>
      </c>
      <c r="G1990" s="23">
        <v>-66.3851236</v>
      </c>
      <c r="H1990" s="23">
        <v>50.200401887237312</v>
      </c>
      <c r="I1990" s="23">
        <v>-66.385071596406789</v>
      </c>
      <c r="J1990" s="23">
        <v>4.3144192695617676</v>
      </c>
      <c r="K1990" s="23">
        <v>3.7129154205322266</v>
      </c>
      <c r="L1990" s="24">
        <v>0.284858763217926</v>
      </c>
      <c r="M1990" s="20">
        <v>25569.02355755787</v>
      </c>
      <c r="N1990" s="25">
        <v>8.1887187957763672</v>
      </c>
      <c r="O1990" s="26">
        <v>-63.033103942871094</v>
      </c>
      <c r="P1990" s="26">
        <v>228.45701599121094</v>
      </c>
      <c r="Q1990" s="22">
        <v>9.04745101928711</v>
      </c>
      <c r="R1990" s="27">
        <v>31990.60546875</v>
      </c>
      <c r="S1990" s="27">
        <v>46009.37109375</v>
      </c>
      <c r="T1990" s="28">
        <v>29.314027786254883</v>
      </c>
      <c r="U1990" s="29">
        <v>31.259176254272461</v>
      </c>
      <c r="V1990" s="30">
        <v>1.0226629972457886</v>
      </c>
      <c r="W1990" s="31">
        <v>29.906091690063477</v>
      </c>
      <c r="X1990" s="22">
        <v>0</v>
      </c>
      <c r="Y1990" s="32">
        <v>0</v>
      </c>
      <c r="Z1990" s="33">
        <v>0.9385107159614563</v>
      </c>
      <c r="AA1990" s="22">
        <v>9.04745101928711</v>
      </c>
      <c r="AB1990" s="34">
        <v>15.182999610900879</v>
      </c>
    </row>
    <row r="1991" spans="1:28">
      <c r="A1991" s="20">
        <v>45916.682254780091</v>
      </c>
      <c r="B1991" s="21">
        <v>1.0260000228881836</v>
      </c>
      <c r="C1991" s="21">
        <v>4.6501102447509766</v>
      </c>
      <c r="D1991" s="22">
        <v>12.714577674865723</v>
      </c>
      <c r="E1991" s="23">
        <v>54.5</v>
      </c>
      <c r="F1991" s="23">
        <v>50.2003631</v>
      </c>
      <c r="G1991" s="23">
        <v>-66.3851236</v>
      </c>
      <c r="H1991" s="23">
        <v>50.200401936048962</v>
      </c>
      <c r="I1991" s="23">
        <v>-66.385073655157427</v>
      </c>
      <c r="J1991" s="23">
        <v>4.3198485374450684</v>
      </c>
      <c r="K1991" s="23">
        <v>3.5659263134002686</v>
      </c>
      <c r="L1991" s="24">
        <v>0.284858763217926</v>
      </c>
      <c r="M1991" s="20">
        <v>25569.023569212965</v>
      </c>
      <c r="N1991" s="25">
        <v>8.1887187957763672</v>
      </c>
      <c r="O1991" s="26">
        <v>-63.033103942871094</v>
      </c>
      <c r="P1991" s="26">
        <v>228.45701599121094</v>
      </c>
      <c r="Q1991" s="22">
        <v>9.04745101928711</v>
      </c>
      <c r="R1991" s="27">
        <v>31990.60546875</v>
      </c>
      <c r="S1991" s="27">
        <v>46009.37109375</v>
      </c>
      <c r="T1991" s="28">
        <v>29.314027786254883</v>
      </c>
      <c r="U1991" s="29">
        <v>31.259176254272461</v>
      </c>
      <c r="V1991" s="30">
        <v>1.0226629972457886</v>
      </c>
      <c r="W1991" s="31">
        <v>29.906091690063477</v>
      </c>
      <c r="X1991" s="22">
        <v>0</v>
      </c>
      <c r="Y1991" s="32">
        <v>0</v>
      </c>
      <c r="Z1991" s="33">
        <v>0.9385107159614563</v>
      </c>
      <c r="AA1991" s="22">
        <v>9.04745101928711</v>
      </c>
      <c r="AB1991" s="34">
        <v>15.182999610900879</v>
      </c>
    </row>
    <row r="1992" spans="1:28">
      <c r="A1992" s="20">
        <v>45916.68226642361</v>
      </c>
      <c r="B1992" s="21">
        <v>1.0659999847412109</v>
      </c>
      <c r="C1992" s="21">
        <v>4.5773930549621582</v>
      </c>
      <c r="D1992" s="22">
        <v>12.714577674865723</v>
      </c>
      <c r="E1992" s="23">
        <v>49.099998474121094</v>
      </c>
      <c r="F1992" s="23">
        <v>50.2003631</v>
      </c>
      <c r="G1992" s="23">
        <v>-66.3851236</v>
      </c>
      <c r="H1992" s="23">
        <v>50.200402218697327</v>
      </c>
      <c r="I1992" s="23">
        <v>-66.385074999251756</v>
      </c>
      <c r="J1992" s="23">
        <v>4.3512883186340332</v>
      </c>
      <c r="K1992" s="23">
        <v>3.4699616432189941</v>
      </c>
      <c r="L1992" s="24">
        <v>0.284858763217926</v>
      </c>
      <c r="M1992" s="20">
        <v>25569.023580856483</v>
      </c>
      <c r="N1992" s="25">
        <v>8.1887187957763672</v>
      </c>
      <c r="O1992" s="26">
        <v>-63.033103942871094</v>
      </c>
      <c r="P1992" s="26">
        <v>228.45701599121094</v>
      </c>
      <c r="Q1992" s="22">
        <v>9.04745101928711</v>
      </c>
      <c r="R1992" s="27">
        <v>31990.60546875</v>
      </c>
      <c r="S1992" s="27">
        <v>46009.37109375</v>
      </c>
      <c r="T1992" s="28">
        <v>29.314027786254883</v>
      </c>
      <c r="U1992" s="29">
        <v>31.259176254272461</v>
      </c>
      <c r="V1992" s="30">
        <v>1.0226629972457886</v>
      </c>
      <c r="W1992" s="31">
        <v>29.906091690063477</v>
      </c>
      <c r="X1992" s="22">
        <v>0</v>
      </c>
      <c r="Y1992" s="32">
        <v>0</v>
      </c>
      <c r="Z1992" s="33">
        <v>0.9385107159614563</v>
      </c>
      <c r="AA1992" s="22">
        <v>9.04745101928711</v>
      </c>
      <c r="AB1992" s="34">
        <v>15.182999610900879</v>
      </c>
    </row>
    <row r="1993" spans="1:28">
      <c r="A1993" s="20">
        <v>45916.682278101849</v>
      </c>
      <c r="B1993" s="21">
        <v>1.0750000476837158</v>
      </c>
      <c r="C1993" s="21">
        <v>4.6339335441589355</v>
      </c>
      <c r="D1993" s="22">
        <v>12.714577674865723</v>
      </c>
      <c r="E1993" s="23">
        <v>47.099998474121094</v>
      </c>
      <c r="F1993" s="23">
        <v>50.2003631</v>
      </c>
      <c r="G1993" s="23">
        <v>-66.3851236</v>
      </c>
      <c r="H1993" s="23">
        <v>50.200403148301355</v>
      </c>
      <c r="I1993" s="23">
        <v>-66.3850751554399</v>
      </c>
      <c r="J1993" s="23">
        <v>4.4546909332275391</v>
      </c>
      <c r="K1993" s="23">
        <v>3.4588100910186768</v>
      </c>
      <c r="L1993" s="24">
        <v>0.284858763217926</v>
      </c>
      <c r="M1993" s="20">
        <v>25569.023592523146</v>
      </c>
      <c r="N1993" s="25">
        <v>8.1887187957763672</v>
      </c>
      <c r="O1993" s="26">
        <v>-63.033103942871094</v>
      </c>
      <c r="P1993" s="26">
        <v>228.45701599121094</v>
      </c>
      <c r="Q1993" s="22">
        <v>9.04745101928711</v>
      </c>
      <c r="R1993" s="27">
        <v>31990.60546875</v>
      </c>
      <c r="S1993" s="27">
        <v>46009.37109375</v>
      </c>
      <c r="T1993" s="28">
        <v>29.314027786254883</v>
      </c>
      <c r="U1993" s="29">
        <v>31.259176254272461</v>
      </c>
      <c r="V1993" s="30">
        <v>1.0226629972457886</v>
      </c>
      <c r="W1993" s="31">
        <v>29.906091690063477</v>
      </c>
      <c r="X1993" s="22">
        <v>0</v>
      </c>
      <c r="Y1993" s="32">
        <v>0</v>
      </c>
      <c r="Z1993" s="33">
        <v>0.9385107159614563</v>
      </c>
      <c r="AA1993" s="22">
        <v>9.04745101928711</v>
      </c>
      <c r="AB1993" s="34">
        <v>15.182999610900879</v>
      </c>
    </row>
    <row r="1994" spans="1:28">
      <c r="A1994" s="20">
        <v>45916.6822897338</v>
      </c>
      <c r="B1994" s="21">
        <v>1.034000039100647</v>
      </c>
      <c r="C1994" s="21">
        <v>4.676490306854248</v>
      </c>
      <c r="D1994" s="22">
        <v>12.714577674865723</v>
      </c>
      <c r="E1994" s="23">
        <v>46</v>
      </c>
      <c r="F1994" s="23">
        <v>50.2003631</v>
      </c>
      <c r="G1994" s="23">
        <v>-66.3851236</v>
      </c>
      <c r="H1994" s="23">
        <v>50.200404423850784</v>
      </c>
      <c r="I1994" s="23">
        <v>-66.385074240770422</v>
      </c>
      <c r="J1994" s="23">
        <v>4.5965738296508789</v>
      </c>
      <c r="K1994" s="23">
        <v>3.5241148471832275</v>
      </c>
      <c r="L1994" s="24">
        <v>0.28349921107292175</v>
      </c>
      <c r="M1994" s="20">
        <v>25569.023604155092</v>
      </c>
      <c r="N1994" s="25">
        <v>8.1887187957763672</v>
      </c>
      <c r="O1994" s="26">
        <v>-63.033103942871094</v>
      </c>
      <c r="P1994" s="26">
        <v>228.45701599121094</v>
      </c>
      <c r="Q1994" s="22">
        <v>9.04745101928711</v>
      </c>
      <c r="R1994" s="27">
        <v>31990.60546875</v>
      </c>
      <c r="S1994" s="27">
        <v>46009.37109375</v>
      </c>
      <c r="T1994" s="28">
        <v>29.314027786254883</v>
      </c>
      <c r="U1994" s="29">
        <v>31.259176254272461</v>
      </c>
      <c r="V1994" s="30">
        <v>1.0226629972457886</v>
      </c>
      <c r="W1994" s="31">
        <v>29.906091690063477</v>
      </c>
      <c r="X1994" s="22">
        <v>0</v>
      </c>
      <c r="Y1994" s="32">
        <v>0</v>
      </c>
      <c r="Z1994" s="33">
        <v>0.9385107159614563</v>
      </c>
      <c r="AA1994" s="22">
        <v>9.04745101928711</v>
      </c>
      <c r="AB1994" s="34">
        <v>15.182999610900879</v>
      </c>
    </row>
    <row r="1995" spans="1:28">
      <c r="A1995" s="20">
        <v>45916.682301354165</v>
      </c>
      <c r="B1995" s="21">
        <v>1.0110000371932983</v>
      </c>
      <c r="C1995" s="21">
        <v>4.4265012741088867</v>
      </c>
      <c r="D1995" s="22">
        <v>12.702541351318359</v>
      </c>
      <c r="E1995" s="23">
        <v>48.200000762939453</v>
      </c>
      <c r="F1995" s="23">
        <v>50.2003631</v>
      </c>
      <c r="G1995" s="23">
        <v>-66.3851236</v>
      </c>
      <c r="H1995" s="23">
        <v>50.20040525937798</v>
      </c>
      <c r="I1995" s="23">
        <v>-66.38507385960736</v>
      </c>
      <c r="J1995" s="23">
        <v>4.6895122528076172</v>
      </c>
      <c r="K1995" s="23">
        <v>3.5513288974761963</v>
      </c>
      <c r="L1995" s="24">
        <v>0.28349921107292175</v>
      </c>
      <c r="M1995" s="20">
        <v>25569.023615787039</v>
      </c>
      <c r="N1995" s="25">
        <v>8.1887187957763672</v>
      </c>
      <c r="O1995" s="26">
        <v>-63.033103942871094</v>
      </c>
      <c r="P1995" s="26">
        <v>228.45701599121094</v>
      </c>
      <c r="Q1995" s="22">
        <v>9.04745101928711</v>
      </c>
      <c r="R1995" s="27">
        <v>31990.60546875</v>
      </c>
      <c r="S1995" s="27">
        <v>46009.37109375</v>
      </c>
      <c r="T1995" s="28">
        <v>29.314027786254883</v>
      </c>
      <c r="U1995" s="29">
        <v>31.259176254272461</v>
      </c>
      <c r="V1995" s="30">
        <v>1.0226629972457886</v>
      </c>
      <c r="W1995" s="31">
        <v>29.906091690063477</v>
      </c>
      <c r="X1995" s="22">
        <v>0</v>
      </c>
      <c r="Y1995" s="32">
        <v>0</v>
      </c>
      <c r="Z1995" s="33">
        <v>0.9385107159614563</v>
      </c>
      <c r="AA1995" s="22">
        <v>9.04745101928711</v>
      </c>
      <c r="AB1995" s="34">
        <v>15.182999610900879</v>
      </c>
    </row>
    <row r="1996" spans="1:28">
      <c r="A1996" s="20">
        <v>45916.682313020836</v>
      </c>
      <c r="B1996" s="21">
        <v>0.97899997234344482</v>
      </c>
      <c r="C1996" s="21">
        <v>4.5421233177185059</v>
      </c>
      <c r="D1996" s="22">
        <v>12.702541351318359</v>
      </c>
      <c r="E1996" s="23">
        <v>45.200000762939453</v>
      </c>
      <c r="F1996" s="23">
        <v>50.2003631</v>
      </c>
      <c r="G1996" s="23">
        <v>-66.3851236</v>
      </c>
      <c r="H1996" s="23">
        <v>50.200405304015277</v>
      </c>
      <c r="I1996" s="23">
        <v>-66.385074418217982</v>
      </c>
      <c r="J1996" s="23">
        <v>4.6944770812988281</v>
      </c>
      <c r="K1996" s="23">
        <v>3.5114455223083496</v>
      </c>
      <c r="L1996" s="24">
        <v>0.28349921107292175</v>
      </c>
      <c r="M1996" s="20">
        <v>25569.02362744213</v>
      </c>
      <c r="N1996" s="25">
        <v>8.1887187957763672</v>
      </c>
      <c r="O1996" s="26">
        <v>-63.033103942871094</v>
      </c>
      <c r="P1996" s="26">
        <v>228.45701599121094</v>
      </c>
      <c r="Q1996" s="22">
        <v>9.04745101928711</v>
      </c>
      <c r="R1996" s="27">
        <v>31990.60546875</v>
      </c>
      <c r="S1996" s="27">
        <v>46009.37109375</v>
      </c>
      <c r="T1996" s="28">
        <v>29.314027786254883</v>
      </c>
      <c r="U1996" s="29">
        <v>31.259176254272461</v>
      </c>
      <c r="V1996" s="30">
        <v>1.0226629972457886</v>
      </c>
      <c r="W1996" s="31">
        <v>29.906091690063477</v>
      </c>
      <c r="X1996" s="22">
        <v>0</v>
      </c>
      <c r="Y1996" s="32">
        <v>0</v>
      </c>
      <c r="Z1996" s="33">
        <v>0.9385107159614563</v>
      </c>
      <c r="AA1996" s="22">
        <v>9.04745101928711</v>
      </c>
      <c r="AB1996" s="34">
        <v>15.182999610900879</v>
      </c>
    </row>
    <row r="1997" spans="1:28">
      <c r="A1997" s="20">
        <v>45916.682324675923</v>
      </c>
      <c r="B1997" s="21">
        <v>0.92599999904632568</v>
      </c>
      <c r="C1997" s="21">
        <v>4.7763190269470215</v>
      </c>
      <c r="D1997" s="22">
        <v>12.702541351318359</v>
      </c>
      <c r="E1997" s="23">
        <v>48.400001525878906</v>
      </c>
      <c r="F1997" s="23">
        <v>50.2003631</v>
      </c>
      <c r="G1997" s="23">
        <v>-66.3851236</v>
      </c>
      <c r="H1997" s="23">
        <v>50.20040579597395</v>
      </c>
      <c r="I1997" s="23">
        <v>-66.385074345657273</v>
      </c>
      <c r="J1997" s="23">
        <v>4.749199390411377</v>
      </c>
      <c r="K1997" s="23">
        <v>3.5166261196136475</v>
      </c>
      <c r="L1997" s="24">
        <v>0.28349921107292175</v>
      </c>
      <c r="M1997" s="20">
        <v>25569.02363909722</v>
      </c>
      <c r="N1997" s="25">
        <v>8.1887187957763672</v>
      </c>
      <c r="O1997" s="26">
        <v>-63.033103942871094</v>
      </c>
      <c r="P1997" s="26">
        <v>228.45701599121094</v>
      </c>
      <c r="Q1997" s="22">
        <v>9.04745101928711</v>
      </c>
      <c r="R1997" s="27">
        <v>31990.60546875</v>
      </c>
      <c r="S1997" s="27">
        <v>46009.37109375</v>
      </c>
      <c r="T1997" s="28">
        <v>29.314027786254883</v>
      </c>
      <c r="U1997" s="29">
        <v>31.259176254272461</v>
      </c>
      <c r="V1997" s="30">
        <v>1.0226629972457886</v>
      </c>
      <c r="W1997" s="31">
        <v>29.906091690063477</v>
      </c>
      <c r="X1997" s="22">
        <v>0</v>
      </c>
      <c r="Y1997" s="32">
        <v>0</v>
      </c>
      <c r="Z1997" s="33">
        <v>0.9385107159614563</v>
      </c>
      <c r="AA1997" s="22">
        <v>9.04745101928711</v>
      </c>
      <c r="AB1997" s="34">
        <v>15.182999610900879</v>
      </c>
    </row>
    <row r="1998" spans="1:28">
      <c r="A1998" s="20">
        <v>45916.682336307873</v>
      </c>
      <c r="B1998" s="21">
        <v>0.9089999794960022</v>
      </c>
      <c r="C1998" s="21">
        <v>4.5502810478210449</v>
      </c>
      <c r="D1998" s="22">
        <v>12.702541351318359</v>
      </c>
      <c r="E1998" s="23">
        <v>50.299999237060547</v>
      </c>
      <c r="F1998" s="23">
        <v>50.2003631</v>
      </c>
      <c r="G1998" s="23">
        <v>-66.3851236</v>
      </c>
      <c r="H1998" s="23">
        <v>50.200406412198284</v>
      </c>
      <c r="I1998" s="23">
        <v>-66.385073911047982</v>
      </c>
      <c r="J1998" s="23">
        <v>4.81774377822876</v>
      </c>
      <c r="K1998" s="23">
        <v>3.5476560592651367</v>
      </c>
      <c r="L1998" s="24">
        <v>0.28349921107292175</v>
      </c>
      <c r="M1998" s="20">
        <v>25569.023650729167</v>
      </c>
      <c r="N1998" s="25">
        <v>8.1887187957763672</v>
      </c>
      <c r="O1998" s="26">
        <v>-63.033103942871094</v>
      </c>
      <c r="P1998" s="26">
        <v>228.45701599121094</v>
      </c>
      <c r="Q1998" s="22">
        <v>9.04745101928711</v>
      </c>
      <c r="R1998" s="27">
        <v>31990.60546875</v>
      </c>
      <c r="S1998" s="27">
        <v>46009.37109375</v>
      </c>
      <c r="T1998" s="28">
        <v>29.314027786254883</v>
      </c>
      <c r="U1998" s="29">
        <v>31.259176254272461</v>
      </c>
      <c r="V1998" s="30">
        <v>1.0226629972457886</v>
      </c>
      <c r="W1998" s="31">
        <v>29.906091690063477</v>
      </c>
      <c r="X1998" s="22">
        <v>0</v>
      </c>
      <c r="Y1998" s="32">
        <v>0</v>
      </c>
      <c r="Z1998" s="33">
        <v>0.9385107159614563</v>
      </c>
      <c r="AA1998" s="22">
        <v>9.04745101928711</v>
      </c>
      <c r="AB1998" s="34">
        <v>15.182999610900879</v>
      </c>
    </row>
    <row r="1999" spans="1:28">
      <c r="A1999" s="20">
        <v>45916.682347951391</v>
      </c>
      <c r="B1999" s="21">
        <v>0.91200000047683716</v>
      </c>
      <c r="C1999" s="21">
        <v>4.5461106300354</v>
      </c>
      <c r="D1999" s="22">
        <v>12.702541351318359</v>
      </c>
      <c r="E1999" s="23">
        <v>51.799999237060547</v>
      </c>
      <c r="F1999" s="23">
        <v>50.2003631</v>
      </c>
      <c r="G1999" s="23">
        <v>-66.3851236</v>
      </c>
      <c r="H1999" s="23">
        <v>50.200407297108519</v>
      </c>
      <c r="I1999" s="23">
        <v>-66.3850736619911</v>
      </c>
      <c r="J1999" s="23">
        <v>4.91617488861084</v>
      </c>
      <c r="K1999" s="23">
        <v>3.5654380321502686</v>
      </c>
      <c r="L1999" s="24">
        <v>0.28349921107292175</v>
      </c>
      <c r="M1999" s="20">
        <v>25569.023662372685</v>
      </c>
      <c r="N1999" s="25">
        <v>8.1887187957763672</v>
      </c>
      <c r="O1999" s="26">
        <v>-63.033103942871094</v>
      </c>
      <c r="P1999" s="26">
        <v>228.45701599121094</v>
      </c>
      <c r="Q1999" s="22">
        <v>9.04745101928711</v>
      </c>
      <c r="R1999" s="27">
        <v>31990.60546875</v>
      </c>
      <c r="S1999" s="27">
        <v>46009.37109375</v>
      </c>
      <c r="T1999" s="28">
        <v>29.314027786254883</v>
      </c>
      <c r="U1999" s="29">
        <v>31.259176254272461</v>
      </c>
      <c r="V1999" s="30">
        <v>1.0226629972457886</v>
      </c>
      <c r="W1999" s="31">
        <v>29.906091690063477</v>
      </c>
      <c r="X1999" s="22">
        <v>0</v>
      </c>
      <c r="Y1999" s="32">
        <v>0</v>
      </c>
      <c r="Z1999" s="33">
        <v>0.9385107159614563</v>
      </c>
      <c r="AA1999" s="22">
        <v>9.04745101928711</v>
      </c>
      <c r="AB1999" s="34">
        <v>15.182999610900879</v>
      </c>
    </row>
    <row r="2000" spans="1:28">
      <c r="A2000" s="20">
        <v>45916.68235959491</v>
      </c>
      <c r="B2000" s="21">
        <v>0.949999988079071</v>
      </c>
      <c r="C2000" s="21">
        <v>4.3314976692199707</v>
      </c>
      <c r="D2000" s="22">
        <v>12.68877124786377</v>
      </c>
      <c r="E2000" s="23">
        <v>54.700000762939453</v>
      </c>
      <c r="F2000" s="23">
        <v>50.2003631</v>
      </c>
      <c r="G2000" s="23">
        <v>-66.3851236</v>
      </c>
      <c r="H2000" s="23">
        <v>50.200408461079817</v>
      </c>
      <c r="I2000" s="23">
        <v>-66.385072297836572</v>
      </c>
      <c r="J2000" s="23">
        <v>5.0456466674804688</v>
      </c>
      <c r="K2000" s="23">
        <v>3.6628348827362061</v>
      </c>
      <c r="L2000" s="24">
        <v>0.28349921107292175</v>
      </c>
      <c r="M2000" s="20">
        <v>25569.023674027776</v>
      </c>
      <c r="N2000" s="25">
        <v>8.1887187957763672</v>
      </c>
      <c r="O2000" s="26">
        <v>-63.033103942871094</v>
      </c>
      <c r="P2000" s="26">
        <v>228.45701599121094</v>
      </c>
      <c r="Q2000" s="22">
        <v>9.04745101928711</v>
      </c>
      <c r="R2000" s="27">
        <v>31990.60546875</v>
      </c>
      <c r="S2000" s="27">
        <v>46009.37109375</v>
      </c>
      <c r="T2000" s="28">
        <v>29.314027786254883</v>
      </c>
      <c r="U2000" s="29">
        <v>31.259176254272461</v>
      </c>
      <c r="V2000" s="30">
        <v>1.0226629972457886</v>
      </c>
      <c r="W2000" s="31">
        <v>29.906091690063477</v>
      </c>
      <c r="X2000" s="22">
        <v>0</v>
      </c>
      <c r="Y2000" s="32">
        <v>0</v>
      </c>
      <c r="Z2000" s="33">
        <v>0.9385107159614563</v>
      </c>
      <c r="AA2000" s="22">
        <v>9.04745101928711</v>
      </c>
      <c r="AB2000" s="34">
        <v>15.182999610900879</v>
      </c>
    </row>
    <row r="2001" spans="1:28">
      <c r="A2001" s="20">
        <v>45916.682371215276</v>
      </c>
      <c r="B2001" s="21">
        <v>1</v>
      </c>
      <c r="C2001" s="21">
        <v>4.3975763320922852</v>
      </c>
      <c r="D2001" s="22">
        <v>12.68877124786377</v>
      </c>
      <c r="E2001" s="23">
        <v>57.799999237060547</v>
      </c>
      <c r="F2001" s="23">
        <v>50.2003631</v>
      </c>
      <c r="G2001" s="23">
        <v>-66.3851236</v>
      </c>
      <c r="H2001" s="23">
        <v>50.200409840789959</v>
      </c>
      <c r="I2001" s="23">
        <v>-66.385070565938136</v>
      </c>
      <c r="J2001" s="23">
        <v>5.1991162300109863</v>
      </c>
      <c r="K2001" s="23">
        <v>3.7864875793457031</v>
      </c>
      <c r="L2001" s="24">
        <v>0.28349921107292175</v>
      </c>
      <c r="M2001" s="20">
        <v>25569.023685636574</v>
      </c>
      <c r="N2001" s="25">
        <v>8.1887187957763672</v>
      </c>
      <c r="O2001" s="26">
        <v>-63.033103942871094</v>
      </c>
      <c r="P2001" s="26">
        <v>228.45701599121094</v>
      </c>
      <c r="Q2001" s="22">
        <v>9.04745101928711</v>
      </c>
      <c r="R2001" s="27">
        <v>31990.60546875</v>
      </c>
      <c r="S2001" s="27">
        <v>46009.37109375</v>
      </c>
      <c r="T2001" s="28">
        <v>29.314027786254883</v>
      </c>
      <c r="U2001" s="29">
        <v>31.259176254272461</v>
      </c>
      <c r="V2001" s="30">
        <v>1.0226629972457886</v>
      </c>
      <c r="W2001" s="31">
        <v>29.906091690063477</v>
      </c>
      <c r="X2001" s="22">
        <v>0</v>
      </c>
      <c r="Y2001" s="32">
        <v>0</v>
      </c>
      <c r="Z2001" s="33">
        <v>0.9385107159614563</v>
      </c>
      <c r="AA2001" s="22">
        <v>9.04745101928711</v>
      </c>
      <c r="AB2001" s="34">
        <v>15.182999610900879</v>
      </c>
    </row>
    <row r="2002" spans="1:28">
      <c r="A2002" s="20">
        <v>45916.68238283565</v>
      </c>
      <c r="B2002" s="21">
        <v>1.0110000371932983</v>
      </c>
      <c r="C2002" s="21">
        <v>4.1860136985778809</v>
      </c>
      <c r="D2002" s="22">
        <v>12.68877124786377</v>
      </c>
      <c r="E2002" s="23">
        <v>55.799999237060547</v>
      </c>
      <c r="F2002" s="23">
        <v>50.2003631</v>
      </c>
      <c r="G2002" s="23">
        <v>-66.3851236</v>
      </c>
      <c r="H2002" s="23">
        <v>50.200411359401336</v>
      </c>
      <c r="I2002" s="23">
        <v>-66.3850687275469</v>
      </c>
      <c r="J2002" s="23">
        <v>5.3680357933044434</v>
      </c>
      <c r="K2002" s="23">
        <v>3.917743444442749</v>
      </c>
      <c r="L2002" s="24">
        <v>0.28349921107292175</v>
      </c>
      <c r="M2002" s="20">
        <v>25569.02369726852</v>
      </c>
      <c r="N2002" s="25">
        <v>8.1887187957763672</v>
      </c>
      <c r="O2002" s="26">
        <v>-63.033103942871094</v>
      </c>
      <c r="P2002" s="26">
        <v>228.45701599121094</v>
      </c>
      <c r="Q2002" s="22">
        <v>9.04745101928711</v>
      </c>
      <c r="R2002" s="27">
        <v>31990.60546875</v>
      </c>
      <c r="S2002" s="27">
        <v>46009.37109375</v>
      </c>
      <c r="T2002" s="28">
        <v>29.314027786254883</v>
      </c>
      <c r="U2002" s="29">
        <v>31.259176254272461</v>
      </c>
      <c r="V2002" s="30">
        <v>1.0226629972457886</v>
      </c>
      <c r="W2002" s="31">
        <v>29.906091690063477</v>
      </c>
      <c r="X2002" s="22">
        <v>0</v>
      </c>
      <c r="Y2002" s="32">
        <v>0</v>
      </c>
      <c r="Z2002" s="33">
        <v>0.9385107159614563</v>
      </c>
      <c r="AA2002" s="22">
        <v>9.04745101928711</v>
      </c>
      <c r="AB2002" s="34">
        <v>15.182999610900879</v>
      </c>
    </row>
    <row r="2003" spans="1:28">
      <c r="A2003" s="20">
        <v>45916.682394502313</v>
      </c>
      <c r="B2003" s="21">
        <v>0.98600000143051147</v>
      </c>
      <c r="C2003" s="21">
        <v>4.0795106887817383</v>
      </c>
      <c r="D2003" s="22">
        <v>12.68877124786377</v>
      </c>
      <c r="E2003" s="23">
        <v>53.599998474121094</v>
      </c>
      <c r="F2003" s="23">
        <v>50.2003631</v>
      </c>
      <c r="G2003" s="23">
        <v>-66.3851236</v>
      </c>
      <c r="H2003" s="23">
        <v>50.200412559960789</v>
      </c>
      <c r="I2003" s="23">
        <v>-66.3850663003559</v>
      </c>
      <c r="J2003" s="23">
        <v>5.5015778541564941</v>
      </c>
      <c r="K2003" s="23">
        <v>4.0910382270812988</v>
      </c>
      <c r="L2003" s="24">
        <v>0.28281942009925842</v>
      </c>
      <c r="M2003" s="20">
        <v>25569.023708923611</v>
      </c>
      <c r="N2003" s="25">
        <v>8.1887187957763672</v>
      </c>
      <c r="O2003" s="26">
        <v>-63.033103942871094</v>
      </c>
      <c r="P2003" s="26">
        <v>228.45701599121094</v>
      </c>
      <c r="Q2003" s="22">
        <v>9.04745101928711</v>
      </c>
      <c r="R2003" s="27">
        <v>31990.60546875</v>
      </c>
      <c r="S2003" s="27">
        <v>46009.37109375</v>
      </c>
      <c r="T2003" s="28">
        <v>29.314027786254883</v>
      </c>
      <c r="U2003" s="29">
        <v>31.259176254272461</v>
      </c>
      <c r="V2003" s="30">
        <v>1.0226629972457886</v>
      </c>
      <c r="W2003" s="31">
        <v>29.906091690063477</v>
      </c>
      <c r="X2003" s="22">
        <v>0</v>
      </c>
      <c r="Y2003" s="32">
        <v>0</v>
      </c>
      <c r="Z2003" s="33">
        <v>0.9385107159614563</v>
      </c>
      <c r="AA2003" s="22">
        <v>9.04745101928711</v>
      </c>
      <c r="AB2003" s="34">
        <v>15.182999610900879</v>
      </c>
    </row>
    <row r="2004" spans="1:28">
      <c r="A2004" s="20">
        <v>45916.682406192129</v>
      </c>
      <c r="B2004" s="21">
        <v>0.99599999189376831</v>
      </c>
      <c r="C2004" s="21">
        <v>4.0460004806518555</v>
      </c>
      <c r="D2004" s="22">
        <v>12.68877124786377</v>
      </c>
      <c r="E2004" s="23">
        <v>55</v>
      </c>
      <c r="F2004" s="23">
        <v>50.2003631</v>
      </c>
      <c r="G2004" s="23">
        <v>-66.3851236</v>
      </c>
      <c r="H2004" s="23">
        <v>50.2004139319231</v>
      </c>
      <c r="I2004" s="23">
        <v>-66.385063910872688</v>
      </c>
      <c r="J2004" s="23">
        <v>5.6541852951049805</v>
      </c>
      <c r="K2004" s="23">
        <v>4.2616405487060547</v>
      </c>
      <c r="L2004" s="24">
        <v>0.28281942009925842</v>
      </c>
      <c r="M2004" s="20">
        <v>25569.023720613426</v>
      </c>
      <c r="N2004" s="25">
        <v>8.1887187957763672</v>
      </c>
      <c r="O2004" s="26">
        <v>-63.033103942871094</v>
      </c>
      <c r="P2004" s="26">
        <v>228.45701599121094</v>
      </c>
      <c r="Q2004" s="22">
        <v>9.04745101928711</v>
      </c>
      <c r="R2004" s="27">
        <v>31990.60546875</v>
      </c>
      <c r="S2004" s="27">
        <v>46009.37109375</v>
      </c>
      <c r="T2004" s="28">
        <v>29.314027786254883</v>
      </c>
      <c r="U2004" s="29">
        <v>31.259176254272461</v>
      </c>
      <c r="V2004" s="30">
        <v>1.0226629972457886</v>
      </c>
      <c r="W2004" s="31">
        <v>29.906091690063477</v>
      </c>
      <c r="X2004" s="22">
        <v>0</v>
      </c>
      <c r="Y2004" s="32">
        <v>0</v>
      </c>
      <c r="Z2004" s="33">
        <v>0.9385107159614563</v>
      </c>
      <c r="AA2004" s="22">
        <v>9.04745101928711</v>
      </c>
      <c r="AB2004" s="34">
        <v>15.182999610900879</v>
      </c>
    </row>
    <row r="2005" spans="1:28">
      <c r="A2005" s="20">
        <v>45916.682417835647</v>
      </c>
      <c r="B2005" s="21">
        <v>1.0010000467300415</v>
      </c>
      <c r="C2005" s="21">
        <v>3.9072000980377197</v>
      </c>
      <c r="D2005" s="22">
        <v>12.660560607910156</v>
      </c>
      <c r="E2005" s="23">
        <v>46.700000762939453</v>
      </c>
      <c r="F2005" s="23">
        <v>50.2003631</v>
      </c>
      <c r="G2005" s="23">
        <v>-66.3851236</v>
      </c>
      <c r="H2005" s="23">
        <v>50.20041503804643</v>
      </c>
      <c r="I2005" s="23">
        <v>-66.385062318626282</v>
      </c>
      <c r="J2005" s="23">
        <v>5.7772226333618164</v>
      </c>
      <c r="K2005" s="23">
        <v>4.3753228187561035</v>
      </c>
      <c r="L2005" s="24">
        <v>0.28281942009925842</v>
      </c>
      <c r="M2005" s="20">
        <v>25569.023732268517</v>
      </c>
      <c r="N2005" s="25">
        <v>8.1887187957763672</v>
      </c>
      <c r="O2005" s="26">
        <v>-63.033103942871094</v>
      </c>
      <c r="P2005" s="26">
        <v>228.45701599121094</v>
      </c>
      <c r="Q2005" s="22">
        <v>9.04745101928711</v>
      </c>
      <c r="R2005" s="27">
        <v>31990.60546875</v>
      </c>
      <c r="S2005" s="27">
        <v>46009.37109375</v>
      </c>
      <c r="T2005" s="28">
        <v>29.314027786254883</v>
      </c>
      <c r="U2005" s="29">
        <v>31.259176254272461</v>
      </c>
      <c r="V2005" s="30">
        <v>1.0226629972457886</v>
      </c>
      <c r="W2005" s="31">
        <v>29.906091690063477</v>
      </c>
      <c r="X2005" s="22">
        <v>0</v>
      </c>
      <c r="Y2005" s="32">
        <v>0</v>
      </c>
      <c r="Z2005" s="33">
        <v>0.9385107159614563</v>
      </c>
      <c r="AA2005" s="22">
        <v>9.04745101928711</v>
      </c>
      <c r="AB2005" s="34">
        <v>15.182999610900879</v>
      </c>
    </row>
    <row r="2006" spans="1:28">
      <c r="A2006" s="20">
        <v>45916.682429513887</v>
      </c>
      <c r="B2006" s="21">
        <v>0.98100000619888306</v>
      </c>
      <c r="C2006" s="21">
        <v>3.9089210033416748</v>
      </c>
      <c r="D2006" s="22">
        <v>12.660560607910156</v>
      </c>
      <c r="E2006" s="23">
        <v>33</v>
      </c>
      <c r="F2006" s="23">
        <v>50.2003631</v>
      </c>
      <c r="G2006" s="23">
        <v>-66.3851236</v>
      </c>
      <c r="H2006" s="23">
        <v>50.200416402535311</v>
      </c>
      <c r="I2006" s="23">
        <v>-66.385060791276018</v>
      </c>
      <c r="J2006" s="23">
        <v>5.9289989471435547</v>
      </c>
      <c r="K2006" s="23">
        <v>4.4843711853027344</v>
      </c>
      <c r="L2006" s="24">
        <v>0.28281942009925842</v>
      </c>
      <c r="M2006" s="20">
        <v>25569.023743935184</v>
      </c>
      <c r="N2006" s="25">
        <v>8.1887187957763672</v>
      </c>
      <c r="O2006" s="26">
        <v>-63.033103942871094</v>
      </c>
      <c r="P2006" s="26">
        <v>228.45701599121094</v>
      </c>
      <c r="Q2006" s="22">
        <v>9.04745101928711</v>
      </c>
      <c r="R2006" s="27">
        <v>31990.60546875</v>
      </c>
      <c r="S2006" s="27">
        <v>46009.37109375</v>
      </c>
      <c r="T2006" s="28">
        <v>29.314027786254883</v>
      </c>
      <c r="U2006" s="29">
        <v>31.259176254272461</v>
      </c>
      <c r="V2006" s="30">
        <v>1.0226629972457886</v>
      </c>
      <c r="W2006" s="31">
        <v>29.906091690063477</v>
      </c>
      <c r="X2006" s="22">
        <v>0</v>
      </c>
      <c r="Y2006" s="32">
        <v>0</v>
      </c>
      <c r="Z2006" s="33">
        <v>0.9385107159614563</v>
      </c>
      <c r="AA2006" s="22">
        <v>9.04745101928711</v>
      </c>
      <c r="AB2006" s="34">
        <v>15.182999610900879</v>
      </c>
    </row>
    <row r="2007" spans="1:28">
      <c r="A2007" s="20">
        <v>45916.682441122684</v>
      </c>
      <c r="B2007" s="21">
        <v>0.99299997091293335</v>
      </c>
      <c r="C2007" s="21">
        <v>3.9342262744903564</v>
      </c>
      <c r="D2007" s="22">
        <v>12.660560607910156</v>
      </c>
      <c r="E2007" s="23">
        <v>37.599998474121094</v>
      </c>
      <c r="F2007" s="23">
        <v>50.2003631</v>
      </c>
      <c r="G2007" s="23">
        <v>-66.3851236</v>
      </c>
      <c r="H2007" s="23">
        <v>50.200417560411921</v>
      </c>
      <c r="I2007" s="23">
        <v>-66.385060145649547</v>
      </c>
      <c r="J2007" s="23">
        <v>6.0577926635742188</v>
      </c>
      <c r="K2007" s="23">
        <v>4.5304670333862305</v>
      </c>
      <c r="L2007" s="24">
        <v>0.28281942009925842</v>
      </c>
      <c r="M2007" s="20">
        <v>25569.023755555554</v>
      </c>
      <c r="N2007" s="25">
        <v>8.1887187957763672</v>
      </c>
      <c r="O2007" s="26">
        <v>-63.033103942871094</v>
      </c>
      <c r="P2007" s="26">
        <v>228.45701599121094</v>
      </c>
      <c r="Q2007" s="22">
        <v>9.04745101928711</v>
      </c>
      <c r="R2007" s="27">
        <v>31990.60546875</v>
      </c>
      <c r="S2007" s="27">
        <v>46009.37109375</v>
      </c>
      <c r="T2007" s="28">
        <v>29.314027786254883</v>
      </c>
      <c r="U2007" s="29">
        <v>31.259176254272461</v>
      </c>
      <c r="V2007" s="30">
        <v>1.0226629972457886</v>
      </c>
      <c r="W2007" s="31">
        <v>29.906091690063477</v>
      </c>
      <c r="X2007" s="22">
        <v>0</v>
      </c>
      <c r="Y2007" s="32">
        <v>0</v>
      </c>
      <c r="Z2007" s="33">
        <v>0.9385107159614563</v>
      </c>
      <c r="AA2007" s="22">
        <v>9.04745101928711</v>
      </c>
      <c r="AB2007" s="34">
        <v>15.182999610900879</v>
      </c>
    </row>
    <row r="2008" spans="1:28">
      <c r="A2008" s="20">
        <v>45916.682452777779</v>
      </c>
      <c r="B2008" s="21">
        <v>1.0180000066757202</v>
      </c>
      <c r="C2008" s="21">
        <v>3.9381210803985596</v>
      </c>
      <c r="D2008" s="22">
        <v>12.660560607910156</v>
      </c>
      <c r="E2008" s="23">
        <v>40.200000762939453</v>
      </c>
      <c r="F2008" s="23">
        <v>50.2003631</v>
      </c>
      <c r="G2008" s="23">
        <v>-66.3851236</v>
      </c>
      <c r="H2008" s="23">
        <v>50.200418256681473</v>
      </c>
      <c r="I2008" s="23">
        <v>-66.385059760712522</v>
      </c>
      <c r="J2008" s="23">
        <v>6.1352410316467285</v>
      </c>
      <c r="K2008" s="23">
        <v>4.557950496673584</v>
      </c>
      <c r="L2008" s="24">
        <v>0.28213965892791748</v>
      </c>
      <c r="M2008" s="20">
        <v>25569.023767199073</v>
      </c>
      <c r="N2008" s="25">
        <v>8.1887187957763672</v>
      </c>
      <c r="O2008" s="26">
        <v>-63.033103942871094</v>
      </c>
      <c r="P2008" s="26">
        <v>228.45701599121094</v>
      </c>
      <c r="Q2008" s="22">
        <v>9.04745101928711</v>
      </c>
      <c r="R2008" s="27">
        <v>31990.60546875</v>
      </c>
      <c r="S2008" s="27">
        <v>46009.37109375</v>
      </c>
      <c r="T2008" s="28">
        <v>29.314027786254883</v>
      </c>
      <c r="U2008" s="29">
        <v>31.259176254272461</v>
      </c>
      <c r="V2008" s="30">
        <v>1.0226629972457886</v>
      </c>
      <c r="W2008" s="31">
        <v>29.906091690063477</v>
      </c>
      <c r="X2008" s="22">
        <v>0</v>
      </c>
      <c r="Y2008" s="32">
        <v>0</v>
      </c>
      <c r="Z2008" s="33">
        <v>0.9385107159614563</v>
      </c>
      <c r="AA2008" s="22">
        <v>9.04745101928711</v>
      </c>
      <c r="AB2008" s="34">
        <v>15.182999610900879</v>
      </c>
    </row>
    <row r="2009" spans="1:28">
      <c r="A2009" s="20">
        <v>45916.682464409721</v>
      </c>
      <c r="B2009" s="21">
        <v>1.0299999713897705</v>
      </c>
      <c r="C2009" s="21">
        <v>3.9131321907043457</v>
      </c>
      <c r="D2009" s="22">
        <v>12.660560607910156</v>
      </c>
      <c r="E2009" s="23">
        <v>39.200000762939453</v>
      </c>
      <c r="F2009" s="23">
        <v>50.2003631</v>
      </c>
      <c r="G2009" s="23">
        <v>-66.3851236</v>
      </c>
      <c r="H2009" s="23">
        <v>50.20041871683955</v>
      </c>
      <c r="I2009" s="23">
        <v>-66.385059627077553</v>
      </c>
      <c r="J2009" s="23">
        <v>6.1864256858825684</v>
      </c>
      <c r="K2009" s="23">
        <v>4.56749153137207</v>
      </c>
      <c r="L2009" s="24">
        <v>0.28213965892791748</v>
      </c>
      <c r="M2009" s="20">
        <v>25569.023778831019</v>
      </c>
      <c r="N2009" s="25">
        <v>8.1887187957763672</v>
      </c>
      <c r="O2009" s="26">
        <v>-63.033103942871094</v>
      </c>
      <c r="P2009" s="26">
        <v>228.45701599121094</v>
      </c>
      <c r="Q2009" s="22">
        <v>9.04745101928711</v>
      </c>
      <c r="R2009" s="27">
        <v>31990.60546875</v>
      </c>
      <c r="S2009" s="27">
        <v>46009.37109375</v>
      </c>
      <c r="T2009" s="28">
        <v>29.314027786254883</v>
      </c>
      <c r="U2009" s="29">
        <v>31.259176254272461</v>
      </c>
      <c r="V2009" s="30">
        <v>1.0226629972457886</v>
      </c>
      <c r="W2009" s="31">
        <v>29.906091690063477</v>
      </c>
      <c r="X2009" s="22">
        <v>0</v>
      </c>
      <c r="Y2009" s="32">
        <v>0</v>
      </c>
      <c r="Z2009" s="33">
        <v>0.9385107159614563</v>
      </c>
      <c r="AA2009" s="22">
        <v>9.04745101928711</v>
      </c>
      <c r="AB2009" s="34">
        <v>15.182999610900879</v>
      </c>
    </row>
    <row r="2010" spans="1:28">
      <c r="A2010" s="20">
        <v>45916.682476018519</v>
      </c>
      <c r="B2010" s="21">
        <v>1.0590000152587891</v>
      </c>
      <c r="C2010" s="21">
        <v>3.9924774169921875</v>
      </c>
      <c r="D2010" s="22">
        <v>12.644451141357422</v>
      </c>
      <c r="E2010" s="23">
        <v>34</v>
      </c>
      <c r="F2010" s="23">
        <v>50.2003631</v>
      </c>
      <c r="G2010" s="23">
        <v>-66.3851236</v>
      </c>
      <c r="H2010" s="23">
        <v>50.200418484745136</v>
      </c>
      <c r="I2010" s="23">
        <v>-66.3850596896828</v>
      </c>
      <c r="J2010" s="23">
        <v>6.160609245300293</v>
      </c>
      <c r="K2010" s="23">
        <v>4.5630216598510742</v>
      </c>
      <c r="L2010" s="24">
        <v>0.28213965892791748</v>
      </c>
      <c r="M2010" s="20">
        <v>25569.023790451389</v>
      </c>
      <c r="N2010" s="25">
        <v>8.1887187957763672</v>
      </c>
      <c r="O2010" s="26">
        <v>-63.033103942871094</v>
      </c>
      <c r="P2010" s="26">
        <v>228.45701599121094</v>
      </c>
      <c r="Q2010" s="22">
        <v>9.04745101928711</v>
      </c>
      <c r="R2010" s="27">
        <v>31990.60546875</v>
      </c>
      <c r="S2010" s="27">
        <v>46009.37109375</v>
      </c>
      <c r="T2010" s="28">
        <v>29.314027786254883</v>
      </c>
      <c r="U2010" s="29">
        <v>31.259176254272461</v>
      </c>
      <c r="V2010" s="30">
        <v>1.0226629972457886</v>
      </c>
      <c r="W2010" s="31">
        <v>29.906091690063477</v>
      </c>
      <c r="X2010" s="22">
        <v>0</v>
      </c>
      <c r="Y2010" s="32">
        <v>0</v>
      </c>
      <c r="Z2010" s="33">
        <v>0.9385107159614563</v>
      </c>
      <c r="AA2010" s="22">
        <v>9.04745101928711</v>
      </c>
      <c r="AB2010" s="34">
        <v>15.182999610900879</v>
      </c>
    </row>
    <row r="2011" spans="1:28">
      <c r="A2011" s="20">
        <v>45916.682487638886</v>
      </c>
      <c r="B2011" s="21">
        <v>1.0609999895095825</v>
      </c>
      <c r="C2011" s="21">
        <v>3.8785843849182129</v>
      </c>
      <c r="D2011" s="22">
        <v>12.644451141357422</v>
      </c>
      <c r="E2011" s="23">
        <v>35.400001525878906</v>
      </c>
      <c r="F2011" s="23">
        <v>50.2003631</v>
      </c>
      <c r="G2011" s="23">
        <v>-66.3851236</v>
      </c>
      <c r="H2011" s="23">
        <v>50.200417620252729</v>
      </c>
      <c r="I2011" s="23">
        <v>-66.385060435607826</v>
      </c>
      <c r="J2011" s="23">
        <v>6.0644488334655762</v>
      </c>
      <c r="K2011" s="23">
        <v>4.5097646713256836</v>
      </c>
      <c r="L2011" s="24">
        <v>0.28213965892791748</v>
      </c>
      <c r="M2011" s="20">
        <v>25569.023802060186</v>
      </c>
      <c r="N2011" s="25">
        <v>8.1887187957763672</v>
      </c>
      <c r="O2011" s="26">
        <v>-63.033103942871094</v>
      </c>
      <c r="P2011" s="26">
        <v>228.45701599121094</v>
      </c>
      <c r="Q2011" s="22">
        <v>9.04745101928711</v>
      </c>
      <c r="R2011" s="27">
        <v>31990.60546875</v>
      </c>
      <c r="S2011" s="27">
        <v>46009.37109375</v>
      </c>
      <c r="T2011" s="28">
        <v>29.314027786254883</v>
      </c>
      <c r="U2011" s="29">
        <v>31.259176254272461</v>
      </c>
      <c r="V2011" s="30">
        <v>1.0226629972457886</v>
      </c>
      <c r="W2011" s="31">
        <v>29.906091690063477</v>
      </c>
      <c r="X2011" s="22">
        <v>0</v>
      </c>
      <c r="Y2011" s="32">
        <v>0</v>
      </c>
      <c r="Z2011" s="33">
        <v>0.9385107159614563</v>
      </c>
      <c r="AA2011" s="22">
        <v>9.04745101928711</v>
      </c>
      <c r="AB2011" s="34">
        <v>15.182999610900879</v>
      </c>
    </row>
    <row r="2012" spans="1:28">
      <c r="A2012" s="20">
        <v>45916.682499270835</v>
      </c>
      <c r="B2012" s="21">
        <v>1.0329999923706055</v>
      </c>
      <c r="C2012" s="21">
        <v>3.85194730758667</v>
      </c>
      <c r="D2012" s="22">
        <v>12.644451141357422</v>
      </c>
      <c r="E2012" s="23">
        <v>42</v>
      </c>
      <c r="F2012" s="23">
        <v>50.2003631</v>
      </c>
      <c r="G2012" s="23">
        <v>-66.3851236</v>
      </c>
      <c r="H2012" s="23">
        <v>50.20041695944979</v>
      </c>
      <c r="I2012" s="23">
        <v>-66.385061215404107</v>
      </c>
      <c r="J2012" s="23">
        <v>5.9909458160400391</v>
      </c>
      <c r="K2012" s="23">
        <v>4.4540896415710449</v>
      </c>
      <c r="L2012" s="24">
        <v>0.28213965892791748</v>
      </c>
      <c r="M2012" s="20">
        <v>25569.023813692129</v>
      </c>
      <c r="N2012" s="25">
        <v>8.1887187957763672</v>
      </c>
      <c r="O2012" s="26">
        <v>-63.033103942871094</v>
      </c>
      <c r="P2012" s="26">
        <v>228.45701599121094</v>
      </c>
      <c r="Q2012" s="22">
        <v>9.04745101928711</v>
      </c>
      <c r="R2012" s="27">
        <v>31990.60546875</v>
      </c>
      <c r="S2012" s="27">
        <v>46009.37109375</v>
      </c>
      <c r="T2012" s="28">
        <v>29.314027786254883</v>
      </c>
      <c r="U2012" s="29">
        <v>31.259176254272461</v>
      </c>
      <c r="V2012" s="30">
        <v>1.0226629972457886</v>
      </c>
      <c r="W2012" s="31">
        <v>29.906091690063477</v>
      </c>
      <c r="X2012" s="22">
        <v>0</v>
      </c>
      <c r="Y2012" s="32">
        <v>0</v>
      </c>
      <c r="Z2012" s="33">
        <v>0.9385107159614563</v>
      </c>
      <c r="AA2012" s="22">
        <v>9.04745101928711</v>
      </c>
      <c r="AB2012" s="34">
        <v>15.182999610900879</v>
      </c>
    </row>
    <row r="2013" spans="1:28">
      <c r="A2013" s="20">
        <v>45916.6825109375</v>
      </c>
      <c r="B2013" s="21">
        <v>1.0329999923706055</v>
      </c>
      <c r="C2013" s="21">
        <v>3.4790892601013184</v>
      </c>
      <c r="D2013" s="22">
        <v>12.644451141357422</v>
      </c>
      <c r="E2013" s="23">
        <v>54.400001525878906</v>
      </c>
      <c r="F2013" s="23">
        <v>50.2003631</v>
      </c>
      <c r="G2013" s="23">
        <v>-66.3851236</v>
      </c>
      <c r="H2013" s="23">
        <v>50.200416340359219</v>
      </c>
      <c r="I2013" s="23">
        <v>-66.385062421932474</v>
      </c>
      <c r="J2013" s="23">
        <v>5.9220824241638184</v>
      </c>
      <c r="K2013" s="23">
        <v>4.3679466247558594</v>
      </c>
      <c r="L2013" s="24">
        <v>0.28213965892791748</v>
      </c>
      <c r="M2013" s="20">
        <v>25569.023825358796</v>
      </c>
      <c r="N2013" s="25">
        <v>8.1887187957763672</v>
      </c>
      <c r="O2013" s="26">
        <v>-63.033103942871094</v>
      </c>
      <c r="P2013" s="26">
        <v>228.45701599121094</v>
      </c>
      <c r="Q2013" s="22">
        <v>9.04745101928711</v>
      </c>
      <c r="R2013" s="27">
        <v>31990.60546875</v>
      </c>
      <c r="S2013" s="27">
        <v>46009.37109375</v>
      </c>
      <c r="T2013" s="28">
        <v>29.314027786254883</v>
      </c>
      <c r="U2013" s="29">
        <v>31.259176254272461</v>
      </c>
      <c r="V2013" s="30">
        <v>1.0226629972457886</v>
      </c>
      <c r="W2013" s="31">
        <v>29.906091690063477</v>
      </c>
      <c r="X2013" s="22">
        <v>0</v>
      </c>
      <c r="Y2013" s="32">
        <v>0</v>
      </c>
      <c r="Z2013" s="33">
        <v>0.9385107159614563</v>
      </c>
      <c r="AA2013" s="22">
        <v>9.04745101928711</v>
      </c>
      <c r="AB2013" s="34">
        <v>15.182999610900879</v>
      </c>
    </row>
    <row r="2014" spans="1:28">
      <c r="A2014" s="20">
        <v>45916.682522557872</v>
      </c>
      <c r="B2014" s="21">
        <v>1.0269999504089355</v>
      </c>
      <c r="C2014" s="21">
        <v>3.1856906414031982</v>
      </c>
      <c r="D2014" s="22">
        <v>12.644451141357422</v>
      </c>
      <c r="E2014" s="23">
        <v>71.9000015258789</v>
      </c>
      <c r="F2014" s="23">
        <v>50.2003631</v>
      </c>
      <c r="G2014" s="23">
        <v>-66.3851236</v>
      </c>
      <c r="H2014" s="23">
        <v>50.200415934268946</v>
      </c>
      <c r="I2014" s="23">
        <v>-66.38506419550653</v>
      </c>
      <c r="J2014" s="23">
        <v>5.8769121170043945</v>
      </c>
      <c r="K2014" s="23">
        <v>4.2413182258605957</v>
      </c>
      <c r="L2014" s="24">
        <v>0.28213965892791748</v>
      </c>
      <c r="M2014" s="20">
        <v>25569.023836979166</v>
      </c>
      <c r="N2014" s="25">
        <v>8.1887187957763672</v>
      </c>
      <c r="O2014" s="26">
        <v>-63.033103942871094</v>
      </c>
      <c r="P2014" s="26">
        <v>228.45701599121094</v>
      </c>
      <c r="Q2014" s="22">
        <v>9.04745101928711</v>
      </c>
      <c r="R2014" s="27">
        <v>31990.60546875</v>
      </c>
      <c r="S2014" s="27">
        <v>46009.37109375</v>
      </c>
      <c r="T2014" s="28">
        <v>29.314027786254883</v>
      </c>
      <c r="U2014" s="29">
        <v>31.259176254272461</v>
      </c>
      <c r="V2014" s="30">
        <v>1.0226629972457886</v>
      </c>
      <c r="W2014" s="31">
        <v>29.906091690063477</v>
      </c>
      <c r="X2014" s="22">
        <v>0</v>
      </c>
      <c r="Y2014" s="32">
        <v>0</v>
      </c>
      <c r="Z2014" s="33">
        <v>0.9385107159614563</v>
      </c>
      <c r="AA2014" s="22">
        <v>9.04745101928711</v>
      </c>
      <c r="AB2014" s="34">
        <v>15.182999610900879</v>
      </c>
    </row>
    <row r="2015" spans="1:28">
      <c r="A2015" s="20">
        <v>45916.682534155094</v>
      </c>
      <c r="B2015" s="21">
        <v>1.0269999504089355</v>
      </c>
      <c r="C2015" s="21">
        <v>3.172194242477417</v>
      </c>
      <c r="D2015" s="22">
        <v>12.598751068115234</v>
      </c>
      <c r="E2015" s="23">
        <v>92.4000015258789</v>
      </c>
      <c r="F2015" s="23">
        <v>50.2003631</v>
      </c>
      <c r="G2015" s="23">
        <v>-66.3851236</v>
      </c>
      <c r="H2015" s="23">
        <v>50.200415817712553</v>
      </c>
      <c r="I2015" s="23">
        <v>-66.385064949217721</v>
      </c>
      <c r="J2015" s="23">
        <v>5.8639469146728516</v>
      </c>
      <c r="K2015" s="23">
        <v>4.1875057220458984</v>
      </c>
      <c r="L2015" s="24">
        <v>0.28213965892791748</v>
      </c>
      <c r="M2015" s="20">
        <v>25569.023848576388</v>
      </c>
      <c r="N2015" s="25">
        <v>8.1887187957763672</v>
      </c>
      <c r="O2015" s="26">
        <v>-63.033103942871094</v>
      </c>
      <c r="P2015" s="26">
        <v>228.45701599121094</v>
      </c>
      <c r="Q2015" s="22">
        <v>9.04745101928711</v>
      </c>
      <c r="R2015" s="27">
        <v>31990.60546875</v>
      </c>
      <c r="S2015" s="27">
        <v>46009.37109375</v>
      </c>
      <c r="T2015" s="28">
        <v>29.314027786254883</v>
      </c>
      <c r="U2015" s="29">
        <v>31.259176254272461</v>
      </c>
      <c r="V2015" s="30">
        <v>1.0226629972457886</v>
      </c>
      <c r="W2015" s="31">
        <v>29.906091690063477</v>
      </c>
      <c r="X2015" s="22">
        <v>0</v>
      </c>
      <c r="Y2015" s="32">
        <v>0</v>
      </c>
      <c r="Z2015" s="33">
        <v>0.9385107159614563</v>
      </c>
      <c r="AA2015" s="22">
        <v>9.04745101928711</v>
      </c>
      <c r="AB2015" s="34">
        <v>15.182999610900879</v>
      </c>
    </row>
    <row r="2016" spans="1:28">
      <c r="A2016" s="20">
        <v>45916.682545787036</v>
      </c>
      <c r="B2016" s="21">
        <v>1.0559999942779541</v>
      </c>
      <c r="C2016" s="21">
        <v>3.3810088634490967</v>
      </c>
      <c r="D2016" s="22">
        <v>12.598751068115234</v>
      </c>
      <c r="E2016" s="23">
        <v>94.9000015258789</v>
      </c>
      <c r="F2016" s="23">
        <v>50.2003631</v>
      </c>
      <c r="G2016" s="23">
        <v>-66.3851236</v>
      </c>
      <c r="H2016" s="23">
        <v>50.200415973643921</v>
      </c>
      <c r="I2016" s="23">
        <v>-66.385065370368309</v>
      </c>
      <c r="J2016" s="23">
        <v>5.88129186630249</v>
      </c>
      <c r="K2016" s="23">
        <v>4.1574363708496094</v>
      </c>
      <c r="L2016" s="24">
        <v>0.28213965892791748</v>
      </c>
      <c r="M2016" s="20">
        <v>25569.023860208334</v>
      </c>
      <c r="N2016" s="25">
        <v>8.1887187957763672</v>
      </c>
      <c r="O2016" s="26">
        <v>-63.033103942871094</v>
      </c>
      <c r="P2016" s="26">
        <v>228.45701599121094</v>
      </c>
      <c r="Q2016" s="22">
        <v>9.04745101928711</v>
      </c>
      <c r="R2016" s="27">
        <v>31990.60546875</v>
      </c>
      <c r="S2016" s="27">
        <v>46009.37109375</v>
      </c>
      <c r="T2016" s="28">
        <v>29.314027786254883</v>
      </c>
      <c r="U2016" s="29">
        <v>31.259176254272461</v>
      </c>
      <c r="V2016" s="30">
        <v>1.0226629972457886</v>
      </c>
      <c r="W2016" s="31">
        <v>29.906091690063477</v>
      </c>
      <c r="X2016" s="22">
        <v>0</v>
      </c>
      <c r="Y2016" s="32">
        <v>0</v>
      </c>
      <c r="Z2016" s="33">
        <v>0.9385107159614563</v>
      </c>
      <c r="AA2016" s="22">
        <v>9.04745101928711</v>
      </c>
      <c r="AB2016" s="34">
        <v>15.182999610900879</v>
      </c>
    </row>
    <row r="2017" spans="1:28">
      <c r="A2017" s="20">
        <v>45916.68255740741</v>
      </c>
      <c r="B2017" s="21">
        <v>1.0850000381469727</v>
      </c>
      <c r="C2017" s="21">
        <v>3.2627010345458984</v>
      </c>
      <c r="D2017" s="22">
        <v>12.598751068115234</v>
      </c>
      <c r="E2017" s="23">
        <v>103.09999847412109</v>
      </c>
      <c r="F2017" s="23">
        <v>50.2003631</v>
      </c>
      <c r="G2017" s="23">
        <v>-66.3851236</v>
      </c>
      <c r="H2017" s="23">
        <v>50.200415921606847</v>
      </c>
      <c r="I2017" s="23">
        <v>-66.385065438191376</v>
      </c>
      <c r="J2017" s="23">
        <v>5.8755035400390625</v>
      </c>
      <c r="K2017" s="23">
        <v>4.1525940895080566</v>
      </c>
      <c r="L2017" s="24">
        <v>0.28213965892791748</v>
      </c>
      <c r="M2017" s="20">
        <v>25569.023871828704</v>
      </c>
      <c r="N2017" s="25">
        <v>8.1887187957763672</v>
      </c>
      <c r="O2017" s="26">
        <v>-63.033103942871094</v>
      </c>
      <c r="P2017" s="26">
        <v>228.45701599121094</v>
      </c>
      <c r="Q2017" s="22">
        <v>9.04745101928711</v>
      </c>
      <c r="R2017" s="27">
        <v>31990.60546875</v>
      </c>
      <c r="S2017" s="27">
        <v>46009.37109375</v>
      </c>
      <c r="T2017" s="28">
        <v>29.314027786254883</v>
      </c>
      <c r="U2017" s="29">
        <v>31.259176254272461</v>
      </c>
      <c r="V2017" s="30">
        <v>1.0226629972457886</v>
      </c>
      <c r="W2017" s="31">
        <v>29.906091690063477</v>
      </c>
      <c r="X2017" s="22">
        <v>0</v>
      </c>
      <c r="Y2017" s="32">
        <v>0</v>
      </c>
      <c r="Z2017" s="33">
        <v>0.9385107159614563</v>
      </c>
      <c r="AA2017" s="22">
        <v>9.04745101928711</v>
      </c>
      <c r="AB2017" s="34">
        <v>15.182999610900879</v>
      </c>
    </row>
    <row r="2018" spans="1:28">
      <c r="A2018" s="20">
        <v>45916.682569085649</v>
      </c>
      <c r="B2018" s="21">
        <v>1.0970000028610229</v>
      </c>
      <c r="C2018" s="21">
        <v>3.1350159645080566</v>
      </c>
      <c r="D2018" s="22">
        <v>12.598751068115234</v>
      </c>
      <c r="E2018" s="23">
        <v>115.59999847412109</v>
      </c>
      <c r="F2018" s="23">
        <v>50.2003631</v>
      </c>
      <c r="G2018" s="23">
        <v>-66.3851236</v>
      </c>
      <c r="H2018" s="23">
        <v>50.200415820024936</v>
      </c>
      <c r="I2018" s="23">
        <v>-66.385065171508728</v>
      </c>
      <c r="J2018" s="23">
        <v>5.864203929901123</v>
      </c>
      <c r="K2018" s="23">
        <v>4.1716346740722656</v>
      </c>
      <c r="L2018" s="24">
        <v>0.28213965892791748</v>
      </c>
      <c r="M2018" s="20">
        <v>25569.023883518519</v>
      </c>
      <c r="N2018" s="25">
        <v>8.1887187957763672</v>
      </c>
      <c r="O2018" s="26">
        <v>-63.033103942871094</v>
      </c>
      <c r="P2018" s="26">
        <v>228.45701599121094</v>
      </c>
      <c r="Q2018" s="22">
        <v>9.04745101928711</v>
      </c>
      <c r="R2018" s="27">
        <v>31990.60546875</v>
      </c>
      <c r="S2018" s="27">
        <v>46009.37109375</v>
      </c>
      <c r="T2018" s="28">
        <v>29.314027786254883</v>
      </c>
      <c r="U2018" s="29">
        <v>31.259176254272461</v>
      </c>
      <c r="V2018" s="30">
        <v>1.0226629972457886</v>
      </c>
      <c r="W2018" s="31">
        <v>29.906091690063477</v>
      </c>
      <c r="X2018" s="22">
        <v>0</v>
      </c>
      <c r="Y2018" s="32">
        <v>0</v>
      </c>
      <c r="Z2018" s="33">
        <v>0.9385107159614563</v>
      </c>
      <c r="AA2018" s="22">
        <v>9.04745101928711</v>
      </c>
      <c r="AB2018" s="34">
        <v>15.182999610900879</v>
      </c>
    </row>
    <row r="2019" spans="1:28">
      <c r="A2019" s="20">
        <v>45916.682580740744</v>
      </c>
      <c r="B2019" s="21">
        <v>1.1019999980926514</v>
      </c>
      <c r="C2019" s="21">
        <v>3.8954932689666748</v>
      </c>
      <c r="D2019" s="22">
        <v>12.598751068115234</v>
      </c>
      <c r="E2019" s="23">
        <v>121.19999694824219</v>
      </c>
      <c r="F2019" s="23">
        <v>50.2003631</v>
      </c>
      <c r="G2019" s="23">
        <v>-66.3851236</v>
      </c>
      <c r="H2019" s="23">
        <v>50.200415662626604</v>
      </c>
      <c r="I2019" s="23">
        <v>-66.385065037659729</v>
      </c>
      <c r="J2019" s="23">
        <v>5.8466963768005371</v>
      </c>
      <c r="K2019" s="23">
        <v>4.1811909675598145</v>
      </c>
      <c r="L2019" s="24">
        <v>0.28213965892791748</v>
      </c>
      <c r="M2019" s="20">
        <v>25569.02389517361</v>
      </c>
      <c r="N2019" s="25">
        <v>8.1887187957763672</v>
      </c>
      <c r="O2019" s="26">
        <v>-63.033103942871094</v>
      </c>
      <c r="P2019" s="26">
        <v>228.45701599121094</v>
      </c>
      <c r="Q2019" s="22">
        <v>9.04745101928711</v>
      </c>
      <c r="R2019" s="27">
        <v>31990.60546875</v>
      </c>
      <c r="S2019" s="27">
        <v>46009.37109375</v>
      </c>
      <c r="T2019" s="28">
        <v>29.314027786254883</v>
      </c>
      <c r="U2019" s="29">
        <v>31.259176254272461</v>
      </c>
      <c r="V2019" s="30">
        <v>1.0226629972457886</v>
      </c>
      <c r="W2019" s="31">
        <v>29.906091690063477</v>
      </c>
      <c r="X2019" s="22">
        <v>0</v>
      </c>
      <c r="Y2019" s="32">
        <v>0</v>
      </c>
      <c r="Z2019" s="33">
        <v>0.9385107159614563</v>
      </c>
      <c r="AA2019" s="22">
        <v>9.04745101928711</v>
      </c>
      <c r="AB2019" s="34">
        <v>15.182999610900879</v>
      </c>
    </row>
    <row r="2020" spans="1:28">
      <c r="A2020" s="20">
        <v>45916.682592372686</v>
      </c>
      <c r="B2020" s="21">
        <v>1.1000000238418579</v>
      </c>
      <c r="C2020" s="21">
        <v>3.9253315925598145</v>
      </c>
      <c r="D2020" s="22">
        <v>12.59608268737793</v>
      </c>
      <c r="E2020" s="23">
        <v>117.69999694824219</v>
      </c>
      <c r="F2020" s="23">
        <v>50.2003631</v>
      </c>
      <c r="G2020" s="23">
        <v>-66.3851236</v>
      </c>
      <c r="H2020" s="23">
        <v>50.200415689129315</v>
      </c>
      <c r="I2020" s="23">
        <v>-66.385065193532171</v>
      </c>
      <c r="J2020" s="23">
        <v>5.8496441841125488</v>
      </c>
      <c r="K2020" s="23">
        <v>4.1700620651245117</v>
      </c>
      <c r="L2020" s="24">
        <v>0.28213965892791748</v>
      </c>
      <c r="M2020" s="20">
        <v>25569.02390679398</v>
      </c>
      <c r="N2020" s="25">
        <v>8.1887187957763672</v>
      </c>
      <c r="O2020" s="26">
        <v>-63.033103942871094</v>
      </c>
      <c r="P2020" s="26">
        <v>228.45701599121094</v>
      </c>
      <c r="Q2020" s="22">
        <v>9.04745101928711</v>
      </c>
      <c r="R2020" s="27">
        <v>31990.60546875</v>
      </c>
      <c r="S2020" s="27">
        <v>46009.37109375</v>
      </c>
      <c r="T2020" s="28">
        <v>29.314027786254883</v>
      </c>
      <c r="U2020" s="29">
        <v>31.259176254272461</v>
      </c>
      <c r="V2020" s="30">
        <v>1.0226629972457886</v>
      </c>
      <c r="W2020" s="31">
        <v>29.906091690063477</v>
      </c>
      <c r="X2020" s="22">
        <v>0</v>
      </c>
      <c r="Y2020" s="32">
        <v>0</v>
      </c>
      <c r="Z2020" s="33">
        <v>0.9385107159614563</v>
      </c>
      <c r="AA2020" s="22">
        <v>9.04745101928711</v>
      </c>
      <c r="AB2020" s="34">
        <v>15.182999610900879</v>
      </c>
    </row>
    <row r="2021" spans="1:28">
      <c r="A2021" s="20">
        <v>45916.682603981484</v>
      </c>
      <c r="B2021" s="21">
        <v>1.093000054359436</v>
      </c>
      <c r="C2021" s="21">
        <v>3.8347775936126709</v>
      </c>
      <c r="D2021" s="22">
        <v>12.59608268737793</v>
      </c>
      <c r="E2021" s="23">
        <v>109.69999694824219</v>
      </c>
      <c r="F2021" s="23">
        <v>50.2003631</v>
      </c>
      <c r="G2021" s="23">
        <v>-66.3851236</v>
      </c>
      <c r="H2021" s="23">
        <v>50.200415912818976</v>
      </c>
      <c r="I2021" s="23">
        <v>-66.385065769123628</v>
      </c>
      <c r="J2021" s="23">
        <v>5.8745260238647461</v>
      </c>
      <c r="K2021" s="23">
        <v>4.1289663314819336</v>
      </c>
      <c r="L2021" s="24">
        <v>0.28213965892791748</v>
      </c>
      <c r="M2021" s="20">
        <v>25569.023918402778</v>
      </c>
      <c r="N2021" s="25">
        <v>8.1887187957763672</v>
      </c>
      <c r="O2021" s="26">
        <v>-63.033103942871094</v>
      </c>
      <c r="P2021" s="26">
        <v>228.45701599121094</v>
      </c>
      <c r="Q2021" s="22">
        <v>9.04745101928711</v>
      </c>
      <c r="R2021" s="27">
        <v>31990.60546875</v>
      </c>
      <c r="S2021" s="27">
        <v>46009.37109375</v>
      </c>
      <c r="T2021" s="28">
        <v>29.314027786254883</v>
      </c>
      <c r="U2021" s="29">
        <v>31.259176254272461</v>
      </c>
      <c r="V2021" s="30">
        <v>1.0226629972457886</v>
      </c>
      <c r="W2021" s="31">
        <v>29.906091690063477</v>
      </c>
      <c r="X2021" s="22">
        <v>0</v>
      </c>
      <c r="Y2021" s="32">
        <v>0</v>
      </c>
      <c r="Z2021" s="33">
        <v>0.9385107159614563</v>
      </c>
      <c r="AA2021" s="22">
        <v>9.04745101928711</v>
      </c>
      <c r="AB2021" s="34">
        <v>15.182999610900879</v>
      </c>
    </row>
    <row r="2022" spans="1:28">
      <c r="A2022" s="20">
        <v>45916.682615659724</v>
      </c>
      <c r="B2022" s="21">
        <v>1.0989999771118164</v>
      </c>
      <c r="C2022" s="21">
        <v>0.055242154747247696</v>
      </c>
      <c r="D2022" s="22">
        <v>12.59608268737793</v>
      </c>
      <c r="E2022" s="23">
        <v>113.5</v>
      </c>
      <c r="F2022" s="23">
        <v>50.2003631</v>
      </c>
      <c r="G2022" s="23">
        <v>-66.3851236</v>
      </c>
      <c r="H2022" s="23">
        <v>50.200416109463859</v>
      </c>
      <c r="I2022" s="23">
        <v>-66.385065940592511</v>
      </c>
      <c r="J2022" s="23">
        <v>5.8963990211486816</v>
      </c>
      <c r="K2022" s="23">
        <v>4.1167240142822266</v>
      </c>
      <c r="L2022" s="24">
        <v>0.28213965892791748</v>
      </c>
      <c r="M2022" s="20">
        <v>25569.023930081017</v>
      </c>
      <c r="N2022" s="25">
        <v>8.1887187957763672</v>
      </c>
      <c r="O2022" s="26">
        <v>-63.033103942871094</v>
      </c>
      <c r="P2022" s="26">
        <v>228.45701599121094</v>
      </c>
      <c r="Q2022" s="22">
        <v>9.04745101928711</v>
      </c>
      <c r="R2022" s="27">
        <v>31990.60546875</v>
      </c>
      <c r="S2022" s="27">
        <v>46009.37109375</v>
      </c>
      <c r="T2022" s="28">
        <v>29.314027786254883</v>
      </c>
      <c r="U2022" s="29">
        <v>31.259176254272461</v>
      </c>
      <c r="V2022" s="30">
        <v>1.0226629972457886</v>
      </c>
      <c r="W2022" s="31">
        <v>29.906091690063477</v>
      </c>
      <c r="X2022" s="22">
        <v>0</v>
      </c>
      <c r="Y2022" s="32">
        <v>0</v>
      </c>
      <c r="Z2022" s="33">
        <v>0.9385107159614563</v>
      </c>
      <c r="AA2022" s="22">
        <v>9.04745101928711</v>
      </c>
      <c r="AB2022" s="34">
        <v>15.182999610900879</v>
      </c>
    </row>
    <row r="2023" spans="1:28">
      <c r="A2023" s="20">
        <v>45916.682627314818</v>
      </c>
      <c r="B2023" s="21">
        <v>1.1030000448226929</v>
      </c>
      <c r="C2023" s="21">
        <v>0.055242154747247696</v>
      </c>
      <c r="D2023" s="22">
        <v>12.59608268737793</v>
      </c>
      <c r="E2023" s="23">
        <v>116.5</v>
      </c>
      <c r="F2023" s="23">
        <v>50.2003631</v>
      </c>
      <c r="G2023" s="23">
        <v>-66.3851236</v>
      </c>
      <c r="H2023" s="23">
        <v>50.200416101503</v>
      </c>
      <c r="I2023" s="23">
        <v>-66.385065719133408</v>
      </c>
      <c r="J2023" s="23">
        <v>5.8955135345458984</v>
      </c>
      <c r="K2023" s="23">
        <v>4.132535457611084</v>
      </c>
      <c r="L2023" s="24">
        <v>0.28145986795425415</v>
      </c>
      <c r="M2023" s="20">
        <v>25569.023941736112</v>
      </c>
      <c r="N2023" s="25">
        <v>8.1887187957763672</v>
      </c>
      <c r="O2023" s="26">
        <v>-63.033103942871094</v>
      </c>
      <c r="P2023" s="26">
        <v>228.45701599121094</v>
      </c>
      <c r="Q2023" s="22">
        <v>9.04745101928711</v>
      </c>
      <c r="R2023" s="27">
        <v>31990.60546875</v>
      </c>
      <c r="S2023" s="27">
        <v>46009.37109375</v>
      </c>
      <c r="T2023" s="28">
        <v>29.314027786254883</v>
      </c>
      <c r="U2023" s="29">
        <v>31.259176254272461</v>
      </c>
      <c r="V2023" s="30">
        <v>1.0226629972457886</v>
      </c>
      <c r="W2023" s="31">
        <v>29.906091690063477</v>
      </c>
      <c r="X2023" s="22">
        <v>0</v>
      </c>
      <c r="Y2023" s="32">
        <v>0</v>
      </c>
      <c r="Z2023" s="33">
        <v>0.9385107159614563</v>
      </c>
      <c r="AA2023" s="22">
        <v>9.04745101928711</v>
      </c>
      <c r="AB2023" s="34">
        <v>15.182999610900879</v>
      </c>
    </row>
    <row r="2024" spans="1:28">
      <c r="A2024" s="20">
        <v>45916.682638969905</v>
      </c>
      <c r="B2024" s="21">
        <v>1.1150000095367432</v>
      </c>
      <c r="C2024" s="21">
        <v>0.32332557439804077</v>
      </c>
      <c r="D2024" s="22">
        <v>12.59608268737793</v>
      </c>
      <c r="E2024" s="23">
        <v>110.5</v>
      </c>
      <c r="F2024" s="23">
        <v>50.2003631</v>
      </c>
      <c r="G2024" s="23">
        <v>-66.3851236</v>
      </c>
      <c r="H2024" s="23">
        <v>50.200416042822752</v>
      </c>
      <c r="I2024" s="23">
        <v>-66.3850653269892</v>
      </c>
      <c r="J2024" s="23">
        <v>5.8889865875244141</v>
      </c>
      <c r="K2024" s="23">
        <v>4.1605339050292969</v>
      </c>
      <c r="L2024" s="24">
        <v>0.28145986795425415</v>
      </c>
      <c r="M2024" s="20">
        <v>25569.023953402779</v>
      </c>
      <c r="N2024" s="25">
        <v>8.1887187957763672</v>
      </c>
      <c r="O2024" s="26">
        <v>-63.033103942871094</v>
      </c>
      <c r="P2024" s="26">
        <v>228.45701599121094</v>
      </c>
      <c r="Q2024" s="22">
        <v>9.04745101928711</v>
      </c>
      <c r="R2024" s="27">
        <v>31990.60546875</v>
      </c>
      <c r="S2024" s="27">
        <v>46009.37109375</v>
      </c>
      <c r="T2024" s="28">
        <v>29.314027786254883</v>
      </c>
      <c r="U2024" s="29">
        <v>31.259176254272461</v>
      </c>
      <c r="V2024" s="30">
        <v>1.0226629972457886</v>
      </c>
      <c r="W2024" s="31">
        <v>29.906091690063477</v>
      </c>
      <c r="X2024" s="22">
        <v>0</v>
      </c>
      <c r="Y2024" s="32">
        <v>0</v>
      </c>
      <c r="Z2024" s="33">
        <v>0.9385107159614563</v>
      </c>
      <c r="AA2024" s="22">
        <v>9.04745101928711</v>
      </c>
      <c r="AB2024" s="34">
        <v>15.182999610900879</v>
      </c>
    </row>
    <row r="2025" spans="1:28">
      <c r="A2025" s="20">
        <v>45916.682650590279</v>
      </c>
      <c r="B2025" s="21">
        <v>1.1130000352859497</v>
      </c>
      <c r="C2025" s="21">
        <v>0.20014007389545441</v>
      </c>
      <c r="D2025" s="22">
        <v>12.592679023742676</v>
      </c>
      <c r="E2025" s="23">
        <v>111.80000305175781</v>
      </c>
      <c r="F2025" s="23">
        <v>50.2003631</v>
      </c>
      <c r="G2025" s="23">
        <v>-66.3851236</v>
      </c>
      <c r="H2025" s="23">
        <v>50.2004159966533</v>
      </c>
      <c r="I2025" s="23">
        <v>-66.38506549830548</v>
      </c>
      <c r="J2025" s="23">
        <v>5.8838510513305664</v>
      </c>
      <c r="K2025" s="23">
        <v>4.14830207824707</v>
      </c>
      <c r="L2025" s="24">
        <v>0.28145986795425415</v>
      </c>
      <c r="M2025" s="20">
        <v>25569.023965023149</v>
      </c>
      <c r="N2025" s="25">
        <v>8.1887187957763672</v>
      </c>
      <c r="O2025" s="26">
        <v>-63.033103942871094</v>
      </c>
      <c r="P2025" s="26">
        <v>228.45701599121094</v>
      </c>
      <c r="Q2025" s="22">
        <v>9.04745101928711</v>
      </c>
      <c r="R2025" s="27">
        <v>31990.60546875</v>
      </c>
      <c r="S2025" s="27">
        <v>46009.37109375</v>
      </c>
      <c r="T2025" s="28">
        <v>29.314027786254883</v>
      </c>
      <c r="U2025" s="29">
        <v>31.259176254272461</v>
      </c>
      <c r="V2025" s="30">
        <v>1.0226629972457886</v>
      </c>
      <c r="W2025" s="31">
        <v>29.906091690063477</v>
      </c>
      <c r="X2025" s="22">
        <v>0</v>
      </c>
      <c r="Y2025" s="32">
        <v>0</v>
      </c>
      <c r="Z2025" s="33">
        <v>0.9385107159614563</v>
      </c>
      <c r="AA2025" s="22">
        <v>9.04745101928711</v>
      </c>
      <c r="AB2025" s="34">
        <v>15.182999610900879</v>
      </c>
    </row>
    <row r="2026" spans="1:28">
      <c r="A2026" s="20">
        <v>45916.682662280095</v>
      </c>
      <c r="B2026" s="21">
        <v>1.11899995803833</v>
      </c>
      <c r="C2026" s="21">
        <v>0.12024956941604614</v>
      </c>
      <c r="D2026" s="22">
        <v>12.592679023742676</v>
      </c>
      <c r="E2026" s="23">
        <v>109.19999694824219</v>
      </c>
      <c r="F2026" s="23">
        <v>50.2003631</v>
      </c>
      <c r="G2026" s="23">
        <v>-66.3851236</v>
      </c>
      <c r="H2026" s="23">
        <v>50.200415724522628</v>
      </c>
      <c r="I2026" s="23">
        <v>-66.385065961103976</v>
      </c>
      <c r="J2026" s="23">
        <v>5.8535809516906738</v>
      </c>
      <c r="K2026" s="23">
        <v>4.1152596473693848</v>
      </c>
      <c r="L2026" s="24">
        <v>0.28145986795425415</v>
      </c>
      <c r="M2026" s="20">
        <v>25569.023976701388</v>
      </c>
      <c r="N2026" s="25">
        <v>8.1887187957763672</v>
      </c>
      <c r="O2026" s="26">
        <v>-63.033103942871094</v>
      </c>
      <c r="P2026" s="26">
        <v>228.45701599121094</v>
      </c>
      <c r="Q2026" s="22">
        <v>9.04745101928711</v>
      </c>
      <c r="R2026" s="27">
        <v>31990.60546875</v>
      </c>
      <c r="S2026" s="27">
        <v>46009.37109375</v>
      </c>
      <c r="T2026" s="28">
        <v>29.314027786254883</v>
      </c>
      <c r="U2026" s="29">
        <v>31.259176254272461</v>
      </c>
      <c r="V2026" s="30">
        <v>1.0226629972457886</v>
      </c>
      <c r="W2026" s="31">
        <v>29.906091690063477</v>
      </c>
      <c r="X2026" s="22">
        <v>0</v>
      </c>
      <c r="Y2026" s="32">
        <v>0</v>
      </c>
      <c r="Z2026" s="33">
        <v>0.9385107159614563</v>
      </c>
      <c r="AA2026" s="22">
        <v>9.04745101928711</v>
      </c>
      <c r="AB2026" s="34">
        <v>15.182999610900879</v>
      </c>
    </row>
    <row r="2027" spans="1:28">
      <c r="A2027" s="20">
        <v>45916.682673935182</v>
      </c>
      <c r="B2027" s="21">
        <v>1.1330000162124634</v>
      </c>
      <c r="C2027" s="21">
        <v>1.2708309888839722</v>
      </c>
      <c r="D2027" s="22">
        <v>12.592679023742676</v>
      </c>
      <c r="E2027" s="23">
        <v>110.19999694824219</v>
      </c>
      <c r="F2027" s="23">
        <v>50.2003631</v>
      </c>
      <c r="G2027" s="23">
        <v>-66.3851236</v>
      </c>
      <c r="H2027" s="23">
        <v>50.200415467052657</v>
      </c>
      <c r="I2027" s="23">
        <v>-66.385065898489</v>
      </c>
      <c r="J2027" s="23">
        <v>5.8249421119689941</v>
      </c>
      <c r="K2027" s="23">
        <v>4.1197299957275391</v>
      </c>
      <c r="L2027" s="24">
        <v>0.28145986795425415</v>
      </c>
      <c r="M2027" s="20">
        <v>25569.023988356483</v>
      </c>
      <c r="N2027" s="25">
        <v>8.1887187957763672</v>
      </c>
      <c r="O2027" s="26">
        <v>-63.033103942871094</v>
      </c>
      <c r="P2027" s="26">
        <v>228.45701599121094</v>
      </c>
      <c r="Q2027" s="22">
        <v>9.04745101928711</v>
      </c>
      <c r="R2027" s="27">
        <v>31990.60546875</v>
      </c>
      <c r="S2027" s="27">
        <v>46009.37109375</v>
      </c>
      <c r="T2027" s="28">
        <v>29.314027786254883</v>
      </c>
      <c r="U2027" s="29">
        <v>31.259176254272461</v>
      </c>
      <c r="V2027" s="30">
        <v>1.0226629972457886</v>
      </c>
      <c r="W2027" s="31">
        <v>29.906091690063477</v>
      </c>
      <c r="X2027" s="22">
        <v>0</v>
      </c>
      <c r="Y2027" s="32">
        <v>0</v>
      </c>
      <c r="Z2027" s="33">
        <v>0.9385107159614563</v>
      </c>
      <c r="AA2027" s="22">
        <v>9.04745101928711</v>
      </c>
      <c r="AB2027" s="34">
        <v>15.182999610900879</v>
      </c>
    </row>
    <row r="2028" spans="1:28">
      <c r="A2028" s="20">
        <v>45916.682685567132</v>
      </c>
      <c r="B2028" s="21">
        <v>1.1449999809265137</v>
      </c>
      <c r="C2028" s="21">
        <v>4.4218263626098633</v>
      </c>
      <c r="D2028" s="22">
        <v>12.592679023742676</v>
      </c>
      <c r="E2028" s="23">
        <v>109.30000305175781</v>
      </c>
      <c r="F2028" s="23">
        <v>50.2003631</v>
      </c>
      <c r="G2028" s="23">
        <v>-66.3851236</v>
      </c>
      <c r="H2028" s="23">
        <v>50.2004156070966</v>
      </c>
      <c r="I2028" s="23">
        <v>-66.385066022687823</v>
      </c>
      <c r="J2028" s="23">
        <v>5.8405194282531738</v>
      </c>
      <c r="K2028" s="23">
        <v>4.1108627319335938</v>
      </c>
      <c r="L2028" s="24">
        <v>0.28145986795425415</v>
      </c>
      <c r="M2028" s="20">
        <v>25569.024</v>
      </c>
      <c r="N2028" s="25">
        <v>8.1887187957763672</v>
      </c>
      <c r="O2028" s="26">
        <v>-63.033103942871094</v>
      </c>
      <c r="P2028" s="26">
        <v>228.45701599121094</v>
      </c>
      <c r="Q2028" s="22">
        <v>9.04745101928711</v>
      </c>
      <c r="R2028" s="27">
        <v>31990.60546875</v>
      </c>
      <c r="S2028" s="27">
        <v>46009.37109375</v>
      </c>
      <c r="T2028" s="28">
        <v>29.314027786254883</v>
      </c>
      <c r="U2028" s="29">
        <v>31.259176254272461</v>
      </c>
      <c r="V2028" s="30">
        <v>1.0226629972457886</v>
      </c>
      <c r="W2028" s="31">
        <v>29.906091690063477</v>
      </c>
      <c r="X2028" s="22">
        <v>0</v>
      </c>
      <c r="Y2028" s="32">
        <v>0</v>
      </c>
      <c r="Z2028" s="33">
        <v>0.9385107159614563</v>
      </c>
      <c r="AA2028" s="22">
        <v>9.04745101928711</v>
      </c>
      <c r="AB2028" s="34">
        <v>15.182999610900879</v>
      </c>
    </row>
    <row r="2029" spans="1:28">
      <c r="A2029" s="20">
        <v>45916.682697199074</v>
      </c>
      <c r="B2029" s="21">
        <v>1.1499999761581421</v>
      </c>
      <c r="C2029" s="21">
        <v>4.1180996894836426</v>
      </c>
      <c r="D2029" s="22">
        <v>12.592679023742676</v>
      </c>
      <c r="E2029" s="23">
        <v>116.90000152587891</v>
      </c>
      <c r="F2029" s="23">
        <v>50.2003631</v>
      </c>
      <c r="G2029" s="23">
        <v>-66.3851236</v>
      </c>
      <c r="H2029" s="23">
        <v>50.200415515956195</v>
      </c>
      <c r="I2029" s="23">
        <v>-66.385065954523014</v>
      </c>
      <c r="J2029" s="23">
        <v>5.8303818702697754</v>
      </c>
      <c r="K2029" s="23">
        <v>4.1157293319702148</v>
      </c>
      <c r="L2029" s="24">
        <v>0.28145986795425415</v>
      </c>
      <c r="M2029" s="20">
        <v>25569.024011620371</v>
      </c>
      <c r="N2029" s="25">
        <v>8.1887187957763672</v>
      </c>
      <c r="O2029" s="26">
        <v>-63.033103942871094</v>
      </c>
      <c r="P2029" s="26">
        <v>228.45701599121094</v>
      </c>
      <c r="Q2029" s="22">
        <v>9.04745101928711</v>
      </c>
      <c r="R2029" s="27">
        <v>31990.60546875</v>
      </c>
      <c r="S2029" s="27">
        <v>46009.37109375</v>
      </c>
      <c r="T2029" s="28">
        <v>29.314027786254883</v>
      </c>
      <c r="U2029" s="29">
        <v>31.259176254272461</v>
      </c>
      <c r="V2029" s="30">
        <v>1.0226629972457886</v>
      </c>
      <c r="W2029" s="31">
        <v>29.906091690063477</v>
      </c>
      <c r="X2029" s="22">
        <v>0</v>
      </c>
      <c r="Y2029" s="32">
        <v>0</v>
      </c>
      <c r="Z2029" s="33">
        <v>0.9385107159614563</v>
      </c>
      <c r="AA2029" s="22">
        <v>9.04745101928711</v>
      </c>
      <c r="AB2029" s="34">
        <v>15.182999610900879</v>
      </c>
    </row>
    <row r="2030" spans="1:28">
      <c r="A2030" s="20">
        <v>45916.682708842593</v>
      </c>
      <c r="B2030" s="21">
        <v>1.1440000534057617</v>
      </c>
      <c r="C2030" s="21">
        <v>3.8323383331298828</v>
      </c>
      <c r="D2030" s="22">
        <v>12.592512130737305</v>
      </c>
      <c r="E2030" s="23">
        <v>114.69999694824219</v>
      </c>
      <c r="F2030" s="23">
        <v>50.2003631</v>
      </c>
      <c r="G2030" s="23">
        <v>-66.3851236</v>
      </c>
      <c r="H2030" s="23">
        <v>50.200415616139381</v>
      </c>
      <c r="I2030" s="23">
        <v>-66.385066039527061</v>
      </c>
      <c r="J2030" s="23">
        <v>5.8415255546569824</v>
      </c>
      <c r="K2030" s="23">
        <v>4.1096606254577637</v>
      </c>
      <c r="L2030" s="24">
        <v>0.28145986795425415</v>
      </c>
      <c r="M2030" s="20">
        <v>25569.02402326389</v>
      </c>
      <c r="N2030" s="25">
        <v>8.1887187957763672</v>
      </c>
      <c r="O2030" s="26">
        <v>-63.033103942871094</v>
      </c>
      <c r="P2030" s="26">
        <v>228.45701599121094</v>
      </c>
      <c r="Q2030" s="22">
        <v>9.04745101928711</v>
      </c>
      <c r="R2030" s="27">
        <v>31990.60546875</v>
      </c>
      <c r="S2030" s="27">
        <v>46009.37109375</v>
      </c>
      <c r="T2030" s="28">
        <v>29.314027786254883</v>
      </c>
      <c r="U2030" s="29">
        <v>31.259176254272461</v>
      </c>
      <c r="V2030" s="30">
        <v>1.0226629972457886</v>
      </c>
      <c r="W2030" s="31">
        <v>29.906091690063477</v>
      </c>
      <c r="X2030" s="22">
        <v>0</v>
      </c>
      <c r="Y2030" s="32">
        <v>0</v>
      </c>
      <c r="Z2030" s="33">
        <v>0.9385107159614563</v>
      </c>
      <c r="AA2030" s="22">
        <v>9.04745101928711</v>
      </c>
      <c r="AB2030" s="34">
        <v>15.182999610900879</v>
      </c>
    </row>
    <row r="2031" spans="1:28">
      <c r="A2031" s="20">
        <v>45916.682720462966</v>
      </c>
      <c r="B2031" s="21">
        <v>1.1540000438690186</v>
      </c>
      <c r="C2031" s="21">
        <v>3.3852553367614746</v>
      </c>
      <c r="D2031" s="22">
        <v>12.592512130737305</v>
      </c>
      <c r="E2031" s="23">
        <v>123.19999694824219</v>
      </c>
      <c r="F2031" s="23">
        <v>50.2003631</v>
      </c>
      <c r="G2031" s="23">
        <v>-66.3851236</v>
      </c>
      <c r="H2031" s="23">
        <v>50.2004155851114</v>
      </c>
      <c r="I2031" s="23">
        <v>-66.38506612509299</v>
      </c>
      <c r="J2031" s="23">
        <v>5.8380742073059082</v>
      </c>
      <c r="K2031" s="23">
        <v>4.1035513877868652</v>
      </c>
      <c r="L2031" s="24">
        <v>0.28145986795425415</v>
      </c>
      <c r="M2031" s="20">
        <v>25569.02403488426</v>
      </c>
      <c r="N2031" s="25">
        <v>8.1887187957763672</v>
      </c>
      <c r="O2031" s="26">
        <v>-63.033103942871094</v>
      </c>
      <c r="P2031" s="26">
        <v>228.45701599121094</v>
      </c>
      <c r="Q2031" s="22">
        <v>9.04745101928711</v>
      </c>
      <c r="R2031" s="27">
        <v>31990.60546875</v>
      </c>
      <c r="S2031" s="27">
        <v>46009.37109375</v>
      </c>
      <c r="T2031" s="28">
        <v>29.314027786254883</v>
      </c>
      <c r="U2031" s="29">
        <v>31.259176254272461</v>
      </c>
      <c r="V2031" s="30">
        <v>1.0226629972457886</v>
      </c>
      <c r="W2031" s="31">
        <v>29.906091690063477</v>
      </c>
      <c r="X2031" s="22">
        <v>0</v>
      </c>
      <c r="Y2031" s="32">
        <v>0</v>
      </c>
      <c r="Z2031" s="33">
        <v>0.9385107159614563</v>
      </c>
      <c r="AA2031" s="22">
        <v>9.04745101928711</v>
      </c>
      <c r="AB2031" s="34">
        <v>15.182999610900879</v>
      </c>
    </row>
    <row r="2032" spans="1:28">
      <c r="A2032" s="20">
        <v>45916.682732118054</v>
      </c>
      <c r="B2032" s="21">
        <v>1.156999945640564</v>
      </c>
      <c r="C2032" s="21">
        <v>3.7250857353210449</v>
      </c>
      <c r="D2032" s="22">
        <v>12.592512130737305</v>
      </c>
      <c r="E2032" s="23">
        <v>122.09999847412109</v>
      </c>
      <c r="F2032" s="23">
        <v>50.2003631</v>
      </c>
      <c r="G2032" s="23">
        <v>-66.3851236</v>
      </c>
      <c r="H2032" s="23">
        <v>50.200415642669164</v>
      </c>
      <c r="I2032" s="23">
        <v>-66.385066289245927</v>
      </c>
      <c r="J2032" s="23">
        <v>5.8444762229919434</v>
      </c>
      <c r="K2032" s="23">
        <v>4.0918312072753906</v>
      </c>
      <c r="L2032" s="24">
        <v>0.28145986795425415</v>
      </c>
      <c r="M2032" s="20">
        <v>25569.024046550927</v>
      </c>
      <c r="N2032" s="25">
        <v>8.1887187957763672</v>
      </c>
      <c r="O2032" s="26">
        <v>-63.033103942871094</v>
      </c>
      <c r="P2032" s="26">
        <v>228.45701599121094</v>
      </c>
      <c r="Q2032" s="22">
        <v>9.04745101928711</v>
      </c>
      <c r="R2032" s="27">
        <v>31990.60546875</v>
      </c>
      <c r="S2032" s="27">
        <v>46009.37109375</v>
      </c>
      <c r="T2032" s="28">
        <v>29.314027786254883</v>
      </c>
      <c r="U2032" s="29">
        <v>31.259176254272461</v>
      </c>
      <c r="V2032" s="30">
        <v>1.0226629972457886</v>
      </c>
      <c r="W2032" s="31">
        <v>29.906091690063477</v>
      </c>
      <c r="X2032" s="22">
        <v>0</v>
      </c>
      <c r="Y2032" s="32">
        <v>0</v>
      </c>
      <c r="Z2032" s="33">
        <v>0.9385107159614563</v>
      </c>
      <c r="AA2032" s="22">
        <v>9.04745101928711</v>
      </c>
      <c r="AB2032" s="34">
        <v>15.182999610900879</v>
      </c>
    </row>
    <row r="2033" spans="1:28">
      <c r="A2033" s="20">
        <v>45916.682743807869</v>
      </c>
      <c r="B2033" s="21">
        <v>1.1640000343322754</v>
      </c>
      <c r="C2033" s="21">
        <v>3.9515891075134277</v>
      </c>
      <c r="D2033" s="22">
        <v>12.592512130737305</v>
      </c>
      <c r="E2033" s="23">
        <v>120</v>
      </c>
      <c r="F2033" s="23">
        <v>50.2003631</v>
      </c>
      <c r="G2033" s="23">
        <v>-66.3851236</v>
      </c>
      <c r="H2033" s="23">
        <v>50.200415436065612</v>
      </c>
      <c r="I2033" s="23">
        <v>-66.385066090879619</v>
      </c>
      <c r="J2033" s="23">
        <v>5.8214950561523438</v>
      </c>
      <c r="K2033" s="23">
        <v>4.10599422454834</v>
      </c>
      <c r="L2033" s="24">
        <v>0.28078010678291321</v>
      </c>
      <c r="M2033" s="20">
        <v>25569.024058240742</v>
      </c>
      <c r="N2033" s="25">
        <v>8.1887187957763672</v>
      </c>
      <c r="O2033" s="26">
        <v>-63.033103942871094</v>
      </c>
      <c r="P2033" s="26">
        <v>228.45701599121094</v>
      </c>
      <c r="Q2033" s="22">
        <v>9.04745101928711</v>
      </c>
      <c r="R2033" s="27">
        <v>31990.60546875</v>
      </c>
      <c r="S2033" s="27">
        <v>46009.37109375</v>
      </c>
      <c r="T2033" s="28">
        <v>29.314027786254883</v>
      </c>
      <c r="U2033" s="29">
        <v>31.259176254272461</v>
      </c>
      <c r="V2033" s="30">
        <v>1.0226629972457886</v>
      </c>
      <c r="W2033" s="31">
        <v>29.906091690063477</v>
      </c>
      <c r="X2033" s="22">
        <v>0</v>
      </c>
      <c r="Y2033" s="32">
        <v>0</v>
      </c>
      <c r="Z2033" s="33">
        <v>0.9385107159614563</v>
      </c>
      <c r="AA2033" s="22">
        <v>9.04745101928711</v>
      </c>
      <c r="AB2033" s="34">
        <v>15.182999610900879</v>
      </c>
    </row>
    <row r="2034" spans="1:28">
      <c r="A2034" s="20">
        <v>45916.682755486108</v>
      </c>
      <c r="B2034" s="21">
        <v>1.1579999923706055</v>
      </c>
      <c r="C2034" s="21">
        <v>3.9790537357330322</v>
      </c>
      <c r="D2034" s="22">
        <v>12.592512130737305</v>
      </c>
      <c r="E2034" s="23">
        <v>116.90000152587891</v>
      </c>
      <c r="F2034" s="23">
        <v>50.2003631</v>
      </c>
      <c r="G2034" s="23">
        <v>-66.3851236</v>
      </c>
      <c r="H2034" s="23">
        <v>50.200415339631284</v>
      </c>
      <c r="I2034" s="23">
        <v>-66.385066287538407</v>
      </c>
      <c r="J2034" s="23">
        <v>5.8107686042785645</v>
      </c>
      <c r="K2034" s="23">
        <v>4.0919532775878906</v>
      </c>
      <c r="L2034" s="24">
        <v>0.28078010678291321</v>
      </c>
      <c r="M2034" s="20">
        <v>25569.024069907406</v>
      </c>
      <c r="N2034" s="25">
        <v>8.1887187957763672</v>
      </c>
      <c r="O2034" s="26">
        <v>-63.033103942871094</v>
      </c>
      <c r="P2034" s="26">
        <v>228.45701599121094</v>
      </c>
      <c r="Q2034" s="22">
        <v>9.04745101928711</v>
      </c>
      <c r="R2034" s="27">
        <v>31990.60546875</v>
      </c>
      <c r="S2034" s="27">
        <v>46009.37109375</v>
      </c>
      <c r="T2034" s="28">
        <v>29.314027786254883</v>
      </c>
      <c r="U2034" s="29">
        <v>31.259176254272461</v>
      </c>
      <c r="V2034" s="30">
        <v>1.0226629972457886</v>
      </c>
      <c r="W2034" s="31">
        <v>29.906091690063477</v>
      </c>
      <c r="X2034" s="22">
        <v>0</v>
      </c>
      <c r="Y2034" s="32">
        <v>0</v>
      </c>
      <c r="Z2034" s="33">
        <v>0.9385107159614563</v>
      </c>
      <c r="AA2034" s="22">
        <v>9.04745101928711</v>
      </c>
      <c r="AB2034" s="34">
        <v>15.182999610900879</v>
      </c>
    </row>
    <row r="2035" spans="1:28">
      <c r="A2035" s="20">
        <v>45916.682767129627</v>
      </c>
      <c r="B2035" s="21">
        <v>1.1740000247955322</v>
      </c>
      <c r="C2035" s="21">
        <v>3.9343910217285156</v>
      </c>
      <c r="D2035" s="22">
        <v>12.555707931518555</v>
      </c>
      <c r="E2035" s="23">
        <v>93.699996948242188</v>
      </c>
      <c r="F2035" s="23">
        <v>50.2003631</v>
      </c>
      <c r="G2035" s="23">
        <v>-66.3851236</v>
      </c>
      <c r="H2035" s="23">
        <v>50.200415387724725</v>
      </c>
      <c r="I2035" s="23">
        <v>-66.38506687793334</v>
      </c>
      <c r="J2035" s="23">
        <v>5.8161182403564453</v>
      </c>
      <c r="K2035" s="23">
        <v>4.0498003959655762</v>
      </c>
      <c r="L2035" s="24">
        <v>0.28078010678291321</v>
      </c>
      <c r="M2035" s="20">
        <v>25569.024081550924</v>
      </c>
      <c r="N2035" s="25">
        <v>8.1887187957763672</v>
      </c>
      <c r="O2035" s="26">
        <v>-63.033103942871094</v>
      </c>
      <c r="P2035" s="26">
        <v>228.45701599121094</v>
      </c>
      <c r="Q2035" s="22">
        <v>9.04745101928711</v>
      </c>
      <c r="R2035" s="27">
        <v>31990.60546875</v>
      </c>
      <c r="S2035" s="27">
        <v>46009.37109375</v>
      </c>
      <c r="T2035" s="28">
        <v>29.314027786254883</v>
      </c>
      <c r="U2035" s="29">
        <v>31.259176254272461</v>
      </c>
      <c r="V2035" s="30">
        <v>1.0226629972457886</v>
      </c>
      <c r="W2035" s="31">
        <v>29.906091690063477</v>
      </c>
      <c r="X2035" s="22">
        <v>0</v>
      </c>
      <c r="Y2035" s="32">
        <v>0</v>
      </c>
      <c r="Z2035" s="33">
        <v>0.9385107159614563</v>
      </c>
      <c r="AA2035" s="22">
        <v>9.04745101928711</v>
      </c>
      <c r="AB2035" s="34">
        <v>15.182999610900879</v>
      </c>
    </row>
    <row r="2036" spans="1:28">
      <c r="A2036" s="20">
        <v>45916.682778738425</v>
      </c>
      <c r="B2036" s="21">
        <v>1.1859999895095825</v>
      </c>
      <c r="C2036" s="21">
        <v>4.0709829330444336</v>
      </c>
      <c r="D2036" s="22">
        <v>12.555707931518555</v>
      </c>
      <c r="E2036" s="23">
        <v>66.0999984741211</v>
      </c>
      <c r="F2036" s="23">
        <v>50.2003631</v>
      </c>
      <c r="G2036" s="23">
        <v>-66.3851236</v>
      </c>
      <c r="H2036" s="23">
        <v>50.200415347387</v>
      </c>
      <c r="I2036" s="23">
        <v>-66.38506679009663</v>
      </c>
      <c r="J2036" s="23">
        <v>5.8116312026977539</v>
      </c>
      <c r="K2036" s="23">
        <v>4.0560717582702637</v>
      </c>
      <c r="L2036" s="24">
        <v>0.28078010678291321</v>
      </c>
      <c r="M2036" s="20">
        <v>25569.024093159722</v>
      </c>
      <c r="N2036" s="25">
        <v>8.1887187957763672</v>
      </c>
      <c r="O2036" s="26">
        <v>-63.033103942871094</v>
      </c>
      <c r="P2036" s="26">
        <v>228.45701599121094</v>
      </c>
      <c r="Q2036" s="22">
        <v>9.04745101928711</v>
      </c>
      <c r="R2036" s="27">
        <v>31990.60546875</v>
      </c>
      <c r="S2036" s="27">
        <v>46009.37109375</v>
      </c>
      <c r="T2036" s="28">
        <v>29.314027786254883</v>
      </c>
      <c r="U2036" s="29">
        <v>31.259176254272461</v>
      </c>
      <c r="V2036" s="30">
        <v>1.0226629972457886</v>
      </c>
      <c r="W2036" s="31">
        <v>29.906091690063477</v>
      </c>
      <c r="X2036" s="22">
        <v>0</v>
      </c>
      <c r="Y2036" s="32">
        <v>0</v>
      </c>
      <c r="Z2036" s="33">
        <v>0.9385107159614563</v>
      </c>
      <c r="AA2036" s="22">
        <v>9.04745101928711</v>
      </c>
      <c r="AB2036" s="34">
        <v>15.182999610900879</v>
      </c>
    </row>
    <row r="2037" spans="1:28">
      <c r="A2037" s="20">
        <v>45916.682790347222</v>
      </c>
      <c r="B2037" s="21">
        <v>1.2029999494552612</v>
      </c>
      <c r="C2037" s="21">
        <v>4.0999441146850586</v>
      </c>
      <c r="D2037" s="22">
        <v>12.555707931518555</v>
      </c>
      <c r="E2037" s="23">
        <v>61.200000762939453</v>
      </c>
      <c r="F2037" s="23">
        <v>50.2003631</v>
      </c>
      <c r="G2037" s="23">
        <v>-66.3851236</v>
      </c>
      <c r="H2037" s="23">
        <v>50.200415414121338</v>
      </c>
      <c r="I2037" s="23">
        <v>-66.385066655603353</v>
      </c>
      <c r="J2037" s="23">
        <v>5.819054126739502</v>
      </c>
      <c r="K2037" s="23">
        <v>4.0656743049621582</v>
      </c>
      <c r="L2037" s="24">
        <v>0.28078010678291321</v>
      </c>
      <c r="M2037" s="20">
        <v>25569.024104768519</v>
      </c>
      <c r="N2037" s="25">
        <v>8.1887187957763672</v>
      </c>
      <c r="O2037" s="26">
        <v>-63.033103942871094</v>
      </c>
      <c r="P2037" s="26">
        <v>228.45701599121094</v>
      </c>
      <c r="Q2037" s="22">
        <v>9.04745101928711</v>
      </c>
      <c r="R2037" s="27">
        <v>31990.60546875</v>
      </c>
      <c r="S2037" s="27">
        <v>46009.37109375</v>
      </c>
      <c r="T2037" s="28">
        <v>29.314027786254883</v>
      </c>
      <c r="U2037" s="29">
        <v>31.259176254272461</v>
      </c>
      <c r="V2037" s="30">
        <v>1.0226629972457886</v>
      </c>
      <c r="W2037" s="31">
        <v>29.906091690063477</v>
      </c>
      <c r="X2037" s="22">
        <v>0</v>
      </c>
      <c r="Y2037" s="32">
        <v>0</v>
      </c>
      <c r="Z2037" s="33">
        <v>0.9385107159614563</v>
      </c>
      <c r="AA2037" s="22">
        <v>9.04745101928711</v>
      </c>
      <c r="AB2037" s="34">
        <v>15.182999610900879</v>
      </c>
    </row>
    <row r="2038" spans="1:28">
      <c r="A2038" s="20">
        <v>45916.68280195602</v>
      </c>
      <c r="B2038" s="21">
        <v>1.2300000190734863</v>
      </c>
      <c r="C2038" s="21">
        <v>3.9993741512298584</v>
      </c>
      <c r="D2038" s="22">
        <v>12.555707931518555</v>
      </c>
      <c r="E2038" s="23">
        <v>58</v>
      </c>
      <c r="F2038" s="23">
        <v>50.2003631</v>
      </c>
      <c r="G2038" s="23">
        <v>-66.3851236</v>
      </c>
      <c r="H2038" s="23">
        <v>50.200415214861707</v>
      </c>
      <c r="I2038" s="23">
        <v>-66.385067371793468</v>
      </c>
      <c r="J2038" s="23">
        <v>5.7968897819519043</v>
      </c>
      <c r="K2038" s="23">
        <v>4.0145401954650879</v>
      </c>
      <c r="L2038" s="24">
        <v>0.28010034561157227</v>
      </c>
      <c r="M2038" s="20">
        <v>25569.024116377313</v>
      </c>
      <c r="N2038" s="25">
        <v>8.1887187957763672</v>
      </c>
      <c r="O2038" s="26">
        <v>-63.033103942871094</v>
      </c>
      <c r="P2038" s="26">
        <v>228.45701599121094</v>
      </c>
      <c r="Q2038" s="22">
        <v>9.04745101928711</v>
      </c>
      <c r="R2038" s="27">
        <v>31990.60546875</v>
      </c>
      <c r="S2038" s="27">
        <v>46009.37109375</v>
      </c>
      <c r="T2038" s="28">
        <v>29.314027786254883</v>
      </c>
      <c r="U2038" s="29">
        <v>31.259176254272461</v>
      </c>
      <c r="V2038" s="30">
        <v>1.0226629972457886</v>
      </c>
      <c r="W2038" s="31">
        <v>29.906091690063477</v>
      </c>
      <c r="X2038" s="22">
        <v>0</v>
      </c>
      <c r="Y2038" s="32">
        <v>0</v>
      </c>
      <c r="Z2038" s="33">
        <v>0.9385107159614563</v>
      </c>
      <c r="AA2038" s="22">
        <v>9.04745101928711</v>
      </c>
      <c r="AB2038" s="34">
        <v>15.182999610900879</v>
      </c>
    </row>
    <row r="2039" spans="1:28">
      <c r="A2039" s="20">
        <v>45916.682813657404</v>
      </c>
      <c r="B2039" s="21">
        <v>1.2879999876022339</v>
      </c>
      <c r="C2039" s="21">
        <v>4.0398497581481934</v>
      </c>
      <c r="D2039" s="22">
        <v>12.555707931518555</v>
      </c>
      <c r="E2039" s="23">
        <v>66.199996948242188</v>
      </c>
      <c r="F2039" s="23">
        <v>50.2003631</v>
      </c>
      <c r="G2039" s="23">
        <v>-66.3851236</v>
      </c>
      <c r="H2039" s="23">
        <v>50.200414845655111</v>
      </c>
      <c r="I2039" s="23">
        <v>-66.385068490313145</v>
      </c>
      <c r="J2039" s="23">
        <v>5.75582218170166</v>
      </c>
      <c r="K2039" s="23">
        <v>3.9346811771392822</v>
      </c>
      <c r="L2039" s="24">
        <v>0.28010034561157227</v>
      </c>
      <c r="M2039" s="20">
        <v>25569.024128078705</v>
      </c>
      <c r="N2039" s="25">
        <v>8.1887187957763672</v>
      </c>
      <c r="O2039" s="26">
        <v>-63.033103942871094</v>
      </c>
      <c r="P2039" s="26">
        <v>228.45701599121094</v>
      </c>
      <c r="Q2039" s="22">
        <v>9.04745101928711</v>
      </c>
      <c r="R2039" s="27">
        <v>31990.60546875</v>
      </c>
      <c r="S2039" s="27">
        <v>46009.37109375</v>
      </c>
      <c r="T2039" s="28">
        <v>29.314027786254883</v>
      </c>
      <c r="U2039" s="29">
        <v>31.259176254272461</v>
      </c>
      <c r="V2039" s="30">
        <v>1.0226629972457886</v>
      </c>
      <c r="W2039" s="31">
        <v>29.906091690063477</v>
      </c>
      <c r="X2039" s="22">
        <v>0</v>
      </c>
      <c r="Y2039" s="32">
        <v>0</v>
      </c>
      <c r="Z2039" s="33">
        <v>0.9385107159614563</v>
      </c>
      <c r="AA2039" s="22">
        <v>9.04745101928711</v>
      </c>
      <c r="AB2039" s="34">
        <v>15.182999610900879</v>
      </c>
    </row>
    <row r="2040" spans="1:28">
      <c r="A2040" s="20">
        <v>45916.682825300923</v>
      </c>
      <c r="B2040" s="21">
        <v>1.3359999656677246</v>
      </c>
      <c r="C2040" s="21">
        <v>4.0268292427062988</v>
      </c>
      <c r="D2040" s="22">
        <v>12.52430248260498</v>
      </c>
      <c r="E2040" s="23">
        <v>71</v>
      </c>
      <c r="F2040" s="23">
        <v>50.2003631</v>
      </c>
      <c r="G2040" s="23">
        <v>-66.3851236</v>
      </c>
      <c r="H2040" s="23">
        <v>50.200414832280693</v>
      </c>
      <c r="I2040" s="23">
        <v>-66.38506934236591</v>
      </c>
      <c r="J2040" s="23">
        <v>5.7543344497680664</v>
      </c>
      <c r="K2040" s="23">
        <v>3.8738467693328857</v>
      </c>
      <c r="L2040" s="24">
        <v>0.28010034561157227</v>
      </c>
      <c r="M2040" s="20">
        <v>25569.024139722223</v>
      </c>
      <c r="N2040" s="25">
        <v>8.1887187957763672</v>
      </c>
      <c r="O2040" s="26">
        <v>-63.033103942871094</v>
      </c>
      <c r="P2040" s="26">
        <v>228.45701599121094</v>
      </c>
      <c r="Q2040" s="22">
        <v>9.04745101928711</v>
      </c>
      <c r="R2040" s="27">
        <v>31990.60546875</v>
      </c>
      <c r="S2040" s="27">
        <v>46009.37109375</v>
      </c>
      <c r="T2040" s="28">
        <v>29.314027786254883</v>
      </c>
      <c r="U2040" s="29">
        <v>31.259176254272461</v>
      </c>
      <c r="V2040" s="30">
        <v>1.0226629972457886</v>
      </c>
      <c r="W2040" s="31">
        <v>29.906091690063477</v>
      </c>
      <c r="X2040" s="22">
        <v>0</v>
      </c>
      <c r="Y2040" s="32">
        <v>0</v>
      </c>
      <c r="Z2040" s="33">
        <v>0.9385107159614563</v>
      </c>
      <c r="AA2040" s="22">
        <v>9.04745101928711</v>
      </c>
      <c r="AB2040" s="34">
        <v>15.182999610900879</v>
      </c>
    </row>
    <row r="2041" spans="1:28">
      <c r="A2041" s="20">
        <v>45916.682836979169</v>
      </c>
      <c r="B2041" s="21">
        <v>1.3550000190734863</v>
      </c>
      <c r="C2041" s="21">
        <v>3.9391629695892334</v>
      </c>
      <c r="D2041" s="22">
        <v>12.52430248260498</v>
      </c>
      <c r="E2041" s="23">
        <v>71.5</v>
      </c>
      <c r="F2041" s="23">
        <v>50.2003631</v>
      </c>
      <c r="G2041" s="23">
        <v>-66.3851236</v>
      </c>
      <c r="H2041" s="23">
        <v>50.200415137812485</v>
      </c>
      <c r="I2041" s="23">
        <v>-66.3850695235446</v>
      </c>
      <c r="J2041" s="23">
        <v>5.7883195877075195</v>
      </c>
      <c r="K2041" s="23">
        <v>3.8609111309051514</v>
      </c>
      <c r="L2041" s="24">
        <v>0.28010034561157227</v>
      </c>
      <c r="M2041" s="20">
        <v>25569.024151400463</v>
      </c>
      <c r="N2041" s="25">
        <v>8.1887187957763672</v>
      </c>
      <c r="O2041" s="26">
        <v>-63.033103942871094</v>
      </c>
      <c r="P2041" s="26">
        <v>228.45701599121094</v>
      </c>
      <c r="Q2041" s="22">
        <v>9.04745101928711</v>
      </c>
      <c r="R2041" s="27">
        <v>31990.60546875</v>
      </c>
      <c r="S2041" s="27">
        <v>46009.37109375</v>
      </c>
      <c r="T2041" s="28">
        <v>29.314027786254883</v>
      </c>
      <c r="U2041" s="29">
        <v>31.259176254272461</v>
      </c>
      <c r="V2041" s="30">
        <v>1.0226629972457886</v>
      </c>
      <c r="W2041" s="31">
        <v>29.906091690063477</v>
      </c>
      <c r="X2041" s="22">
        <v>0</v>
      </c>
      <c r="Y2041" s="32">
        <v>0</v>
      </c>
      <c r="Z2041" s="33">
        <v>0.9385107159614563</v>
      </c>
      <c r="AA2041" s="22">
        <v>9.04745101928711</v>
      </c>
      <c r="AB2041" s="34">
        <v>15.182999610900879</v>
      </c>
    </row>
    <row r="2042" spans="1:28">
      <c r="A2042" s="20">
        <v>45916.682848576391</v>
      </c>
      <c r="B2042" s="21">
        <v>1.3509999513626099</v>
      </c>
      <c r="C2042" s="21">
        <v>3.953688383102417</v>
      </c>
      <c r="D2042" s="22">
        <v>12.52430248260498</v>
      </c>
      <c r="E2042" s="23">
        <v>72.800003051757813</v>
      </c>
      <c r="F2042" s="23">
        <v>50.2003631</v>
      </c>
      <c r="G2042" s="23">
        <v>-66.3851236</v>
      </c>
      <c r="H2042" s="23">
        <v>50.200415289136792</v>
      </c>
      <c r="I2042" s="23">
        <v>-66.3850694780145</v>
      </c>
      <c r="J2042" s="23">
        <v>5.8051514625549316</v>
      </c>
      <c r="K2042" s="23">
        <v>3.8641619682312012</v>
      </c>
      <c r="L2042" s="24">
        <v>0.28010034561157227</v>
      </c>
      <c r="M2042" s="20">
        <v>25569.024163009261</v>
      </c>
      <c r="N2042" s="25">
        <v>8.1887187957763672</v>
      </c>
      <c r="O2042" s="26">
        <v>-63.033103942871094</v>
      </c>
      <c r="P2042" s="26">
        <v>228.45701599121094</v>
      </c>
      <c r="Q2042" s="22">
        <v>9.04745101928711</v>
      </c>
      <c r="R2042" s="27">
        <v>31990.60546875</v>
      </c>
      <c r="S2042" s="27">
        <v>46009.37109375</v>
      </c>
      <c r="T2042" s="28">
        <v>29.314027786254883</v>
      </c>
      <c r="U2042" s="29">
        <v>31.259176254272461</v>
      </c>
      <c r="V2042" s="30">
        <v>1.0226629972457886</v>
      </c>
      <c r="W2042" s="31">
        <v>29.906091690063477</v>
      </c>
      <c r="X2042" s="22">
        <v>0</v>
      </c>
      <c r="Y2042" s="32">
        <v>0</v>
      </c>
      <c r="Z2042" s="33">
        <v>0.9385107159614563</v>
      </c>
      <c r="AA2042" s="22">
        <v>9.04745101928711</v>
      </c>
      <c r="AB2042" s="34">
        <v>15.182999610900879</v>
      </c>
    </row>
    <row r="2043" spans="1:28">
      <c r="A2043" s="20">
        <v>45916.682860231478</v>
      </c>
      <c r="B2043" s="21">
        <v>1.3559999465942383</v>
      </c>
      <c r="C2043" s="21">
        <v>3.8839912414550781</v>
      </c>
      <c r="D2043" s="22">
        <v>12.52430248260498</v>
      </c>
      <c r="E2043" s="23">
        <v>78.5</v>
      </c>
      <c r="F2043" s="23">
        <v>50.2003631</v>
      </c>
      <c r="G2043" s="23">
        <v>-66.3851236</v>
      </c>
      <c r="H2043" s="23">
        <v>50.20041534820777</v>
      </c>
      <c r="I2043" s="23">
        <v>-66.385069945498515</v>
      </c>
      <c r="J2043" s="23">
        <v>5.8117222785949707</v>
      </c>
      <c r="K2043" s="23">
        <v>3.830784797668457</v>
      </c>
      <c r="L2043" s="24">
        <v>0.27942055463790894</v>
      </c>
      <c r="M2043" s="20">
        <v>25569.024174652779</v>
      </c>
      <c r="N2043" s="25">
        <v>8.1887187957763672</v>
      </c>
      <c r="O2043" s="26">
        <v>-63.033103942871094</v>
      </c>
      <c r="P2043" s="26">
        <v>228.45701599121094</v>
      </c>
      <c r="Q2043" s="22">
        <v>9.04745101928711</v>
      </c>
      <c r="R2043" s="27">
        <v>31990.60546875</v>
      </c>
      <c r="S2043" s="27">
        <v>46009.37109375</v>
      </c>
      <c r="T2043" s="28">
        <v>29.314027786254883</v>
      </c>
      <c r="U2043" s="29">
        <v>31.259176254272461</v>
      </c>
      <c r="V2043" s="30">
        <v>1.0226629972457886</v>
      </c>
      <c r="W2043" s="31">
        <v>29.906091690063477</v>
      </c>
      <c r="X2043" s="22">
        <v>0</v>
      </c>
      <c r="Y2043" s="32">
        <v>0</v>
      </c>
      <c r="Z2043" s="33">
        <v>0.9385107159614563</v>
      </c>
      <c r="AA2043" s="22">
        <v>9.04745101928711</v>
      </c>
      <c r="AB2043" s="34">
        <v>15.182999610900879</v>
      </c>
    </row>
    <row r="2044" spans="1:28">
      <c r="A2044" s="20">
        <v>45916.682871909725</v>
      </c>
      <c r="B2044" s="21">
        <v>1.3869999647140503</v>
      </c>
      <c r="C2044" s="21">
        <v>3.8158848285675049</v>
      </c>
      <c r="D2044" s="22">
        <v>12.560413360595703</v>
      </c>
      <c r="E2044" s="23">
        <v>85.4000015258789</v>
      </c>
      <c r="F2044" s="23">
        <v>50.2003631</v>
      </c>
      <c r="G2044" s="23">
        <v>-66.3851236</v>
      </c>
      <c r="H2044" s="23">
        <v>50.200415399912238</v>
      </c>
      <c r="I2044" s="23">
        <v>-66.385071332266122</v>
      </c>
      <c r="J2044" s="23">
        <v>5.8174734115600586</v>
      </c>
      <c r="K2044" s="23">
        <v>3.7317733764648438</v>
      </c>
      <c r="L2044" s="24">
        <v>0.27942055463790894</v>
      </c>
      <c r="M2044" s="20">
        <v>25569.024186331018</v>
      </c>
      <c r="N2044" s="25">
        <v>8.1887187957763672</v>
      </c>
      <c r="O2044" s="26">
        <v>-63.033103942871094</v>
      </c>
      <c r="P2044" s="26">
        <v>228.45701599121094</v>
      </c>
      <c r="Q2044" s="22">
        <v>9.04745101928711</v>
      </c>
      <c r="R2044" s="27">
        <v>31990.60546875</v>
      </c>
      <c r="S2044" s="27">
        <v>46009.37109375</v>
      </c>
      <c r="T2044" s="28">
        <v>29.314027786254883</v>
      </c>
      <c r="U2044" s="29">
        <v>31.259176254272461</v>
      </c>
      <c r="V2044" s="30">
        <v>1.0226629972457886</v>
      </c>
      <c r="W2044" s="31">
        <v>29.906091690063477</v>
      </c>
      <c r="X2044" s="22">
        <v>0</v>
      </c>
      <c r="Y2044" s="32">
        <v>0</v>
      </c>
      <c r="Z2044" s="33">
        <v>0.9385107159614563</v>
      </c>
      <c r="AA2044" s="22">
        <v>9.04745101928711</v>
      </c>
      <c r="AB2044" s="34">
        <v>15.182999610900879</v>
      </c>
    </row>
    <row r="2045" spans="1:28">
      <c r="A2045" s="20">
        <v>45916.682883530091</v>
      </c>
      <c r="B2045" s="21">
        <v>1.3930000066757202</v>
      </c>
      <c r="C2045" s="21">
        <v>3.8089761734008789</v>
      </c>
      <c r="D2045" s="22">
        <v>12.560413360595703</v>
      </c>
      <c r="E2045" s="23">
        <v>89.699996948242188</v>
      </c>
      <c r="F2045" s="23">
        <v>50.2003631</v>
      </c>
      <c r="G2045" s="23">
        <v>-66.3851236</v>
      </c>
      <c r="H2045" s="23">
        <v>50.20041572133821</v>
      </c>
      <c r="I2045" s="23">
        <v>-66.385071931907319</v>
      </c>
      <c r="J2045" s="23">
        <v>5.8532266616821289</v>
      </c>
      <c r="K2045" s="23">
        <v>3.6889605522155762</v>
      </c>
      <c r="L2045" s="24">
        <v>0.27942055463790894</v>
      </c>
      <c r="M2045" s="20">
        <v>25569.024197951388</v>
      </c>
      <c r="N2045" s="25">
        <v>8.1887187957763672</v>
      </c>
      <c r="O2045" s="26">
        <v>-63.033103942871094</v>
      </c>
      <c r="P2045" s="26">
        <v>228.45701599121094</v>
      </c>
      <c r="Q2045" s="22">
        <v>9.04745101928711</v>
      </c>
      <c r="R2045" s="27">
        <v>31990.60546875</v>
      </c>
      <c r="S2045" s="27">
        <v>46009.37109375</v>
      </c>
      <c r="T2045" s="28">
        <v>29.314027786254883</v>
      </c>
      <c r="U2045" s="29">
        <v>31.259176254272461</v>
      </c>
      <c r="V2045" s="30">
        <v>1.0226629972457886</v>
      </c>
      <c r="W2045" s="31">
        <v>29.906091690063477</v>
      </c>
      <c r="X2045" s="22">
        <v>0</v>
      </c>
      <c r="Y2045" s="32">
        <v>0</v>
      </c>
      <c r="Z2045" s="33">
        <v>0.9385107159614563</v>
      </c>
      <c r="AA2045" s="22">
        <v>9.04745101928711</v>
      </c>
      <c r="AB2045" s="34">
        <v>15.182999610900879</v>
      </c>
    </row>
    <row r="2046" spans="1:28">
      <c r="A2046" s="20">
        <v>45916.68289517361</v>
      </c>
      <c r="B2046" s="21">
        <v>1.3789999485015869</v>
      </c>
      <c r="C2046" s="21">
        <v>3.8668417930603027</v>
      </c>
      <c r="D2046" s="22">
        <v>12.560413360595703</v>
      </c>
      <c r="E2046" s="23">
        <v>84.300003051757813</v>
      </c>
      <c r="F2046" s="23">
        <v>50.2003631</v>
      </c>
      <c r="G2046" s="23">
        <v>-66.3851236</v>
      </c>
      <c r="H2046" s="23">
        <v>50.200416097006375</v>
      </c>
      <c r="I2046" s="23">
        <v>-66.3850719918541</v>
      </c>
      <c r="J2046" s="23">
        <v>5.8950133323669434</v>
      </c>
      <c r="K2046" s="23">
        <v>3.6846804618835449</v>
      </c>
      <c r="L2046" s="24">
        <v>0.27942055463790894</v>
      </c>
      <c r="M2046" s="20">
        <v>25569.024209606483</v>
      </c>
      <c r="N2046" s="25">
        <v>8.1887187957763672</v>
      </c>
      <c r="O2046" s="26">
        <v>-63.033103942871094</v>
      </c>
      <c r="P2046" s="26">
        <v>228.45701599121094</v>
      </c>
      <c r="Q2046" s="22">
        <v>9.04745101928711</v>
      </c>
      <c r="R2046" s="27">
        <v>31990.60546875</v>
      </c>
      <c r="S2046" s="27">
        <v>46009.37109375</v>
      </c>
      <c r="T2046" s="28">
        <v>29.314027786254883</v>
      </c>
      <c r="U2046" s="29">
        <v>31.259176254272461</v>
      </c>
      <c r="V2046" s="30">
        <v>1.0226629972457886</v>
      </c>
      <c r="W2046" s="31">
        <v>29.906091690063477</v>
      </c>
      <c r="X2046" s="22">
        <v>0</v>
      </c>
      <c r="Y2046" s="32">
        <v>0</v>
      </c>
      <c r="Z2046" s="33">
        <v>0.9385107159614563</v>
      </c>
      <c r="AA2046" s="22">
        <v>9.04745101928711</v>
      </c>
      <c r="AB2046" s="34">
        <v>15.182999610900879</v>
      </c>
    </row>
    <row r="2047" spans="1:28">
      <c r="A2047" s="20">
        <v>45916.682906863425</v>
      </c>
      <c r="B2047" s="21">
        <v>1.3669999837875366</v>
      </c>
      <c r="C2047" s="21">
        <v>4.4007558822631836</v>
      </c>
      <c r="D2047" s="22">
        <v>12.560413360595703</v>
      </c>
      <c r="E2047" s="23">
        <v>63.200000762939453</v>
      </c>
      <c r="F2047" s="23">
        <v>50.2003631</v>
      </c>
      <c r="G2047" s="23">
        <v>-66.3851236</v>
      </c>
      <c r="H2047" s="23">
        <v>50.200416311549553</v>
      </c>
      <c r="I2047" s="23">
        <v>-66.3850711601849</v>
      </c>
      <c r="J2047" s="23">
        <v>5.9188776016235352</v>
      </c>
      <c r="K2047" s="23">
        <v>3.7440593242645264</v>
      </c>
      <c r="L2047" s="24">
        <v>0.27942055463790894</v>
      </c>
      <c r="M2047" s="20">
        <v>25569.024221296295</v>
      </c>
      <c r="N2047" s="25">
        <v>8.1887187957763672</v>
      </c>
      <c r="O2047" s="26">
        <v>-63.033103942871094</v>
      </c>
      <c r="P2047" s="26">
        <v>228.45701599121094</v>
      </c>
      <c r="Q2047" s="22">
        <v>9.04745101928711</v>
      </c>
      <c r="R2047" s="27">
        <v>31990.60546875</v>
      </c>
      <c r="S2047" s="27">
        <v>46009.37109375</v>
      </c>
      <c r="T2047" s="28">
        <v>29.314027786254883</v>
      </c>
      <c r="U2047" s="29">
        <v>31.259176254272461</v>
      </c>
      <c r="V2047" s="30">
        <v>1.0226629972457886</v>
      </c>
      <c r="W2047" s="31">
        <v>29.906091690063477</v>
      </c>
      <c r="X2047" s="22">
        <v>0</v>
      </c>
      <c r="Y2047" s="32">
        <v>0</v>
      </c>
      <c r="Z2047" s="33">
        <v>0.9385107159614563</v>
      </c>
      <c r="AA2047" s="22">
        <v>9.04745101928711</v>
      </c>
      <c r="AB2047" s="34">
        <v>15.182999610900879</v>
      </c>
    </row>
    <row r="2048" spans="1:28">
      <c r="A2048" s="20">
        <v>45916.682918495368</v>
      </c>
      <c r="B2048" s="21">
        <v>1.3509999513626099</v>
      </c>
      <c r="C2048" s="21">
        <v>4.7956943511962891</v>
      </c>
      <c r="D2048" s="22">
        <v>12.560413360595703</v>
      </c>
      <c r="E2048" s="23">
        <v>40.5</v>
      </c>
      <c r="F2048" s="23">
        <v>50.2003631</v>
      </c>
      <c r="G2048" s="23">
        <v>-66.3851236</v>
      </c>
      <c r="H2048" s="23">
        <v>50.200416419379813</v>
      </c>
      <c r="I2048" s="23">
        <v>-66.38506972648905</v>
      </c>
      <c r="J2048" s="23">
        <v>5.9308719635009766</v>
      </c>
      <c r="K2048" s="23">
        <v>3.846421480178833</v>
      </c>
      <c r="L2048" s="24">
        <v>0.278740793466568</v>
      </c>
      <c r="M2048" s="20">
        <v>25569.024232928241</v>
      </c>
      <c r="N2048" s="25">
        <v>8.1887187957763672</v>
      </c>
      <c r="O2048" s="26">
        <v>-63.033103942871094</v>
      </c>
      <c r="P2048" s="26">
        <v>228.45701599121094</v>
      </c>
      <c r="Q2048" s="22">
        <v>9.04745101928711</v>
      </c>
      <c r="R2048" s="27">
        <v>31990.60546875</v>
      </c>
      <c r="S2048" s="27">
        <v>46009.37109375</v>
      </c>
      <c r="T2048" s="28">
        <v>29.314027786254883</v>
      </c>
      <c r="U2048" s="29">
        <v>31.259176254272461</v>
      </c>
      <c r="V2048" s="30">
        <v>1.0226629972457886</v>
      </c>
      <c r="W2048" s="31">
        <v>29.906091690063477</v>
      </c>
      <c r="X2048" s="22">
        <v>0</v>
      </c>
      <c r="Y2048" s="32">
        <v>0</v>
      </c>
      <c r="Z2048" s="33">
        <v>0.9385107159614563</v>
      </c>
      <c r="AA2048" s="22">
        <v>9.04745101928711</v>
      </c>
      <c r="AB2048" s="34">
        <v>15.182999610900879</v>
      </c>
    </row>
    <row r="2049" spans="1:28">
      <c r="A2049" s="20">
        <v>45916.682930162038</v>
      </c>
      <c r="B2049" s="21">
        <v>1.3240000009536743</v>
      </c>
      <c r="C2049" s="21">
        <v>4.6312108039855957</v>
      </c>
      <c r="D2049" s="22">
        <v>12.548599243164063</v>
      </c>
      <c r="E2049" s="23">
        <v>23.200000762939453</v>
      </c>
      <c r="F2049" s="23">
        <v>50.2003631</v>
      </c>
      <c r="G2049" s="23">
        <v>-66.3851236</v>
      </c>
      <c r="H2049" s="23">
        <v>50.200416177503591</v>
      </c>
      <c r="I2049" s="23">
        <v>-66.385068722186</v>
      </c>
      <c r="J2049" s="23">
        <v>5.9039673805236816</v>
      </c>
      <c r="K2049" s="23">
        <v>3.9181258678436279</v>
      </c>
      <c r="L2049" s="24">
        <v>0.278740793466568</v>
      </c>
      <c r="M2049" s="20">
        <v>25569.024244594908</v>
      </c>
      <c r="N2049" s="25">
        <v>8.1887187957763672</v>
      </c>
      <c r="O2049" s="26">
        <v>-63.033103942871094</v>
      </c>
      <c r="P2049" s="26">
        <v>228.45701599121094</v>
      </c>
      <c r="Q2049" s="22">
        <v>9.04745101928711</v>
      </c>
      <c r="R2049" s="27">
        <v>31990.60546875</v>
      </c>
      <c r="S2049" s="27">
        <v>46009.37109375</v>
      </c>
      <c r="T2049" s="28">
        <v>29.314027786254883</v>
      </c>
      <c r="U2049" s="29">
        <v>31.259176254272461</v>
      </c>
      <c r="V2049" s="30">
        <v>1.0226629972457886</v>
      </c>
      <c r="W2049" s="31">
        <v>29.906091690063477</v>
      </c>
      <c r="X2049" s="22">
        <v>0</v>
      </c>
      <c r="Y2049" s="32">
        <v>0</v>
      </c>
      <c r="Z2049" s="33">
        <v>0.9385107159614563</v>
      </c>
      <c r="AA2049" s="22">
        <v>9.04745101928711</v>
      </c>
      <c r="AB2049" s="34">
        <v>15.182999610900879</v>
      </c>
    </row>
    <row r="2050" spans="1:28">
      <c r="A2050" s="20">
        <v>45916.682941782405</v>
      </c>
      <c r="B2050" s="21">
        <v>1.312000036239624</v>
      </c>
      <c r="C2050" s="21">
        <v>4.4881091117858887</v>
      </c>
      <c r="D2050" s="22">
        <v>12.548599243164063</v>
      </c>
      <c r="E2050" s="23">
        <v>15.899999618530273</v>
      </c>
      <c r="F2050" s="23">
        <v>50.2003631</v>
      </c>
      <c r="G2050" s="23">
        <v>-66.3851236</v>
      </c>
      <c r="H2050" s="23">
        <v>50.200415235370194</v>
      </c>
      <c r="I2050" s="23">
        <v>-66.38506856861035</v>
      </c>
      <c r="J2050" s="23">
        <v>5.799170970916748</v>
      </c>
      <c r="K2050" s="23">
        <v>3.9290907382965088</v>
      </c>
      <c r="L2050" s="24">
        <v>0.278740793466568</v>
      </c>
      <c r="M2050" s="20">
        <v>25569.024256203702</v>
      </c>
      <c r="N2050" s="25">
        <v>8.1887187957763672</v>
      </c>
      <c r="O2050" s="26">
        <v>-63.033103942871094</v>
      </c>
      <c r="P2050" s="26">
        <v>228.45701599121094</v>
      </c>
      <c r="Q2050" s="22">
        <v>9.04745101928711</v>
      </c>
      <c r="R2050" s="27">
        <v>31990.60546875</v>
      </c>
      <c r="S2050" s="27">
        <v>46009.37109375</v>
      </c>
      <c r="T2050" s="28">
        <v>29.314027786254883</v>
      </c>
      <c r="U2050" s="29">
        <v>31.259176254272461</v>
      </c>
      <c r="V2050" s="30">
        <v>1.0226629972457886</v>
      </c>
      <c r="W2050" s="31">
        <v>29.906091690063477</v>
      </c>
      <c r="X2050" s="22">
        <v>0</v>
      </c>
      <c r="Y2050" s="32">
        <v>0</v>
      </c>
      <c r="Z2050" s="33">
        <v>0.9385107159614563</v>
      </c>
      <c r="AA2050" s="22">
        <v>9.04745101928711</v>
      </c>
      <c r="AB2050" s="34">
        <v>15.182999610900879</v>
      </c>
    </row>
    <row r="2051" spans="1:28">
      <c r="A2051" s="20">
        <v>45916.682953449075</v>
      </c>
      <c r="B2051" s="21">
        <v>1.3240000009536743</v>
      </c>
      <c r="C2051" s="21">
        <v>3.7676429748535156</v>
      </c>
      <c r="D2051" s="22">
        <v>12.548599243164063</v>
      </c>
      <c r="E2051" s="23">
        <v>18.700000762939453</v>
      </c>
      <c r="F2051" s="23">
        <v>50.2003631</v>
      </c>
      <c r="G2051" s="23">
        <v>-66.3851236</v>
      </c>
      <c r="H2051" s="23">
        <v>50.200413878278141</v>
      </c>
      <c r="I2051" s="23">
        <v>-66.385069266614792</v>
      </c>
      <c r="J2051" s="23">
        <v>5.6482176780700684</v>
      </c>
      <c r="K2051" s="23">
        <v>3.8792552947998047</v>
      </c>
      <c r="L2051" s="24">
        <v>0.278740793466568</v>
      </c>
      <c r="M2051" s="20">
        <v>25569.024267870369</v>
      </c>
      <c r="N2051" s="25">
        <v>8.1887187957763672</v>
      </c>
      <c r="O2051" s="26">
        <v>-63.033103942871094</v>
      </c>
      <c r="P2051" s="26">
        <v>228.45701599121094</v>
      </c>
      <c r="Q2051" s="22">
        <v>9.04745101928711</v>
      </c>
      <c r="R2051" s="27">
        <v>31990.60546875</v>
      </c>
      <c r="S2051" s="27">
        <v>46009.37109375</v>
      </c>
      <c r="T2051" s="28">
        <v>29.314027786254883</v>
      </c>
      <c r="U2051" s="29">
        <v>31.259176254272461</v>
      </c>
      <c r="V2051" s="30">
        <v>1.0226629972457886</v>
      </c>
      <c r="W2051" s="31">
        <v>29.906091690063477</v>
      </c>
      <c r="X2051" s="22">
        <v>0</v>
      </c>
      <c r="Y2051" s="32">
        <v>0</v>
      </c>
      <c r="Z2051" s="33">
        <v>0.9385107159614563</v>
      </c>
      <c r="AA2051" s="22">
        <v>9.04745101928711</v>
      </c>
      <c r="AB2051" s="34">
        <v>15.182999610900879</v>
      </c>
    </row>
    <row r="2052" spans="1:28">
      <c r="A2052" s="20">
        <v>45916.682965081018</v>
      </c>
      <c r="B2052" s="21">
        <v>1.343000054359436</v>
      </c>
      <c r="C2052" s="21">
        <v>3.7229225635528564</v>
      </c>
      <c r="D2052" s="22">
        <v>12.548599243164063</v>
      </c>
      <c r="E2052" s="23">
        <v>25.899999618530273</v>
      </c>
      <c r="F2052" s="23">
        <v>50.2003631</v>
      </c>
      <c r="G2052" s="23">
        <v>-66.3851236</v>
      </c>
      <c r="H2052" s="23">
        <v>50.200412993388348</v>
      </c>
      <c r="I2052" s="23">
        <v>-66.385070000862356</v>
      </c>
      <c r="J2052" s="23">
        <v>5.5497889518737793</v>
      </c>
      <c r="K2052" s="23">
        <v>3.8268320560455322</v>
      </c>
      <c r="L2052" s="24">
        <v>0.278740793466568</v>
      </c>
      <c r="M2052" s="20">
        <v>25569.024279502315</v>
      </c>
      <c r="N2052" s="25">
        <v>8.1887187957763672</v>
      </c>
      <c r="O2052" s="26">
        <v>-63.033103942871094</v>
      </c>
      <c r="P2052" s="26">
        <v>228.45701599121094</v>
      </c>
      <c r="Q2052" s="22">
        <v>9.04745101928711</v>
      </c>
      <c r="R2052" s="27">
        <v>31990.60546875</v>
      </c>
      <c r="S2052" s="27">
        <v>46009.37109375</v>
      </c>
      <c r="T2052" s="28">
        <v>29.314027786254883</v>
      </c>
      <c r="U2052" s="29">
        <v>31.259176254272461</v>
      </c>
      <c r="V2052" s="30">
        <v>1.0226629972457886</v>
      </c>
      <c r="W2052" s="31">
        <v>29.906091690063477</v>
      </c>
      <c r="X2052" s="22">
        <v>0</v>
      </c>
      <c r="Y2052" s="32">
        <v>0</v>
      </c>
      <c r="Z2052" s="33">
        <v>0.9385107159614563</v>
      </c>
      <c r="AA2052" s="22">
        <v>9.04745101928711</v>
      </c>
      <c r="AB2052" s="34">
        <v>15.182999610900879</v>
      </c>
    </row>
    <row r="2053" spans="1:28">
      <c r="A2053" s="20">
        <v>45916.682976678239</v>
      </c>
      <c r="B2053" s="21">
        <v>1.3589999675750732</v>
      </c>
      <c r="C2053" s="21">
        <v>3.7873921394348145</v>
      </c>
      <c r="D2053" s="22">
        <v>12.548599243164063</v>
      </c>
      <c r="E2053" s="23">
        <v>29.799999237060547</v>
      </c>
      <c r="F2053" s="23">
        <v>50.2003631</v>
      </c>
      <c r="G2053" s="23">
        <v>-66.3851236</v>
      </c>
      <c r="H2053" s="23">
        <v>50.200412645732577</v>
      </c>
      <c r="I2053" s="23">
        <v>-66.3850707227641</v>
      </c>
      <c r="J2053" s="23">
        <v>5.5111179351806641</v>
      </c>
      <c r="K2053" s="23">
        <v>3.7752902507781982</v>
      </c>
      <c r="L2053" s="24">
        <v>0.27738124132156372</v>
      </c>
      <c r="M2053" s="20">
        <v>25569.024291099537</v>
      </c>
      <c r="N2053" s="25">
        <v>8.1887187957763672</v>
      </c>
      <c r="O2053" s="26">
        <v>-63.033103942871094</v>
      </c>
      <c r="P2053" s="26">
        <v>228.45701599121094</v>
      </c>
      <c r="Q2053" s="22">
        <v>9.04745101928711</v>
      </c>
      <c r="R2053" s="27">
        <v>31990.60546875</v>
      </c>
      <c r="S2053" s="27">
        <v>46009.37109375</v>
      </c>
      <c r="T2053" s="28">
        <v>29.314027786254883</v>
      </c>
      <c r="U2053" s="29">
        <v>31.259176254272461</v>
      </c>
      <c r="V2053" s="30">
        <v>1.0226629972457886</v>
      </c>
      <c r="W2053" s="31">
        <v>29.906091690063477</v>
      </c>
      <c r="X2053" s="22">
        <v>0</v>
      </c>
      <c r="Y2053" s="32">
        <v>0</v>
      </c>
      <c r="Z2053" s="33">
        <v>0.9385107159614563</v>
      </c>
      <c r="AA2053" s="22">
        <v>9.04745101928711</v>
      </c>
      <c r="AB2053" s="34">
        <v>15.182999610900879</v>
      </c>
    </row>
    <row r="2054" spans="1:28">
      <c r="A2054" s="20">
        <v>45916.68298834491</v>
      </c>
      <c r="B2054" s="21">
        <v>1.3400000333786011</v>
      </c>
      <c r="C2054" s="21">
        <v>3.850214958190918</v>
      </c>
      <c r="D2054" s="22">
        <v>12.50804615020752</v>
      </c>
      <c r="E2054" s="23">
        <v>11.600000381469727</v>
      </c>
      <c r="F2054" s="23">
        <v>50.2003631</v>
      </c>
      <c r="G2054" s="23">
        <v>-66.3851236</v>
      </c>
      <c r="H2054" s="23">
        <v>50.200411940979166</v>
      </c>
      <c r="I2054" s="23">
        <v>-66.385071360427091</v>
      </c>
      <c r="J2054" s="23">
        <v>5.4327263832092285</v>
      </c>
      <c r="K2054" s="23">
        <v>3.7297630310058594</v>
      </c>
      <c r="L2054" s="24">
        <v>0.27738124132156372</v>
      </c>
      <c r="M2054" s="20">
        <v>25569.024302777776</v>
      </c>
      <c r="N2054" s="25">
        <v>8.1887187957763672</v>
      </c>
      <c r="O2054" s="26">
        <v>-63.033103942871094</v>
      </c>
      <c r="P2054" s="26">
        <v>228.45701599121094</v>
      </c>
      <c r="Q2054" s="22">
        <v>9.04745101928711</v>
      </c>
      <c r="R2054" s="27">
        <v>31990.60546875</v>
      </c>
      <c r="S2054" s="27">
        <v>46009.37109375</v>
      </c>
      <c r="T2054" s="28">
        <v>29.314027786254883</v>
      </c>
      <c r="U2054" s="29">
        <v>31.259176254272461</v>
      </c>
      <c r="V2054" s="30">
        <v>1.0226629972457886</v>
      </c>
      <c r="W2054" s="31">
        <v>29.906091690063477</v>
      </c>
      <c r="X2054" s="22">
        <v>0</v>
      </c>
      <c r="Y2054" s="32">
        <v>0</v>
      </c>
      <c r="Z2054" s="33">
        <v>0.9385107159614563</v>
      </c>
      <c r="AA2054" s="22">
        <v>9.04745101928711</v>
      </c>
      <c r="AB2054" s="34">
        <v>15.182999610900879</v>
      </c>
    </row>
    <row r="2055" spans="1:28">
      <c r="A2055" s="20">
        <v>45916.682999988428</v>
      </c>
      <c r="B2055" s="21">
        <v>1.2949999570846558</v>
      </c>
      <c r="C2055" s="21">
        <v>4.3358774185180664</v>
      </c>
      <c r="D2055" s="22">
        <v>12.50804615020752</v>
      </c>
      <c r="E2055" s="23">
        <v>5.5</v>
      </c>
      <c r="F2055" s="23">
        <v>50.2003631</v>
      </c>
      <c r="G2055" s="23">
        <v>-66.3851236</v>
      </c>
      <c r="H2055" s="23">
        <v>50.200410623733511</v>
      </c>
      <c r="I2055" s="23">
        <v>-66.385071391003152</v>
      </c>
      <c r="J2055" s="23">
        <v>5.2862052917480469</v>
      </c>
      <c r="K2055" s="23">
        <v>3.7275800704956055</v>
      </c>
      <c r="L2055" s="24">
        <v>0.27738124132156372</v>
      </c>
      <c r="M2055" s="20">
        <v>25569.024314409722</v>
      </c>
      <c r="N2055" s="25">
        <v>8.1887187957763672</v>
      </c>
      <c r="O2055" s="26">
        <v>-63.033103942871094</v>
      </c>
      <c r="P2055" s="26">
        <v>228.45701599121094</v>
      </c>
      <c r="Q2055" s="22">
        <v>9.04745101928711</v>
      </c>
      <c r="R2055" s="27">
        <v>31990.60546875</v>
      </c>
      <c r="S2055" s="27">
        <v>46009.37109375</v>
      </c>
      <c r="T2055" s="28">
        <v>29.314027786254883</v>
      </c>
      <c r="U2055" s="29">
        <v>31.259176254272461</v>
      </c>
      <c r="V2055" s="30">
        <v>1.0226629972457886</v>
      </c>
      <c r="W2055" s="31">
        <v>29.906091690063477</v>
      </c>
      <c r="X2055" s="22">
        <v>0</v>
      </c>
      <c r="Y2055" s="32">
        <v>0</v>
      </c>
      <c r="Z2055" s="33">
        <v>0.9385107159614563</v>
      </c>
      <c r="AA2055" s="22">
        <v>9.04745101928711</v>
      </c>
      <c r="AB2055" s="34">
        <v>15.182999610900879</v>
      </c>
    </row>
    <row r="2056" spans="1:28">
      <c r="A2056" s="20">
        <v>45916.683011643516</v>
      </c>
      <c r="B2056" s="21">
        <v>1.2669999599456787</v>
      </c>
      <c r="C2056" s="21">
        <v>4.4494757652282715</v>
      </c>
      <c r="D2056" s="22">
        <v>12.50804615020752</v>
      </c>
      <c r="E2056" s="23">
        <v>3.7999999523162842</v>
      </c>
      <c r="F2056" s="23">
        <v>50.2003631</v>
      </c>
      <c r="G2056" s="23">
        <v>-66.3851236</v>
      </c>
      <c r="H2056" s="23">
        <v>50.200408707804137</v>
      </c>
      <c r="I2056" s="23">
        <v>-66.385071676564451</v>
      </c>
      <c r="J2056" s="23">
        <v>5.0730905532836914</v>
      </c>
      <c r="K2056" s="23">
        <v>3.7071919441223145</v>
      </c>
      <c r="L2056" s="24">
        <v>0.27738124132156372</v>
      </c>
      <c r="M2056" s="20">
        <v>25569.024326064813</v>
      </c>
      <c r="N2056" s="25">
        <v>8.1887187957763672</v>
      </c>
      <c r="O2056" s="26">
        <v>-63.033103942871094</v>
      </c>
      <c r="P2056" s="26">
        <v>228.45701599121094</v>
      </c>
      <c r="Q2056" s="22">
        <v>9.04745101928711</v>
      </c>
      <c r="R2056" s="27">
        <v>31990.60546875</v>
      </c>
      <c r="S2056" s="27">
        <v>46009.37109375</v>
      </c>
      <c r="T2056" s="28">
        <v>29.314027786254883</v>
      </c>
      <c r="U2056" s="29">
        <v>31.259176254272461</v>
      </c>
      <c r="V2056" s="30">
        <v>1.0226629972457886</v>
      </c>
      <c r="W2056" s="31">
        <v>29.906091690063477</v>
      </c>
      <c r="X2056" s="22">
        <v>0</v>
      </c>
      <c r="Y2056" s="32">
        <v>0</v>
      </c>
      <c r="Z2056" s="33">
        <v>0.9385107159614563</v>
      </c>
      <c r="AA2056" s="22">
        <v>9.04745101928711</v>
      </c>
      <c r="AB2056" s="34">
        <v>15.182999610900879</v>
      </c>
    </row>
    <row r="2057" spans="1:28">
      <c r="A2057" s="20">
        <v>45916.683023263889</v>
      </c>
      <c r="B2057" s="21">
        <v>1.24399995803833</v>
      </c>
      <c r="C2057" s="21">
        <v>4.5225582122802734</v>
      </c>
      <c r="D2057" s="22">
        <v>12.50804615020752</v>
      </c>
      <c r="E2057" s="23">
        <v>7.0999999046325684</v>
      </c>
      <c r="F2057" s="23">
        <v>50.2003631</v>
      </c>
      <c r="G2057" s="23">
        <v>-66.3851236</v>
      </c>
      <c r="H2057" s="23">
        <v>50.200406432637159</v>
      </c>
      <c r="I2057" s="23">
        <v>-66.385072003010947</v>
      </c>
      <c r="J2057" s="23">
        <v>4.8200173377990723</v>
      </c>
      <c r="K2057" s="23">
        <v>3.6838846206665039</v>
      </c>
      <c r="L2057" s="24">
        <v>0.27738124132156372</v>
      </c>
      <c r="M2057" s="20">
        <v>25569.024337685187</v>
      </c>
      <c r="N2057" s="25">
        <v>8.1887187957763672</v>
      </c>
      <c r="O2057" s="26">
        <v>-63.033103942871094</v>
      </c>
      <c r="P2057" s="26">
        <v>228.45701599121094</v>
      </c>
      <c r="Q2057" s="22">
        <v>9.04745101928711</v>
      </c>
      <c r="R2057" s="27">
        <v>31990.60546875</v>
      </c>
      <c r="S2057" s="27">
        <v>46009.37109375</v>
      </c>
      <c r="T2057" s="28">
        <v>29.314027786254883</v>
      </c>
      <c r="U2057" s="29">
        <v>31.259176254272461</v>
      </c>
      <c r="V2057" s="30">
        <v>1.0226629972457886</v>
      </c>
      <c r="W2057" s="31">
        <v>29.906091690063477</v>
      </c>
      <c r="X2057" s="22">
        <v>0</v>
      </c>
      <c r="Y2057" s="32">
        <v>0</v>
      </c>
      <c r="Z2057" s="33">
        <v>0.9385107159614563</v>
      </c>
      <c r="AA2057" s="22">
        <v>9.04745101928711</v>
      </c>
      <c r="AB2057" s="34">
        <v>15.182999610900879</v>
      </c>
    </row>
    <row r="2058" spans="1:28">
      <c r="A2058" s="20">
        <v>45916.683034861111</v>
      </c>
      <c r="B2058" s="21">
        <v>1.2369999885559082</v>
      </c>
      <c r="C2058" s="21">
        <v>4.5532469749450684</v>
      </c>
      <c r="D2058" s="22">
        <v>12.50804615020752</v>
      </c>
      <c r="E2058" s="23">
        <v>11.600000381469727</v>
      </c>
      <c r="F2058" s="23">
        <v>50.2003631</v>
      </c>
      <c r="G2058" s="23">
        <v>-66.3851236</v>
      </c>
      <c r="H2058" s="23">
        <v>50.200404594558108</v>
      </c>
      <c r="I2058" s="23">
        <v>-66.38507238107475</v>
      </c>
      <c r="J2058" s="23">
        <v>4.6155624389648438</v>
      </c>
      <c r="K2058" s="23">
        <v>3.6568920612335205</v>
      </c>
      <c r="L2058" s="24">
        <v>0.27670148015022278</v>
      </c>
      <c r="M2058" s="20">
        <v>25569.024349282408</v>
      </c>
      <c r="N2058" s="25">
        <v>8.1887187957763672</v>
      </c>
      <c r="O2058" s="26">
        <v>-63.033103942871094</v>
      </c>
      <c r="P2058" s="26">
        <v>228.45701599121094</v>
      </c>
      <c r="Q2058" s="22">
        <v>9.04745101928711</v>
      </c>
      <c r="R2058" s="27">
        <v>31990.60546875</v>
      </c>
      <c r="S2058" s="27">
        <v>46009.37109375</v>
      </c>
      <c r="T2058" s="28">
        <v>29.314027786254883</v>
      </c>
      <c r="U2058" s="29">
        <v>31.259176254272461</v>
      </c>
      <c r="V2058" s="30">
        <v>1.0226629972457886</v>
      </c>
      <c r="W2058" s="31">
        <v>29.906091690063477</v>
      </c>
      <c r="X2058" s="22">
        <v>0</v>
      </c>
      <c r="Y2058" s="32">
        <v>0</v>
      </c>
      <c r="Z2058" s="33">
        <v>0.9385107159614563</v>
      </c>
      <c r="AA2058" s="22">
        <v>9.04745101928711</v>
      </c>
      <c r="AB2058" s="34">
        <v>15.182999610900879</v>
      </c>
    </row>
    <row r="2059" spans="1:28">
      <c r="A2059" s="20">
        <v>45916.683046527774</v>
      </c>
      <c r="B2059" s="21">
        <v>1.1820000410079956</v>
      </c>
      <c r="C2059" s="21">
        <v>4.5648212432861328</v>
      </c>
      <c r="D2059" s="22">
        <v>12.53194522857666</v>
      </c>
      <c r="E2059" s="23">
        <v>12.699999809265137</v>
      </c>
      <c r="F2059" s="23">
        <v>50.2003631</v>
      </c>
      <c r="G2059" s="23">
        <v>-66.3851236</v>
      </c>
      <c r="H2059" s="23">
        <v>50.20040348389206</v>
      </c>
      <c r="I2059" s="23">
        <v>-66.3850728909068</v>
      </c>
      <c r="J2059" s="23">
        <v>4.4920196533203125</v>
      </c>
      <c r="K2059" s="23">
        <v>3.6204915046691895</v>
      </c>
      <c r="L2059" s="24">
        <v>0.27670148015022278</v>
      </c>
      <c r="M2059" s="20">
        <v>25569.024360960648</v>
      </c>
      <c r="N2059" s="25">
        <v>8.1887187957763672</v>
      </c>
      <c r="O2059" s="26">
        <v>-63.033103942871094</v>
      </c>
      <c r="P2059" s="26">
        <v>228.45701599121094</v>
      </c>
      <c r="Q2059" s="22">
        <v>9.04745101928711</v>
      </c>
      <c r="R2059" s="27">
        <v>31990.60546875</v>
      </c>
      <c r="S2059" s="27">
        <v>46009.37109375</v>
      </c>
      <c r="T2059" s="28">
        <v>29.314027786254883</v>
      </c>
      <c r="U2059" s="29">
        <v>31.259176254272461</v>
      </c>
      <c r="V2059" s="30">
        <v>1.0226629972457886</v>
      </c>
      <c r="W2059" s="31">
        <v>29.906091690063477</v>
      </c>
      <c r="X2059" s="22">
        <v>0</v>
      </c>
      <c r="Y2059" s="32">
        <v>0</v>
      </c>
      <c r="Z2059" s="33">
        <v>0.9385107159614563</v>
      </c>
      <c r="AA2059" s="22">
        <v>9.04745101928711</v>
      </c>
      <c r="AB2059" s="34">
        <v>15.182999610900879</v>
      </c>
    </row>
    <row r="2060" spans="1:28">
      <c r="A2060" s="20">
        <v>45916.683058194445</v>
      </c>
      <c r="B2060" s="21">
        <v>1.156000018119812</v>
      </c>
      <c r="C2060" s="21">
        <v>4.6204466819763184</v>
      </c>
      <c r="D2060" s="22">
        <v>12.53194522857666</v>
      </c>
      <c r="E2060" s="23">
        <v>11.699999809265137</v>
      </c>
      <c r="F2060" s="23">
        <v>50.2003631</v>
      </c>
      <c r="G2060" s="23">
        <v>-66.3851236</v>
      </c>
      <c r="H2060" s="23">
        <v>50.20040243001381</v>
      </c>
      <c r="I2060" s="23">
        <v>-66.385073076855392</v>
      </c>
      <c r="J2060" s="23">
        <v>4.374793529510498</v>
      </c>
      <c r="K2060" s="23">
        <v>3.607215404510498</v>
      </c>
      <c r="L2060" s="24">
        <v>0.27670148015022278</v>
      </c>
      <c r="M2060" s="20">
        <v>25569.024372615742</v>
      </c>
      <c r="N2060" s="25">
        <v>8.1887187957763672</v>
      </c>
      <c r="O2060" s="26">
        <v>-63.033103942871094</v>
      </c>
      <c r="P2060" s="26">
        <v>228.45701599121094</v>
      </c>
      <c r="Q2060" s="22">
        <v>9.04745101928711</v>
      </c>
      <c r="R2060" s="27">
        <v>31990.60546875</v>
      </c>
      <c r="S2060" s="27">
        <v>46009.37109375</v>
      </c>
      <c r="T2060" s="28">
        <v>29.314027786254883</v>
      </c>
      <c r="U2060" s="29">
        <v>31.259176254272461</v>
      </c>
      <c r="V2060" s="30">
        <v>1.0226629972457886</v>
      </c>
      <c r="W2060" s="31">
        <v>29.906091690063477</v>
      </c>
      <c r="X2060" s="22">
        <v>0</v>
      </c>
      <c r="Y2060" s="32">
        <v>0</v>
      </c>
      <c r="Z2060" s="33">
        <v>0.9385107159614563</v>
      </c>
      <c r="AA2060" s="22">
        <v>9.04745101928711</v>
      </c>
      <c r="AB2060" s="34">
        <v>15.182999610900879</v>
      </c>
    </row>
    <row r="2061" spans="1:28">
      <c r="A2061" s="20">
        <v>45916.683069826388</v>
      </c>
      <c r="B2061" s="21">
        <v>1.1260000467300415</v>
      </c>
      <c r="C2061" s="21">
        <v>4.6537699699401855</v>
      </c>
      <c r="D2061" s="22">
        <v>12.53194522857666</v>
      </c>
      <c r="E2061" s="23">
        <v>21.700000762939453</v>
      </c>
      <c r="F2061" s="23">
        <v>50.2003631</v>
      </c>
      <c r="G2061" s="23">
        <v>-66.3851236</v>
      </c>
      <c r="H2061" s="23">
        <v>50.200402180483977</v>
      </c>
      <c r="I2061" s="23">
        <v>-66.385073307200543</v>
      </c>
      <c r="J2061" s="23">
        <v>4.3470377922058105</v>
      </c>
      <c r="K2061" s="23">
        <v>3.5907695293426514</v>
      </c>
      <c r="L2061" s="24">
        <v>0.27670148015022278</v>
      </c>
      <c r="M2061" s="20">
        <v>25569.024384259261</v>
      </c>
      <c r="N2061" s="25">
        <v>8.1887187957763672</v>
      </c>
      <c r="O2061" s="26">
        <v>-63.033103942871094</v>
      </c>
      <c r="P2061" s="26">
        <v>228.45701599121094</v>
      </c>
      <c r="Q2061" s="22">
        <v>9.04745101928711</v>
      </c>
      <c r="R2061" s="27">
        <v>31990.60546875</v>
      </c>
      <c r="S2061" s="27">
        <v>46009.37109375</v>
      </c>
      <c r="T2061" s="28">
        <v>29.314027786254883</v>
      </c>
      <c r="U2061" s="29">
        <v>31.259176254272461</v>
      </c>
      <c r="V2061" s="30">
        <v>1.0226629972457886</v>
      </c>
      <c r="W2061" s="31">
        <v>29.906091690063477</v>
      </c>
      <c r="X2061" s="22">
        <v>0</v>
      </c>
      <c r="Y2061" s="32">
        <v>0</v>
      </c>
      <c r="Z2061" s="33">
        <v>0.9385107159614563</v>
      </c>
      <c r="AA2061" s="22">
        <v>9.04745101928711</v>
      </c>
      <c r="AB2061" s="34">
        <v>15.182999610900879</v>
      </c>
    </row>
    <row r="2062" spans="1:28">
      <c r="A2062" s="20">
        <v>45916.683081446761</v>
      </c>
      <c r="B2062" s="21">
        <v>1.1390000581741333</v>
      </c>
      <c r="C2062" s="21">
        <v>4.6891098022460938</v>
      </c>
      <c r="D2062" s="22">
        <v>12.53194522857666</v>
      </c>
      <c r="E2062" s="23">
        <v>16.799999237060547</v>
      </c>
      <c r="F2062" s="23">
        <v>50.2003631</v>
      </c>
      <c r="G2062" s="23">
        <v>-66.3851236</v>
      </c>
      <c r="H2062" s="23">
        <v>50.20040162748132</v>
      </c>
      <c r="I2062" s="23">
        <v>-66.385073872150656</v>
      </c>
      <c r="J2062" s="23">
        <v>4.2855257987976074</v>
      </c>
      <c r="K2062" s="23">
        <v>3.55043363571167</v>
      </c>
      <c r="L2062" s="24">
        <v>0.27670148015022278</v>
      </c>
      <c r="M2062" s="20">
        <v>25569.024395868055</v>
      </c>
      <c r="N2062" s="25">
        <v>8.1887187957763672</v>
      </c>
      <c r="O2062" s="26">
        <v>-63.033103942871094</v>
      </c>
      <c r="P2062" s="26">
        <v>228.45701599121094</v>
      </c>
      <c r="Q2062" s="22">
        <v>9.04745101928711</v>
      </c>
      <c r="R2062" s="27">
        <v>31990.60546875</v>
      </c>
      <c r="S2062" s="27">
        <v>46009.37109375</v>
      </c>
      <c r="T2062" s="28">
        <v>29.314027786254883</v>
      </c>
      <c r="U2062" s="29">
        <v>31.259176254272461</v>
      </c>
      <c r="V2062" s="30">
        <v>1.0226629972457886</v>
      </c>
      <c r="W2062" s="31">
        <v>29.906091690063477</v>
      </c>
      <c r="X2062" s="22">
        <v>0</v>
      </c>
      <c r="Y2062" s="32">
        <v>0</v>
      </c>
      <c r="Z2062" s="33">
        <v>0.9385107159614563</v>
      </c>
      <c r="AA2062" s="22">
        <v>9.04745101928711</v>
      </c>
      <c r="AB2062" s="34">
        <v>15.182999610900879</v>
      </c>
    </row>
    <row r="2063" spans="1:28">
      <c r="A2063" s="20">
        <v>45916.683093043983</v>
      </c>
      <c r="B2063" s="21">
        <v>1.1399999856948853</v>
      </c>
      <c r="C2063" s="21">
        <v>4.6682333946228027</v>
      </c>
      <c r="D2063" s="22">
        <v>12.53194522857666</v>
      </c>
      <c r="E2063" s="23">
        <v>20.700000762939453</v>
      </c>
      <c r="F2063" s="23">
        <v>50.2003631</v>
      </c>
      <c r="G2063" s="23">
        <v>-66.3851236</v>
      </c>
      <c r="H2063" s="23">
        <v>50.200400483222928</v>
      </c>
      <c r="I2063" s="23">
        <v>-66.385074710432434</v>
      </c>
      <c r="J2063" s="23">
        <v>4.1582465171813965</v>
      </c>
      <c r="K2063" s="23">
        <v>3.4905827045440674</v>
      </c>
      <c r="L2063" s="24">
        <v>0.27602168917655945</v>
      </c>
      <c r="M2063" s="20">
        <v>25569.024407476853</v>
      </c>
      <c r="N2063" s="25">
        <v>8.1887187957763672</v>
      </c>
      <c r="O2063" s="26">
        <v>-63.033103942871094</v>
      </c>
      <c r="P2063" s="26">
        <v>228.45701599121094</v>
      </c>
      <c r="Q2063" s="22">
        <v>9.04745101928711</v>
      </c>
      <c r="R2063" s="27">
        <v>31990.60546875</v>
      </c>
      <c r="S2063" s="27">
        <v>46009.37109375</v>
      </c>
      <c r="T2063" s="28">
        <v>29.314027786254883</v>
      </c>
      <c r="U2063" s="29">
        <v>31.259176254272461</v>
      </c>
      <c r="V2063" s="30">
        <v>1.0226629972457886</v>
      </c>
      <c r="W2063" s="31">
        <v>29.906091690063477</v>
      </c>
      <c r="X2063" s="22">
        <v>0</v>
      </c>
      <c r="Y2063" s="32">
        <v>0</v>
      </c>
      <c r="Z2063" s="33">
        <v>0.9385107159614563</v>
      </c>
      <c r="AA2063" s="22">
        <v>9.04745101928711</v>
      </c>
      <c r="AB2063" s="34">
        <v>15.182999610900879</v>
      </c>
    </row>
    <row r="2064" spans="1:28">
      <c r="A2064" s="20">
        <v>45916.68310465278</v>
      </c>
      <c r="B2064" s="21">
        <v>1.1490000486373901</v>
      </c>
      <c r="C2064" s="21">
        <v>4.6971278190612793</v>
      </c>
      <c r="D2064" s="22">
        <v>12.514721870422363</v>
      </c>
      <c r="E2064" s="23">
        <v>23.899999618530273</v>
      </c>
      <c r="F2064" s="23">
        <v>50.2003631</v>
      </c>
      <c r="G2064" s="23">
        <v>-66.3851236</v>
      </c>
      <c r="H2064" s="23">
        <v>50.200399280218491</v>
      </c>
      <c r="I2064" s="23">
        <v>-66.385075776322864</v>
      </c>
      <c r="J2064" s="23">
        <v>4.02443265914917</v>
      </c>
      <c r="K2064" s="23">
        <v>3.4144809246063232</v>
      </c>
      <c r="L2064" s="24">
        <v>0.27602168917655945</v>
      </c>
      <c r="M2064" s="20">
        <v>25569.024419074074</v>
      </c>
      <c r="N2064" s="25">
        <v>8.1887187957763672</v>
      </c>
      <c r="O2064" s="26">
        <v>-63.033103942871094</v>
      </c>
      <c r="P2064" s="26">
        <v>228.45701599121094</v>
      </c>
      <c r="Q2064" s="22">
        <v>9.04745101928711</v>
      </c>
      <c r="R2064" s="27">
        <v>31990.60546875</v>
      </c>
      <c r="S2064" s="27">
        <v>46009.37109375</v>
      </c>
      <c r="T2064" s="28">
        <v>29.314027786254883</v>
      </c>
      <c r="U2064" s="29">
        <v>31.259176254272461</v>
      </c>
      <c r="V2064" s="30">
        <v>1.0226629972457886</v>
      </c>
      <c r="W2064" s="31">
        <v>29.906091690063477</v>
      </c>
      <c r="X2064" s="22">
        <v>0</v>
      </c>
      <c r="Y2064" s="32">
        <v>0</v>
      </c>
      <c r="Z2064" s="33">
        <v>0.9385107159614563</v>
      </c>
      <c r="AA2064" s="22">
        <v>9.04745101928711</v>
      </c>
      <c r="AB2064" s="34">
        <v>15.182999610900879</v>
      </c>
    </row>
    <row r="2065" spans="1:28">
      <c r="A2065" s="20">
        <v>45916.68311633102</v>
      </c>
      <c r="B2065" s="21">
        <v>1.1419999599456787</v>
      </c>
      <c r="C2065" s="21">
        <v>4.6497526168823242</v>
      </c>
      <c r="D2065" s="22">
        <v>12.514721870422363</v>
      </c>
      <c r="E2065" s="23">
        <v>28.600000381469727</v>
      </c>
      <c r="F2065" s="23">
        <v>50.2003631</v>
      </c>
      <c r="G2065" s="23">
        <v>-66.3851236</v>
      </c>
      <c r="H2065" s="23">
        <v>50.200398321100266</v>
      </c>
      <c r="I2065" s="23">
        <v>-66.385076783286735</v>
      </c>
      <c r="J2065" s="23">
        <v>3.9177470207214355</v>
      </c>
      <c r="K2065" s="23">
        <v>3.3425865173339844</v>
      </c>
      <c r="L2065" s="24">
        <v>0.27602168917655945</v>
      </c>
      <c r="M2065" s="20">
        <v>25569.02443076389</v>
      </c>
      <c r="N2065" s="25">
        <v>8.1887187957763672</v>
      </c>
      <c r="O2065" s="26">
        <v>-63.033103942871094</v>
      </c>
      <c r="P2065" s="26">
        <v>228.45701599121094</v>
      </c>
      <c r="Q2065" s="22">
        <v>9.04745101928711</v>
      </c>
      <c r="R2065" s="27">
        <v>31990.60546875</v>
      </c>
      <c r="S2065" s="27">
        <v>46009.37109375</v>
      </c>
      <c r="T2065" s="28">
        <v>29.314027786254883</v>
      </c>
      <c r="U2065" s="29">
        <v>31.259176254272461</v>
      </c>
      <c r="V2065" s="30">
        <v>1.0226629972457886</v>
      </c>
      <c r="W2065" s="31">
        <v>29.906091690063477</v>
      </c>
      <c r="X2065" s="22">
        <v>0</v>
      </c>
      <c r="Y2065" s="32">
        <v>0</v>
      </c>
      <c r="Z2065" s="33">
        <v>0.9385107159614563</v>
      </c>
      <c r="AA2065" s="22">
        <v>9.04745101928711</v>
      </c>
      <c r="AB2065" s="34">
        <v>15.182999610900879</v>
      </c>
    </row>
    <row r="2066" spans="1:28">
      <c r="A2066" s="20">
        <v>45916.683127962962</v>
      </c>
      <c r="B2066" s="21">
        <v>1.1130000352859497</v>
      </c>
      <c r="C2066" s="21">
        <v>4.6719741821289063</v>
      </c>
      <c r="D2066" s="22">
        <v>12.514721870422363</v>
      </c>
      <c r="E2066" s="23">
        <v>34</v>
      </c>
      <c r="F2066" s="23">
        <v>50.2003631</v>
      </c>
      <c r="G2066" s="23">
        <v>-66.3851236</v>
      </c>
      <c r="H2066" s="23">
        <v>50.200398010427612</v>
      </c>
      <c r="I2066" s="23">
        <v>-66.385077388746353</v>
      </c>
      <c r="J2066" s="23">
        <v>3.8831899166107178</v>
      </c>
      <c r="K2066" s="23">
        <v>3.2993583679199219</v>
      </c>
      <c r="L2066" s="24">
        <v>0.27602168917655945</v>
      </c>
      <c r="M2066" s="20">
        <v>25569.024442395832</v>
      </c>
      <c r="N2066" s="25">
        <v>8.1887187957763672</v>
      </c>
      <c r="O2066" s="26">
        <v>-63.033103942871094</v>
      </c>
      <c r="P2066" s="26">
        <v>228.45701599121094</v>
      </c>
      <c r="Q2066" s="22">
        <v>9.04745101928711</v>
      </c>
      <c r="R2066" s="27">
        <v>31990.60546875</v>
      </c>
      <c r="S2066" s="27">
        <v>46009.37109375</v>
      </c>
      <c r="T2066" s="28">
        <v>29.314027786254883</v>
      </c>
      <c r="U2066" s="29">
        <v>31.259176254272461</v>
      </c>
      <c r="V2066" s="30">
        <v>1.0226629972457886</v>
      </c>
      <c r="W2066" s="31">
        <v>29.906091690063477</v>
      </c>
      <c r="X2066" s="22">
        <v>0</v>
      </c>
      <c r="Y2066" s="32">
        <v>0</v>
      </c>
      <c r="Z2066" s="33">
        <v>0.9385107159614563</v>
      </c>
      <c r="AA2066" s="22">
        <v>9.04745101928711</v>
      </c>
      <c r="AB2066" s="34">
        <v>15.182999610900879</v>
      </c>
    </row>
    <row r="2067" spans="1:28">
      <c r="A2067" s="20">
        <v>45916.68313957176</v>
      </c>
      <c r="B2067" s="21">
        <v>1.1729999780654907</v>
      </c>
      <c r="C2067" s="21">
        <v>4.6998386383056641</v>
      </c>
      <c r="D2067" s="22">
        <v>12.514721870422363</v>
      </c>
      <c r="E2067" s="23">
        <v>40.200000762939453</v>
      </c>
      <c r="F2067" s="23">
        <v>50.2003631</v>
      </c>
      <c r="G2067" s="23">
        <v>-66.3851236</v>
      </c>
      <c r="H2067" s="23">
        <v>50.200398128906315</v>
      </c>
      <c r="I2067" s="23">
        <v>-66.385077993224925</v>
      </c>
      <c r="J2067" s="23">
        <v>3.8963687419891357</v>
      </c>
      <c r="K2067" s="23">
        <v>3.2562003135681152</v>
      </c>
      <c r="L2067" s="24">
        <v>0.27602168917655945</v>
      </c>
      <c r="M2067" s="20">
        <v>25569.024453993057</v>
      </c>
      <c r="N2067" s="25">
        <v>8.1887187957763672</v>
      </c>
      <c r="O2067" s="26">
        <v>-63.033103942871094</v>
      </c>
      <c r="P2067" s="26">
        <v>228.45701599121094</v>
      </c>
      <c r="Q2067" s="22">
        <v>9.04745101928711</v>
      </c>
      <c r="R2067" s="27">
        <v>31990.60546875</v>
      </c>
      <c r="S2067" s="27">
        <v>46009.37109375</v>
      </c>
      <c r="T2067" s="28">
        <v>29.314027786254883</v>
      </c>
      <c r="U2067" s="29">
        <v>31.259176254272461</v>
      </c>
      <c r="V2067" s="30">
        <v>1.0226629972457886</v>
      </c>
      <c r="W2067" s="31">
        <v>29.906091690063477</v>
      </c>
      <c r="X2067" s="22">
        <v>0</v>
      </c>
      <c r="Y2067" s="32">
        <v>0</v>
      </c>
      <c r="Z2067" s="33">
        <v>0.9385107159614563</v>
      </c>
      <c r="AA2067" s="22">
        <v>9.04745101928711</v>
      </c>
      <c r="AB2067" s="34">
        <v>15.182999610900879</v>
      </c>
    </row>
    <row r="2068" spans="1:28">
      <c r="A2068" s="20">
        <v>45916.683151180558</v>
      </c>
      <c r="B2068" s="21">
        <v>1.2649999856948853</v>
      </c>
      <c r="C2068" s="21">
        <v>4.6231670379638672</v>
      </c>
      <c r="D2068" s="22">
        <v>12.514721870422363</v>
      </c>
      <c r="E2068" s="23">
        <v>39.200000762939453</v>
      </c>
      <c r="F2068" s="23">
        <v>50.2003631</v>
      </c>
      <c r="G2068" s="23">
        <v>-66.3851236</v>
      </c>
      <c r="H2068" s="23">
        <v>50.2003987948777</v>
      </c>
      <c r="I2068" s="23">
        <v>-66.385078297760188</v>
      </c>
      <c r="J2068" s="23">
        <v>3.9704465866088867</v>
      </c>
      <c r="K2068" s="23">
        <v>3.23445725440979</v>
      </c>
      <c r="L2068" s="24">
        <v>0.27534192800521851</v>
      </c>
      <c r="M2068" s="20">
        <v>25569.024465601851</v>
      </c>
      <c r="N2068" s="25">
        <v>8.1887187957763672</v>
      </c>
      <c r="O2068" s="26">
        <v>-63.033103942871094</v>
      </c>
      <c r="P2068" s="26">
        <v>228.45701599121094</v>
      </c>
      <c r="Q2068" s="22">
        <v>9.04745101928711</v>
      </c>
      <c r="R2068" s="27">
        <v>31990.60546875</v>
      </c>
      <c r="S2068" s="27">
        <v>46009.37109375</v>
      </c>
      <c r="T2068" s="28">
        <v>29.314027786254883</v>
      </c>
      <c r="U2068" s="29">
        <v>31.259176254272461</v>
      </c>
      <c r="V2068" s="30">
        <v>1.0226629972457886</v>
      </c>
      <c r="W2068" s="31">
        <v>29.906091690063477</v>
      </c>
      <c r="X2068" s="22">
        <v>0</v>
      </c>
      <c r="Y2068" s="32">
        <v>0</v>
      </c>
      <c r="Z2068" s="33">
        <v>0.9385107159614563</v>
      </c>
      <c r="AA2068" s="22">
        <v>9.04745101928711</v>
      </c>
      <c r="AB2068" s="34">
        <v>15.182999610900879</v>
      </c>
    </row>
    <row r="2069" spans="1:28">
      <c r="A2069" s="20">
        <v>45916.683162824076</v>
      </c>
      <c r="B2069" s="21">
        <v>1.4010000228881836</v>
      </c>
      <c r="C2069" s="21">
        <v>4.511993408203125</v>
      </c>
      <c r="D2069" s="22">
        <v>12.480570793151855</v>
      </c>
      <c r="E2069" s="23">
        <v>36.799999237060547</v>
      </c>
      <c r="F2069" s="23">
        <v>50.2003631</v>
      </c>
      <c r="G2069" s="23">
        <v>-66.3851236</v>
      </c>
      <c r="H2069" s="23">
        <v>50.200399522731615</v>
      </c>
      <c r="I2069" s="23">
        <v>-66.385078947895948</v>
      </c>
      <c r="J2069" s="23">
        <v>4.0514078140258789</v>
      </c>
      <c r="K2069" s="23">
        <v>3.1880393028259277</v>
      </c>
      <c r="L2069" s="24">
        <v>0.27534192800521851</v>
      </c>
      <c r="M2069" s="20">
        <v>25569.02447724537</v>
      </c>
      <c r="N2069" s="25">
        <v>8.1887187957763672</v>
      </c>
      <c r="O2069" s="26">
        <v>-63.033103942871094</v>
      </c>
      <c r="P2069" s="26">
        <v>228.45701599121094</v>
      </c>
      <c r="Q2069" s="22">
        <v>9.04745101928711</v>
      </c>
      <c r="R2069" s="27">
        <v>31990.60546875</v>
      </c>
      <c r="S2069" s="27">
        <v>46009.37109375</v>
      </c>
      <c r="T2069" s="28">
        <v>29.314027786254883</v>
      </c>
      <c r="U2069" s="29">
        <v>31.259176254272461</v>
      </c>
      <c r="V2069" s="30">
        <v>1.0226629972457886</v>
      </c>
      <c r="W2069" s="31">
        <v>29.906091690063477</v>
      </c>
      <c r="X2069" s="22">
        <v>0</v>
      </c>
      <c r="Y2069" s="32">
        <v>0</v>
      </c>
      <c r="Z2069" s="33">
        <v>0.9385107159614563</v>
      </c>
      <c r="AA2069" s="22">
        <v>9.04745101928711</v>
      </c>
      <c r="AB2069" s="34">
        <v>15.182999610900879</v>
      </c>
    </row>
    <row r="2070" spans="1:28">
      <c r="A2070" s="20">
        <v>45916.683174513892</v>
      </c>
      <c r="B2070" s="21">
        <v>1.531999945640564</v>
      </c>
      <c r="C2070" s="21">
        <v>4.3565497398376465</v>
      </c>
      <c r="D2070" s="22">
        <v>12.480570793151855</v>
      </c>
      <c r="E2070" s="23">
        <v>34.200000762939453</v>
      </c>
      <c r="F2070" s="23">
        <v>50.2003631</v>
      </c>
      <c r="G2070" s="23">
        <v>-66.3851236</v>
      </c>
      <c r="H2070" s="23">
        <v>50.200400356790261</v>
      </c>
      <c r="I2070" s="23">
        <v>-66.38507969920046</v>
      </c>
      <c r="J2070" s="23">
        <v>4.1441826820373535</v>
      </c>
      <c r="K2070" s="23">
        <v>3.1343982219696045</v>
      </c>
      <c r="L2070" s="24">
        <v>0.27534192800521851</v>
      </c>
      <c r="M2070" s="20">
        <v>25569.024488935185</v>
      </c>
      <c r="N2070" s="25">
        <v>8.1887187957763672</v>
      </c>
      <c r="O2070" s="26">
        <v>-63.033103942871094</v>
      </c>
      <c r="P2070" s="26">
        <v>228.45701599121094</v>
      </c>
      <c r="Q2070" s="22">
        <v>9.04745101928711</v>
      </c>
      <c r="R2070" s="27">
        <v>31990.60546875</v>
      </c>
      <c r="S2070" s="27">
        <v>46009.37109375</v>
      </c>
      <c r="T2070" s="28">
        <v>29.314027786254883</v>
      </c>
      <c r="U2070" s="29">
        <v>31.259176254272461</v>
      </c>
      <c r="V2070" s="30">
        <v>1.0226629972457886</v>
      </c>
      <c r="W2070" s="31">
        <v>29.906091690063477</v>
      </c>
      <c r="X2070" s="22">
        <v>0</v>
      </c>
      <c r="Y2070" s="32">
        <v>0</v>
      </c>
      <c r="Z2070" s="33">
        <v>0.9385107159614563</v>
      </c>
      <c r="AA2070" s="22">
        <v>9.04745101928711</v>
      </c>
      <c r="AB2070" s="34">
        <v>15.182999610900879</v>
      </c>
    </row>
    <row r="2071" spans="1:28">
      <c r="A2071" s="20">
        <v>45916.683186168979</v>
      </c>
      <c r="B2071" s="21">
        <v>1.6809999942779541</v>
      </c>
      <c r="C2071" s="21">
        <v>4.1683211326599121</v>
      </c>
      <c r="D2071" s="22">
        <v>12.480570793151855</v>
      </c>
      <c r="E2071" s="23">
        <v>34.200000762939453</v>
      </c>
      <c r="F2071" s="23">
        <v>50.2003631</v>
      </c>
      <c r="G2071" s="23">
        <v>-66.3851236</v>
      </c>
      <c r="H2071" s="23">
        <v>50.200401177059234</v>
      </c>
      <c r="I2071" s="23">
        <v>-66.385080247552821</v>
      </c>
      <c r="J2071" s="23">
        <v>4.2354235649108887</v>
      </c>
      <c r="K2071" s="23">
        <v>3.0952472686767578</v>
      </c>
      <c r="L2071" s="24">
        <v>0.27534192800521851</v>
      </c>
      <c r="M2071" s="20">
        <v>25569.024500601852</v>
      </c>
      <c r="N2071" s="25">
        <v>8.1887187957763672</v>
      </c>
      <c r="O2071" s="26">
        <v>-63.033103942871094</v>
      </c>
      <c r="P2071" s="26">
        <v>228.45701599121094</v>
      </c>
      <c r="Q2071" s="22">
        <v>9.04745101928711</v>
      </c>
      <c r="R2071" s="27">
        <v>31990.60546875</v>
      </c>
      <c r="S2071" s="27">
        <v>46009.37109375</v>
      </c>
      <c r="T2071" s="28">
        <v>29.314027786254883</v>
      </c>
      <c r="U2071" s="29">
        <v>31.259176254272461</v>
      </c>
      <c r="V2071" s="30">
        <v>1.0226629972457886</v>
      </c>
      <c r="W2071" s="31">
        <v>29.906091690063477</v>
      </c>
      <c r="X2071" s="22">
        <v>0</v>
      </c>
      <c r="Y2071" s="32">
        <v>0</v>
      </c>
      <c r="Z2071" s="33">
        <v>0.9385107159614563</v>
      </c>
      <c r="AA2071" s="22">
        <v>9.04745101928711</v>
      </c>
      <c r="AB2071" s="34">
        <v>15.182999610900879</v>
      </c>
    </row>
    <row r="2072" spans="1:28">
      <c r="A2072" s="20">
        <v>45916.683197824073</v>
      </c>
      <c r="B2072" s="21">
        <v>1.8660000562667847</v>
      </c>
      <c r="C2072" s="21">
        <v>3.9973814487457275</v>
      </c>
      <c r="D2072" s="22">
        <v>12.480570793151855</v>
      </c>
      <c r="E2072" s="23">
        <v>33.299999237060547</v>
      </c>
      <c r="F2072" s="23">
        <v>50.2003631</v>
      </c>
      <c r="G2072" s="23">
        <v>-66.3851236</v>
      </c>
      <c r="H2072" s="23">
        <v>50.200401853143667</v>
      </c>
      <c r="I2072" s="23">
        <v>-66.385080770253865</v>
      </c>
      <c r="J2072" s="23">
        <v>4.31062650680542</v>
      </c>
      <c r="K2072" s="23">
        <v>3.0579276084899902</v>
      </c>
      <c r="L2072" s="24">
        <v>0.27534192800521851</v>
      </c>
      <c r="M2072" s="20">
        <v>25569.024512245371</v>
      </c>
      <c r="N2072" s="25">
        <v>8.1887187957763672</v>
      </c>
      <c r="O2072" s="26">
        <v>-63.033103942871094</v>
      </c>
      <c r="P2072" s="26">
        <v>228.45701599121094</v>
      </c>
      <c r="Q2072" s="22">
        <v>9.04745101928711</v>
      </c>
      <c r="R2072" s="27">
        <v>31990.60546875</v>
      </c>
      <c r="S2072" s="27">
        <v>46009.37109375</v>
      </c>
      <c r="T2072" s="28">
        <v>29.314027786254883</v>
      </c>
      <c r="U2072" s="29">
        <v>31.259176254272461</v>
      </c>
      <c r="V2072" s="30">
        <v>1.0226629972457886</v>
      </c>
      <c r="W2072" s="31">
        <v>29.906091690063477</v>
      </c>
      <c r="X2072" s="22">
        <v>0</v>
      </c>
      <c r="Y2072" s="32">
        <v>0</v>
      </c>
      <c r="Z2072" s="33">
        <v>0.9385107159614563</v>
      </c>
      <c r="AA2072" s="22">
        <v>9.04745101928711</v>
      </c>
      <c r="AB2072" s="34">
        <v>15.182999610900879</v>
      </c>
    </row>
    <row r="2073" spans="1:28">
      <c r="A2073" s="20">
        <v>45916.683209444447</v>
      </c>
      <c r="B2073" s="21">
        <v>2.0680000782012939</v>
      </c>
      <c r="C2073" s="21">
        <v>3.7435729503631592</v>
      </c>
      <c r="D2073" s="22">
        <v>12.480570793151855</v>
      </c>
      <c r="E2073" s="23">
        <v>33.299999237060547</v>
      </c>
      <c r="F2073" s="23">
        <v>50.2003631</v>
      </c>
      <c r="G2073" s="23">
        <v>-66.3851236</v>
      </c>
      <c r="H2073" s="23">
        <v>50.200402200241264</v>
      </c>
      <c r="I2073" s="23">
        <v>-66.385081519885617</v>
      </c>
      <c r="J2073" s="23">
        <v>4.3492350578308105</v>
      </c>
      <c r="K2073" s="23">
        <v>3.0044059753417969</v>
      </c>
      <c r="L2073" s="24">
        <v>0.27398240566253662</v>
      </c>
      <c r="M2073" s="20">
        <v>25569.024523877313</v>
      </c>
      <c r="N2073" s="25">
        <v>8.1887187957763672</v>
      </c>
      <c r="O2073" s="26">
        <v>-63.033103942871094</v>
      </c>
      <c r="P2073" s="26">
        <v>228.45701599121094</v>
      </c>
      <c r="Q2073" s="22">
        <v>9.04745101928711</v>
      </c>
      <c r="R2073" s="27">
        <v>31990.60546875</v>
      </c>
      <c r="S2073" s="27">
        <v>46009.37109375</v>
      </c>
      <c r="T2073" s="28">
        <v>29.314027786254883</v>
      </c>
      <c r="U2073" s="29">
        <v>31.259176254272461</v>
      </c>
      <c r="V2073" s="30">
        <v>1.0226629972457886</v>
      </c>
      <c r="W2073" s="31">
        <v>29.906091690063477</v>
      </c>
      <c r="X2073" s="22">
        <v>0</v>
      </c>
      <c r="Y2073" s="32">
        <v>0</v>
      </c>
      <c r="Z2073" s="33">
        <v>0.9385107159614563</v>
      </c>
      <c r="AA2073" s="22">
        <v>9.04745101928711</v>
      </c>
      <c r="AB2073" s="34">
        <v>15.182999610900879</v>
      </c>
    </row>
    <row r="2074" spans="1:28">
      <c r="A2074" s="20">
        <v>45916.683221087966</v>
      </c>
      <c r="B2074" s="21">
        <v>2.309999942779541</v>
      </c>
      <c r="C2074" s="21">
        <v>3.4884200096130371</v>
      </c>
      <c r="D2074" s="22">
        <v>12.50377368927002</v>
      </c>
      <c r="E2074" s="23">
        <v>35.299999237060547</v>
      </c>
      <c r="F2074" s="23">
        <v>50.2003631</v>
      </c>
      <c r="G2074" s="23">
        <v>-66.3851236</v>
      </c>
      <c r="H2074" s="23">
        <v>50.20040236514857</v>
      </c>
      <c r="I2074" s="23">
        <v>-66.385082384522121</v>
      </c>
      <c r="J2074" s="23">
        <v>4.3675780296325684</v>
      </c>
      <c r="K2074" s="23">
        <v>2.9426732063293457</v>
      </c>
      <c r="L2074" s="24">
        <v>0.27398240566253662</v>
      </c>
      <c r="M2074" s="20">
        <v>25569.024535509259</v>
      </c>
      <c r="N2074" s="25">
        <v>8.1887187957763672</v>
      </c>
      <c r="O2074" s="26">
        <v>-63.033103942871094</v>
      </c>
      <c r="P2074" s="26">
        <v>228.45701599121094</v>
      </c>
      <c r="Q2074" s="22">
        <v>9.04745101928711</v>
      </c>
      <c r="R2074" s="27">
        <v>31990.60546875</v>
      </c>
      <c r="S2074" s="27">
        <v>46009.37109375</v>
      </c>
      <c r="T2074" s="28">
        <v>29.314027786254883</v>
      </c>
      <c r="U2074" s="29">
        <v>31.259176254272461</v>
      </c>
      <c r="V2074" s="30">
        <v>1.0226629972457886</v>
      </c>
      <c r="W2074" s="31">
        <v>29.906091690063477</v>
      </c>
      <c r="X2074" s="22">
        <v>0</v>
      </c>
      <c r="Y2074" s="32">
        <v>0</v>
      </c>
      <c r="Z2074" s="33">
        <v>0.9385107159614563</v>
      </c>
      <c r="AA2074" s="22">
        <v>9.04745101928711</v>
      </c>
      <c r="AB2074" s="34">
        <v>15.182999610900879</v>
      </c>
    </row>
    <row r="2075" spans="1:28">
      <c r="A2075" s="20">
        <v>45916.683232766205</v>
      </c>
      <c r="B2075" s="21">
        <v>2.5759999752044678</v>
      </c>
      <c r="C2075" s="21">
        <v>3.2313070297241211</v>
      </c>
      <c r="D2075" s="22">
        <v>12.50377368927002</v>
      </c>
      <c r="E2075" s="23">
        <v>39.400001525878906</v>
      </c>
      <c r="F2075" s="23">
        <v>50.2003631</v>
      </c>
      <c r="G2075" s="23">
        <v>-66.3851236</v>
      </c>
      <c r="H2075" s="23">
        <v>50.200402391425548</v>
      </c>
      <c r="I2075" s="23">
        <v>-66.38508306056417</v>
      </c>
      <c r="J2075" s="23">
        <v>4.3705010414123535</v>
      </c>
      <c r="K2075" s="23">
        <v>2.8944058418273926</v>
      </c>
      <c r="L2075" s="24">
        <v>0.27398240566253662</v>
      </c>
      <c r="M2075" s="20">
        <v>25569.0245471875</v>
      </c>
      <c r="N2075" s="25">
        <v>8.1887187957763672</v>
      </c>
      <c r="O2075" s="26">
        <v>-63.033103942871094</v>
      </c>
      <c r="P2075" s="26">
        <v>228.45701599121094</v>
      </c>
      <c r="Q2075" s="22">
        <v>9.04745101928711</v>
      </c>
      <c r="R2075" s="27">
        <v>31990.60546875</v>
      </c>
      <c r="S2075" s="27">
        <v>46009.37109375</v>
      </c>
      <c r="T2075" s="28">
        <v>29.314027786254883</v>
      </c>
      <c r="U2075" s="29">
        <v>31.259176254272461</v>
      </c>
      <c r="V2075" s="30">
        <v>1.0226629972457886</v>
      </c>
      <c r="W2075" s="31">
        <v>29.906091690063477</v>
      </c>
      <c r="X2075" s="22">
        <v>0</v>
      </c>
      <c r="Y2075" s="32">
        <v>0</v>
      </c>
      <c r="Z2075" s="33">
        <v>0.9385107159614563</v>
      </c>
      <c r="AA2075" s="22">
        <v>9.04745101928711</v>
      </c>
      <c r="AB2075" s="34">
        <v>15.182999610900879</v>
      </c>
    </row>
    <row r="2076" spans="1:28">
      <c r="A2076" s="20">
        <v>45916.683244398148</v>
      </c>
      <c r="B2076" s="21">
        <v>2.8299999237060547</v>
      </c>
      <c r="C2076" s="21">
        <v>2.9612839221954346</v>
      </c>
      <c r="D2076" s="22">
        <v>12.50377368927002</v>
      </c>
      <c r="E2076" s="23">
        <v>43.099998474121094</v>
      </c>
      <c r="F2076" s="23">
        <v>50.2003631</v>
      </c>
      <c r="G2076" s="23">
        <v>-66.3851236</v>
      </c>
      <c r="H2076" s="23">
        <v>50.200402487897946</v>
      </c>
      <c r="I2076" s="23">
        <v>-66.385083365184059</v>
      </c>
      <c r="J2076" s="23">
        <v>4.3812317848205566</v>
      </c>
      <c r="K2076" s="23">
        <v>2.8726565837860107</v>
      </c>
      <c r="L2076" s="24">
        <v>0.27398240566253662</v>
      </c>
      <c r="M2076" s="20">
        <v>25569.024558831017</v>
      </c>
      <c r="N2076" s="25">
        <v>8.1887187957763672</v>
      </c>
      <c r="O2076" s="26">
        <v>-63.033103942871094</v>
      </c>
      <c r="P2076" s="26">
        <v>228.45701599121094</v>
      </c>
      <c r="Q2076" s="22">
        <v>9.04745101928711</v>
      </c>
      <c r="R2076" s="27">
        <v>31990.60546875</v>
      </c>
      <c r="S2076" s="27">
        <v>46009.37109375</v>
      </c>
      <c r="T2076" s="28">
        <v>29.314027786254883</v>
      </c>
      <c r="U2076" s="29">
        <v>31.259176254272461</v>
      </c>
      <c r="V2076" s="30">
        <v>1.0226629972457886</v>
      </c>
      <c r="W2076" s="31">
        <v>29.906091690063477</v>
      </c>
      <c r="X2076" s="22">
        <v>0</v>
      </c>
      <c r="Y2076" s="32">
        <v>0</v>
      </c>
      <c r="Z2076" s="33">
        <v>0.9385107159614563</v>
      </c>
      <c r="AA2076" s="22">
        <v>9.04745101928711</v>
      </c>
      <c r="AB2076" s="34">
        <v>15.182999610900879</v>
      </c>
    </row>
    <row r="2077" spans="1:28">
      <c r="A2077" s="20">
        <v>45916.683256064818</v>
      </c>
      <c r="B2077" s="21">
        <v>3.0130000114440918</v>
      </c>
      <c r="C2077" s="21">
        <v>2.726168155670166</v>
      </c>
      <c r="D2077" s="22">
        <v>12.50377368927002</v>
      </c>
      <c r="E2077" s="23">
        <v>34.599998474121094</v>
      </c>
      <c r="F2077" s="23">
        <v>50.2003631</v>
      </c>
      <c r="G2077" s="23">
        <v>-66.3851236</v>
      </c>
      <c r="H2077" s="23">
        <v>50.200403025588365</v>
      </c>
      <c r="I2077" s="23">
        <v>-66.38508235845363</v>
      </c>
      <c r="J2077" s="23">
        <v>4.4410405158996582</v>
      </c>
      <c r="K2077" s="23">
        <v>2.9445345401763916</v>
      </c>
      <c r="L2077" s="24">
        <v>0.27398240566253662</v>
      </c>
      <c r="M2077" s="20">
        <v>25569.024570486112</v>
      </c>
      <c r="N2077" s="25">
        <v>8.1887187957763672</v>
      </c>
      <c r="O2077" s="26">
        <v>-63.033103942871094</v>
      </c>
      <c r="P2077" s="26">
        <v>228.45701599121094</v>
      </c>
      <c r="Q2077" s="22">
        <v>9.04745101928711</v>
      </c>
      <c r="R2077" s="27">
        <v>31990.60546875</v>
      </c>
      <c r="S2077" s="27">
        <v>46009.37109375</v>
      </c>
      <c r="T2077" s="28">
        <v>29.314027786254883</v>
      </c>
      <c r="U2077" s="29">
        <v>31.259176254272461</v>
      </c>
      <c r="V2077" s="30">
        <v>1.0226629972457886</v>
      </c>
      <c r="W2077" s="31">
        <v>29.906091690063477</v>
      </c>
      <c r="X2077" s="22">
        <v>0</v>
      </c>
      <c r="Y2077" s="32">
        <v>0</v>
      </c>
      <c r="Z2077" s="33">
        <v>0.9385107159614563</v>
      </c>
      <c r="AA2077" s="22">
        <v>9.04745101928711</v>
      </c>
      <c r="AB2077" s="34">
        <v>15.182999610900879</v>
      </c>
    </row>
    <row r="2078" spans="1:28">
      <c r="A2078" s="20">
        <v>45916.683267708337</v>
      </c>
      <c r="B2078" s="21">
        <v>3.0450000762939453</v>
      </c>
      <c r="C2078" s="21">
        <v>2.666024923324585</v>
      </c>
      <c r="D2078" s="22">
        <v>12.50377368927002</v>
      </c>
      <c r="E2078" s="23">
        <v>25</v>
      </c>
      <c r="F2078" s="23">
        <v>50.2003631</v>
      </c>
      <c r="G2078" s="23">
        <v>-66.3851236</v>
      </c>
      <c r="H2078" s="23">
        <v>50.2004053237054</v>
      </c>
      <c r="I2078" s="23">
        <v>-66.385080073652048</v>
      </c>
      <c r="J2078" s="23">
        <v>4.6966671943664551</v>
      </c>
      <c r="K2078" s="23">
        <v>3.1076629161834717</v>
      </c>
      <c r="L2078" s="24">
        <v>0.27262285351753235</v>
      </c>
      <c r="M2078" s="20">
        <v>25569.02458212963</v>
      </c>
      <c r="N2078" s="25">
        <v>8.1887187957763672</v>
      </c>
      <c r="O2078" s="26">
        <v>-63.033103942871094</v>
      </c>
      <c r="P2078" s="26">
        <v>228.45701599121094</v>
      </c>
      <c r="Q2078" s="22">
        <v>9.04745101928711</v>
      </c>
      <c r="R2078" s="27">
        <v>31990.60546875</v>
      </c>
      <c r="S2078" s="27">
        <v>46009.37109375</v>
      </c>
      <c r="T2078" s="28">
        <v>29.314027786254883</v>
      </c>
      <c r="U2078" s="29">
        <v>31.259176254272461</v>
      </c>
      <c r="V2078" s="30">
        <v>1.0226629972457886</v>
      </c>
      <c r="W2078" s="31">
        <v>29.906091690063477</v>
      </c>
      <c r="X2078" s="22">
        <v>0</v>
      </c>
      <c r="Y2078" s="32">
        <v>0</v>
      </c>
      <c r="Z2078" s="33">
        <v>0.9385107159614563</v>
      </c>
      <c r="AA2078" s="22">
        <v>9.04745101928711</v>
      </c>
      <c r="AB2078" s="34">
        <v>15.182999610900879</v>
      </c>
    </row>
    <row r="2079" spans="1:28">
      <c r="A2079" s="20">
        <v>45916.683279363424</v>
      </c>
      <c r="B2079" s="21">
        <v>3.0199999809265137</v>
      </c>
      <c r="C2079" s="21">
        <v>2.6028194427490234</v>
      </c>
      <c r="D2079" s="22">
        <v>12.514421463012695</v>
      </c>
      <c r="E2079" s="23">
        <v>21.200000762939453</v>
      </c>
      <c r="F2079" s="23">
        <v>50.2003631</v>
      </c>
      <c r="G2079" s="23">
        <v>-66.3851236</v>
      </c>
      <c r="H2079" s="23">
        <v>50.200407407387878</v>
      </c>
      <c r="I2079" s="23">
        <v>-66.385078871568425</v>
      </c>
      <c r="J2079" s="23">
        <v>4.928441047668457</v>
      </c>
      <c r="K2079" s="23">
        <v>3.1934883594512939</v>
      </c>
      <c r="L2079" s="24">
        <v>0.27262285351753235</v>
      </c>
      <c r="M2079" s="20">
        <v>25569.024593784721</v>
      </c>
      <c r="N2079" s="25">
        <v>8.1887187957763672</v>
      </c>
      <c r="O2079" s="26">
        <v>-63.033103942871094</v>
      </c>
      <c r="P2079" s="26">
        <v>228.45701599121094</v>
      </c>
      <c r="Q2079" s="22">
        <v>9.04745101928711</v>
      </c>
      <c r="R2079" s="27">
        <v>31990.60546875</v>
      </c>
      <c r="S2079" s="27">
        <v>46009.37109375</v>
      </c>
      <c r="T2079" s="28">
        <v>29.314027786254883</v>
      </c>
      <c r="U2079" s="29">
        <v>31.259176254272461</v>
      </c>
      <c r="V2079" s="30">
        <v>1.0226629972457886</v>
      </c>
      <c r="W2079" s="31">
        <v>29.906091690063477</v>
      </c>
      <c r="X2079" s="22">
        <v>0</v>
      </c>
      <c r="Y2079" s="32">
        <v>0</v>
      </c>
      <c r="Z2079" s="33">
        <v>0.9385107159614563</v>
      </c>
      <c r="AA2079" s="22">
        <v>9.04745101928711</v>
      </c>
      <c r="AB2079" s="34">
        <v>15.182999610900879</v>
      </c>
    </row>
    <row r="2080" spans="1:28">
      <c r="A2080" s="20">
        <v>45916.683290995374</v>
      </c>
      <c r="B2080" s="21">
        <v>2.997999906539917</v>
      </c>
      <c r="C2080" s="21">
        <v>2.6413850784301758</v>
      </c>
      <c r="D2080" s="22">
        <v>12.514421463012695</v>
      </c>
      <c r="E2080" s="23">
        <v>25.5</v>
      </c>
      <c r="F2080" s="23">
        <v>50.2003631</v>
      </c>
      <c r="G2080" s="23">
        <v>-66.3851236</v>
      </c>
      <c r="H2080" s="23">
        <v>50.200408305335458</v>
      </c>
      <c r="I2080" s="23">
        <v>-66.385077960723834</v>
      </c>
      <c r="J2080" s="23">
        <v>5.028322696685791</v>
      </c>
      <c r="K2080" s="23">
        <v>3.2585201263427734</v>
      </c>
      <c r="L2080" s="24">
        <v>0.27262285351753235</v>
      </c>
      <c r="M2080" s="20">
        <v>25569.024605416667</v>
      </c>
      <c r="N2080" s="25">
        <v>8.1887187957763672</v>
      </c>
      <c r="O2080" s="26">
        <v>-63.033103942871094</v>
      </c>
      <c r="P2080" s="26">
        <v>228.45701599121094</v>
      </c>
      <c r="Q2080" s="22">
        <v>9.04745101928711</v>
      </c>
      <c r="R2080" s="27">
        <v>31990.60546875</v>
      </c>
      <c r="S2080" s="27">
        <v>46009.37109375</v>
      </c>
      <c r="T2080" s="28">
        <v>29.314027786254883</v>
      </c>
      <c r="U2080" s="29">
        <v>31.259176254272461</v>
      </c>
      <c r="V2080" s="30">
        <v>1.0226629972457886</v>
      </c>
      <c r="W2080" s="31">
        <v>29.906091690063477</v>
      </c>
      <c r="X2080" s="22">
        <v>0</v>
      </c>
      <c r="Y2080" s="32">
        <v>0</v>
      </c>
      <c r="Z2080" s="33">
        <v>0.9385107159614563</v>
      </c>
      <c r="AA2080" s="22">
        <v>9.04745101928711</v>
      </c>
      <c r="AB2080" s="34">
        <v>15.182999610900879</v>
      </c>
    </row>
    <row r="2081" spans="1:28">
      <c r="A2081" s="20">
        <v>45916.683302638892</v>
      </c>
      <c r="B2081" s="21">
        <v>2.9210000038146973</v>
      </c>
      <c r="C2081" s="21">
        <v>2.7209916114807129</v>
      </c>
      <c r="D2081" s="22">
        <v>12.514421463012695</v>
      </c>
      <c r="E2081" s="23">
        <v>33.900001525878906</v>
      </c>
      <c r="F2081" s="23">
        <v>50.2003631</v>
      </c>
      <c r="G2081" s="23">
        <v>-66.3851236</v>
      </c>
      <c r="H2081" s="23">
        <v>50.200409363273288</v>
      </c>
      <c r="I2081" s="23">
        <v>-66.385077110678</v>
      </c>
      <c r="J2081" s="23">
        <v>5.1460003852844238</v>
      </c>
      <c r="K2081" s="23">
        <v>3.3192110061645508</v>
      </c>
      <c r="L2081" s="24">
        <v>0.27262285351753235</v>
      </c>
      <c r="M2081" s="20">
        <v>25569.024617060186</v>
      </c>
      <c r="N2081" s="25">
        <v>8.1887187957763672</v>
      </c>
      <c r="O2081" s="26">
        <v>-63.033103942871094</v>
      </c>
      <c r="P2081" s="26">
        <v>228.45701599121094</v>
      </c>
      <c r="Q2081" s="22">
        <v>9.04745101928711</v>
      </c>
      <c r="R2081" s="27">
        <v>31990.60546875</v>
      </c>
      <c r="S2081" s="27">
        <v>46009.37109375</v>
      </c>
      <c r="T2081" s="28">
        <v>29.314027786254883</v>
      </c>
      <c r="U2081" s="29">
        <v>31.259176254272461</v>
      </c>
      <c r="V2081" s="30">
        <v>1.0226629972457886</v>
      </c>
      <c r="W2081" s="31">
        <v>29.906091690063477</v>
      </c>
      <c r="X2081" s="22">
        <v>0</v>
      </c>
      <c r="Y2081" s="32">
        <v>0</v>
      </c>
      <c r="Z2081" s="33">
        <v>0.9385107159614563</v>
      </c>
      <c r="AA2081" s="22">
        <v>9.04745101928711</v>
      </c>
      <c r="AB2081" s="34">
        <v>15.182999610900879</v>
      </c>
    </row>
    <row r="2082" spans="1:28">
      <c r="A2082" s="20">
        <v>45916.683314282411</v>
      </c>
      <c r="B2082" s="21">
        <v>2.86299991607666</v>
      </c>
      <c r="C2082" s="21">
        <v>2.7861483097076416</v>
      </c>
      <c r="D2082" s="22">
        <v>12.514421463012695</v>
      </c>
      <c r="E2082" s="23">
        <v>38.599998474121094</v>
      </c>
      <c r="F2082" s="23">
        <v>50.2003631</v>
      </c>
      <c r="G2082" s="23">
        <v>-66.3851236</v>
      </c>
      <c r="H2082" s="23">
        <v>50.200410081299985</v>
      </c>
      <c r="I2082" s="23">
        <v>-66.3850765010951</v>
      </c>
      <c r="J2082" s="23">
        <v>5.2258682250976563</v>
      </c>
      <c r="K2082" s="23">
        <v>3.3627333641052246</v>
      </c>
      <c r="L2082" s="24">
        <v>0.27262285351753235</v>
      </c>
      <c r="M2082" s="20">
        <v>25569.024628703704</v>
      </c>
      <c r="N2082" s="25">
        <v>8.1887187957763672</v>
      </c>
      <c r="O2082" s="26">
        <v>-63.033103942871094</v>
      </c>
      <c r="P2082" s="26">
        <v>228.45701599121094</v>
      </c>
      <c r="Q2082" s="22">
        <v>9.04745101928711</v>
      </c>
      <c r="R2082" s="27">
        <v>31990.60546875</v>
      </c>
      <c r="S2082" s="27">
        <v>46009.37109375</v>
      </c>
      <c r="T2082" s="28">
        <v>29.314027786254883</v>
      </c>
      <c r="U2082" s="29">
        <v>31.259176254272461</v>
      </c>
      <c r="V2082" s="30">
        <v>1.0226629972457886</v>
      </c>
      <c r="W2082" s="31">
        <v>29.906091690063477</v>
      </c>
      <c r="X2082" s="22">
        <v>0</v>
      </c>
      <c r="Y2082" s="32">
        <v>0</v>
      </c>
      <c r="Z2082" s="33">
        <v>0.9385107159614563</v>
      </c>
      <c r="AA2082" s="22">
        <v>9.04745101928711</v>
      </c>
      <c r="AB2082" s="34">
        <v>15.182999610900879</v>
      </c>
    </row>
    <row r="2083" spans="1:28">
      <c r="A2083" s="20">
        <v>45916.68332596065</v>
      </c>
      <c r="B2083" s="21">
        <v>2.812999963760376</v>
      </c>
      <c r="C2083" s="21">
        <v>2.8630456924438477</v>
      </c>
      <c r="D2083" s="22">
        <v>12.514421463012695</v>
      </c>
      <c r="E2083" s="23">
        <v>40.200000762939453</v>
      </c>
      <c r="F2083" s="23">
        <v>50.2003631</v>
      </c>
      <c r="G2083" s="23">
        <v>-66.3851236</v>
      </c>
      <c r="H2083" s="23">
        <v>50.200410631778958</v>
      </c>
      <c r="I2083" s="23">
        <v>-66.38507619572998</v>
      </c>
      <c r="J2083" s="23">
        <v>5.2870998382568359</v>
      </c>
      <c r="K2083" s="23">
        <v>3.3845357894897461</v>
      </c>
      <c r="L2083" s="24">
        <v>0.271943062543869</v>
      </c>
      <c r="M2083" s="20">
        <v>25569.024640381944</v>
      </c>
      <c r="N2083" s="25">
        <v>8.1887187957763672</v>
      </c>
      <c r="O2083" s="26">
        <v>-63.033103942871094</v>
      </c>
      <c r="P2083" s="26">
        <v>228.45701599121094</v>
      </c>
      <c r="Q2083" s="22">
        <v>9.04745101928711</v>
      </c>
      <c r="R2083" s="27">
        <v>31990.60546875</v>
      </c>
      <c r="S2083" s="27">
        <v>46009.37109375</v>
      </c>
      <c r="T2083" s="28">
        <v>29.314027786254883</v>
      </c>
      <c r="U2083" s="29">
        <v>31.259176254272461</v>
      </c>
      <c r="V2083" s="30">
        <v>1.0226629972457886</v>
      </c>
      <c r="W2083" s="31">
        <v>29.906091690063477</v>
      </c>
      <c r="X2083" s="22">
        <v>0</v>
      </c>
      <c r="Y2083" s="32">
        <v>0</v>
      </c>
      <c r="Z2083" s="33">
        <v>0.9385107159614563</v>
      </c>
      <c r="AA2083" s="22">
        <v>9.04745101928711</v>
      </c>
      <c r="AB2083" s="34">
        <v>15.182999610900879</v>
      </c>
    </row>
    <row r="2084" spans="1:28">
      <c r="A2084" s="20">
        <v>45916.683337581017</v>
      </c>
      <c r="B2084" s="21">
        <v>2.7990000247955322</v>
      </c>
      <c r="C2084" s="21">
        <v>2.861586332321167</v>
      </c>
      <c r="D2084" s="22">
        <v>12.490452766418457</v>
      </c>
      <c r="E2084" s="23">
        <v>48.299999237060547</v>
      </c>
      <c r="F2084" s="23">
        <v>50.2003631</v>
      </c>
      <c r="G2084" s="23">
        <v>-66.3851236</v>
      </c>
      <c r="H2084" s="23">
        <v>50.200411004477786</v>
      </c>
      <c r="I2084" s="23">
        <v>-66.385075858334</v>
      </c>
      <c r="J2084" s="23">
        <v>5.3285560607910156</v>
      </c>
      <c r="K2084" s="23">
        <v>3.4086248874664307</v>
      </c>
      <c r="L2084" s="24">
        <v>0.271943062543869</v>
      </c>
      <c r="M2084" s="20">
        <v>25569.024652002314</v>
      </c>
      <c r="N2084" s="25">
        <v>8.1887187957763672</v>
      </c>
      <c r="O2084" s="26">
        <v>-63.033103942871094</v>
      </c>
      <c r="P2084" s="26">
        <v>228.45701599121094</v>
      </c>
      <c r="Q2084" s="22">
        <v>9.04745101928711</v>
      </c>
      <c r="R2084" s="27">
        <v>31990.60546875</v>
      </c>
      <c r="S2084" s="27">
        <v>46009.37109375</v>
      </c>
      <c r="T2084" s="28">
        <v>29.314027786254883</v>
      </c>
      <c r="U2084" s="29">
        <v>31.259176254272461</v>
      </c>
      <c r="V2084" s="30">
        <v>1.0226629972457886</v>
      </c>
      <c r="W2084" s="31">
        <v>29.906091690063477</v>
      </c>
      <c r="X2084" s="22">
        <v>0</v>
      </c>
      <c r="Y2084" s="32">
        <v>0</v>
      </c>
      <c r="Z2084" s="33">
        <v>0.9385107159614563</v>
      </c>
      <c r="AA2084" s="22">
        <v>9.04745101928711</v>
      </c>
      <c r="AB2084" s="34">
        <v>15.182999610900879</v>
      </c>
    </row>
    <row r="2085" spans="1:28">
      <c r="A2085" s="20">
        <v>45916.683349212966</v>
      </c>
      <c r="B2085" s="21">
        <v>2.88700008392334</v>
      </c>
      <c r="C2085" s="21">
        <v>2.8481502532958984</v>
      </c>
      <c r="D2085" s="22">
        <v>12.490452766418457</v>
      </c>
      <c r="E2085" s="23">
        <v>53.700000762939453</v>
      </c>
      <c r="F2085" s="23">
        <v>50.2003631</v>
      </c>
      <c r="G2085" s="23">
        <v>-66.3851236</v>
      </c>
      <c r="H2085" s="23">
        <v>50.2004111245087</v>
      </c>
      <c r="I2085" s="23">
        <v>-66.385075102056319</v>
      </c>
      <c r="J2085" s="23">
        <v>5.3419075012207031</v>
      </c>
      <c r="K2085" s="23">
        <v>3.4626209735870361</v>
      </c>
      <c r="L2085" s="24">
        <v>0.271943062543869</v>
      </c>
      <c r="M2085" s="20">
        <v>25569.02466363426</v>
      </c>
      <c r="N2085" s="25">
        <v>8.1887187957763672</v>
      </c>
      <c r="O2085" s="26">
        <v>-63.033103942871094</v>
      </c>
      <c r="P2085" s="26">
        <v>228.45701599121094</v>
      </c>
      <c r="Q2085" s="22">
        <v>9.04745101928711</v>
      </c>
      <c r="R2085" s="27">
        <v>31990.60546875</v>
      </c>
      <c r="S2085" s="27">
        <v>46009.37109375</v>
      </c>
      <c r="T2085" s="28">
        <v>29.314027786254883</v>
      </c>
      <c r="U2085" s="29">
        <v>31.259176254272461</v>
      </c>
      <c r="V2085" s="30">
        <v>1.0226629972457886</v>
      </c>
      <c r="W2085" s="31">
        <v>29.906091690063477</v>
      </c>
      <c r="X2085" s="22">
        <v>0</v>
      </c>
      <c r="Y2085" s="32">
        <v>0</v>
      </c>
      <c r="Z2085" s="33">
        <v>0.9385107159614563</v>
      </c>
      <c r="AA2085" s="22">
        <v>9.04745101928711</v>
      </c>
      <c r="AB2085" s="34">
        <v>15.182999610900879</v>
      </c>
    </row>
    <row r="2086" spans="1:28">
      <c r="A2086" s="20">
        <v>45916.683360844909</v>
      </c>
      <c r="B2086" s="21">
        <v>3.005000114440918</v>
      </c>
      <c r="C2086" s="21">
        <v>2.700603723526001</v>
      </c>
      <c r="D2086" s="22">
        <v>12.490452766418457</v>
      </c>
      <c r="E2086" s="23">
        <v>55.900001525878906</v>
      </c>
      <c r="F2086" s="23">
        <v>50.2003631</v>
      </c>
      <c r="G2086" s="23">
        <v>-66.3851236</v>
      </c>
      <c r="H2086" s="23">
        <v>50.20041142463181</v>
      </c>
      <c r="I2086" s="23">
        <v>-66.385074362816269</v>
      </c>
      <c r="J2086" s="23">
        <v>5.3752913475036621</v>
      </c>
      <c r="K2086" s="23">
        <v>3.5154006481170654</v>
      </c>
      <c r="L2086" s="24">
        <v>0.271943062543869</v>
      </c>
      <c r="M2086" s="20">
        <v>25569.024675266202</v>
      </c>
      <c r="N2086" s="25">
        <v>8.1887187957763672</v>
      </c>
      <c r="O2086" s="26">
        <v>-63.033103942871094</v>
      </c>
      <c r="P2086" s="26">
        <v>228.45701599121094</v>
      </c>
      <c r="Q2086" s="22">
        <v>9.04745101928711</v>
      </c>
      <c r="R2086" s="27">
        <v>31990.60546875</v>
      </c>
      <c r="S2086" s="27">
        <v>46009.37109375</v>
      </c>
      <c r="T2086" s="28">
        <v>29.314027786254883</v>
      </c>
      <c r="U2086" s="29">
        <v>31.259176254272461</v>
      </c>
      <c r="V2086" s="30">
        <v>1.0226629972457886</v>
      </c>
      <c r="W2086" s="31">
        <v>29.906091690063477</v>
      </c>
      <c r="X2086" s="22">
        <v>0</v>
      </c>
      <c r="Y2086" s="32">
        <v>0</v>
      </c>
      <c r="Z2086" s="33">
        <v>0.9385107159614563</v>
      </c>
      <c r="AA2086" s="22">
        <v>9.04745101928711</v>
      </c>
      <c r="AB2086" s="34">
        <v>15.182999610900879</v>
      </c>
    </row>
    <row r="2087" spans="1:28">
      <c r="A2087" s="20">
        <v>45916.683372453706</v>
      </c>
      <c r="B2087" s="21">
        <v>3.1710000038146973</v>
      </c>
      <c r="C2087" s="21">
        <v>2.5511796474456787</v>
      </c>
      <c r="D2087" s="22">
        <v>12.490452766418457</v>
      </c>
      <c r="E2087" s="23">
        <v>55.900001525878906</v>
      </c>
      <c r="F2087" s="23">
        <v>50.2003631</v>
      </c>
      <c r="G2087" s="23">
        <v>-66.3851236</v>
      </c>
      <c r="H2087" s="23">
        <v>50.200411762617065</v>
      </c>
      <c r="I2087" s="23">
        <v>-66.385073735244</v>
      </c>
      <c r="J2087" s="23">
        <v>5.4128861427307129</v>
      </c>
      <c r="K2087" s="23">
        <v>3.5602076053619385</v>
      </c>
      <c r="L2087" s="24">
        <v>0.271943062543869</v>
      </c>
      <c r="M2087" s="20">
        <v>25569.024686875</v>
      </c>
      <c r="N2087" s="25">
        <v>8.1887187957763672</v>
      </c>
      <c r="O2087" s="26">
        <v>-63.033103942871094</v>
      </c>
      <c r="P2087" s="26">
        <v>228.45701599121094</v>
      </c>
      <c r="Q2087" s="22">
        <v>9.04745101928711</v>
      </c>
      <c r="R2087" s="27">
        <v>31990.60546875</v>
      </c>
      <c r="S2087" s="27">
        <v>46009.37109375</v>
      </c>
      <c r="T2087" s="28">
        <v>29.314027786254883</v>
      </c>
      <c r="U2087" s="29">
        <v>31.259176254272461</v>
      </c>
      <c r="V2087" s="30">
        <v>1.0226629972457886</v>
      </c>
      <c r="W2087" s="31">
        <v>29.906091690063477</v>
      </c>
      <c r="X2087" s="22">
        <v>0</v>
      </c>
      <c r="Y2087" s="32">
        <v>0</v>
      </c>
      <c r="Z2087" s="33">
        <v>0.9385107159614563</v>
      </c>
      <c r="AA2087" s="22">
        <v>9.04745101928711</v>
      </c>
      <c r="AB2087" s="34">
        <v>15.182999610900879</v>
      </c>
    </row>
    <row r="2088" spans="1:28">
      <c r="A2088" s="20">
        <v>45916.6833840625</v>
      </c>
      <c r="B2088" s="21">
        <v>3.3169999122619629</v>
      </c>
      <c r="C2088" s="21">
        <v>2.3837206363677979</v>
      </c>
      <c r="D2088" s="22">
        <v>12.490452766418457</v>
      </c>
      <c r="E2088" s="23">
        <v>54.700000762939453</v>
      </c>
      <c r="F2088" s="23">
        <v>50.2003631</v>
      </c>
      <c r="G2088" s="23">
        <v>-66.3851236</v>
      </c>
      <c r="H2088" s="23">
        <v>50.200412156457581</v>
      </c>
      <c r="I2088" s="23">
        <v>-66.38507313562738</v>
      </c>
      <c r="J2088" s="23">
        <v>5.4566946029663086</v>
      </c>
      <c r="K2088" s="23">
        <v>3.6030185222625732</v>
      </c>
      <c r="L2088" s="24">
        <v>0.27126330137252808</v>
      </c>
      <c r="M2088" s="20">
        <v>25569.024698483798</v>
      </c>
      <c r="N2088" s="25">
        <v>8.1887187957763672</v>
      </c>
      <c r="O2088" s="26">
        <v>-63.033103942871094</v>
      </c>
      <c r="P2088" s="26">
        <v>228.45701599121094</v>
      </c>
      <c r="Q2088" s="22">
        <v>9.04745101928711</v>
      </c>
      <c r="R2088" s="27">
        <v>31990.60546875</v>
      </c>
      <c r="S2088" s="27">
        <v>46009.37109375</v>
      </c>
      <c r="T2088" s="28">
        <v>29.314027786254883</v>
      </c>
      <c r="U2088" s="29">
        <v>31.259176254272461</v>
      </c>
      <c r="V2088" s="30">
        <v>1.0226629972457886</v>
      </c>
      <c r="W2088" s="31">
        <v>29.906091690063477</v>
      </c>
      <c r="X2088" s="22">
        <v>0</v>
      </c>
      <c r="Y2088" s="32">
        <v>0</v>
      </c>
      <c r="Z2088" s="33">
        <v>0.9385107159614563</v>
      </c>
      <c r="AA2088" s="22">
        <v>9.04745101928711</v>
      </c>
      <c r="AB2088" s="34">
        <v>15.182999610900879</v>
      </c>
    </row>
    <row r="2089" spans="1:28">
      <c r="A2089" s="20">
        <v>45916.68339568287</v>
      </c>
      <c r="B2089" s="21">
        <v>3.4089999198913574</v>
      </c>
      <c r="C2089" s="21">
        <v>2.2279596328735352</v>
      </c>
      <c r="D2089" s="22">
        <v>12.469452857971191</v>
      </c>
      <c r="E2089" s="23">
        <v>53.5</v>
      </c>
      <c r="F2089" s="23">
        <v>50.2003631</v>
      </c>
      <c r="G2089" s="23">
        <v>-66.3851236</v>
      </c>
      <c r="H2089" s="23">
        <v>50.200412471094964</v>
      </c>
      <c r="I2089" s="23">
        <v>-66.385072667384222</v>
      </c>
      <c r="J2089" s="23">
        <v>5.4916925430297852</v>
      </c>
      <c r="K2089" s="23">
        <v>3.6364498138427734</v>
      </c>
      <c r="L2089" s="24">
        <v>0.27126330137252808</v>
      </c>
      <c r="M2089" s="20">
        <v>25569.02471011574</v>
      </c>
      <c r="N2089" s="25">
        <v>8.1887187957763672</v>
      </c>
      <c r="O2089" s="26">
        <v>-63.033103942871094</v>
      </c>
      <c r="P2089" s="26">
        <v>228.45701599121094</v>
      </c>
      <c r="Q2089" s="22">
        <v>9.04745101928711</v>
      </c>
      <c r="R2089" s="27">
        <v>31990.60546875</v>
      </c>
      <c r="S2089" s="27">
        <v>46009.37109375</v>
      </c>
      <c r="T2089" s="28">
        <v>29.314027786254883</v>
      </c>
      <c r="U2089" s="29">
        <v>31.259176254272461</v>
      </c>
      <c r="V2089" s="30">
        <v>1.0226629972457886</v>
      </c>
      <c r="W2089" s="31">
        <v>29.906091690063477</v>
      </c>
      <c r="X2089" s="22">
        <v>0</v>
      </c>
      <c r="Y2089" s="32">
        <v>0</v>
      </c>
      <c r="Z2089" s="33">
        <v>0.9385107159614563</v>
      </c>
      <c r="AA2089" s="22">
        <v>9.04745101928711</v>
      </c>
      <c r="AB2089" s="34">
        <v>15.182999610900879</v>
      </c>
    </row>
    <row r="2090" spans="1:28">
      <c r="A2090" s="20">
        <v>45916.683407314813</v>
      </c>
      <c r="B2090" s="21">
        <v>3.4649999141693115</v>
      </c>
      <c r="C2090" s="21">
        <v>2.1658613681793213</v>
      </c>
      <c r="D2090" s="22">
        <v>12.469452857971191</v>
      </c>
      <c r="E2090" s="23">
        <v>51.200000762939453</v>
      </c>
      <c r="F2090" s="23">
        <v>50.2003631</v>
      </c>
      <c r="G2090" s="23">
        <v>-66.3851236</v>
      </c>
      <c r="H2090" s="23">
        <v>50.200412992366907</v>
      </c>
      <c r="I2090" s="23">
        <v>-66.3850716105325</v>
      </c>
      <c r="J2090" s="23">
        <v>5.5496749877929688</v>
      </c>
      <c r="K2090" s="23">
        <v>3.7119061946868896</v>
      </c>
      <c r="L2090" s="24">
        <v>0.27126330137252808</v>
      </c>
      <c r="M2090" s="20">
        <v>25569.02472173611</v>
      </c>
      <c r="N2090" s="25">
        <v>8.1887187957763672</v>
      </c>
      <c r="O2090" s="26">
        <v>-63.033103942871094</v>
      </c>
      <c r="P2090" s="26">
        <v>228.45701599121094</v>
      </c>
      <c r="Q2090" s="22">
        <v>9.04745101928711</v>
      </c>
      <c r="R2090" s="27">
        <v>31990.60546875</v>
      </c>
      <c r="S2090" s="27">
        <v>46009.37109375</v>
      </c>
      <c r="T2090" s="28">
        <v>29.314027786254883</v>
      </c>
      <c r="U2090" s="29">
        <v>31.259176254272461</v>
      </c>
      <c r="V2090" s="30">
        <v>1.0226629972457886</v>
      </c>
      <c r="W2090" s="31">
        <v>29.906091690063477</v>
      </c>
      <c r="X2090" s="22">
        <v>0</v>
      </c>
      <c r="Y2090" s="32">
        <v>0</v>
      </c>
      <c r="Z2090" s="33">
        <v>0.9385107159614563</v>
      </c>
      <c r="AA2090" s="22">
        <v>9.04745101928711</v>
      </c>
      <c r="AB2090" s="34">
        <v>15.182999610900879</v>
      </c>
    </row>
    <row r="2091" spans="1:28">
      <c r="A2091" s="20">
        <v>45916.683418946763</v>
      </c>
      <c r="B2091" s="21">
        <v>3.5380001068115234</v>
      </c>
      <c r="C2091" s="21">
        <v>2.2245638370513916</v>
      </c>
      <c r="D2091" s="22">
        <v>12.469452857971191</v>
      </c>
      <c r="E2091" s="23">
        <v>51.700000762939453</v>
      </c>
      <c r="F2091" s="23">
        <v>50.2003631</v>
      </c>
      <c r="G2091" s="23">
        <v>-66.3851236</v>
      </c>
      <c r="H2091" s="23">
        <v>50.200414685506267</v>
      </c>
      <c r="I2091" s="23">
        <v>-66.385068213361691</v>
      </c>
      <c r="J2091" s="23">
        <v>5.73800802230835</v>
      </c>
      <c r="K2091" s="23">
        <v>3.9544546604156494</v>
      </c>
      <c r="L2091" s="24">
        <v>0.27126330137252808</v>
      </c>
      <c r="M2091" s="20">
        <v>25569.024733368056</v>
      </c>
      <c r="N2091" s="25">
        <v>8.1887187957763672</v>
      </c>
      <c r="O2091" s="26">
        <v>-63.033103942871094</v>
      </c>
      <c r="P2091" s="26">
        <v>228.45701599121094</v>
      </c>
      <c r="Q2091" s="22">
        <v>9.04745101928711</v>
      </c>
      <c r="R2091" s="27">
        <v>31990.60546875</v>
      </c>
      <c r="S2091" s="27">
        <v>46009.37109375</v>
      </c>
      <c r="T2091" s="28">
        <v>29.314027786254883</v>
      </c>
      <c r="U2091" s="29">
        <v>31.259176254272461</v>
      </c>
      <c r="V2091" s="30">
        <v>1.0226629972457886</v>
      </c>
      <c r="W2091" s="31">
        <v>29.906091690063477</v>
      </c>
      <c r="X2091" s="22">
        <v>0</v>
      </c>
      <c r="Y2091" s="32">
        <v>0</v>
      </c>
      <c r="Z2091" s="33">
        <v>0.9385107159614563</v>
      </c>
      <c r="AA2091" s="22">
        <v>9.04745101928711</v>
      </c>
      <c r="AB2091" s="34">
        <v>15.182999610900879</v>
      </c>
    </row>
    <row r="2092" spans="1:28">
      <c r="A2092" s="20">
        <v>45916.683430578705</v>
      </c>
      <c r="B2092" s="21">
        <v>3.5450000762939453</v>
      </c>
      <c r="C2092" s="21">
        <v>2.2844641208648682</v>
      </c>
      <c r="D2092" s="22">
        <v>12.469452857971191</v>
      </c>
      <c r="E2092" s="23">
        <v>59.299999237060547</v>
      </c>
      <c r="F2092" s="23">
        <v>50.2003631</v>
      </c>
      <c r="G2092" s="23">
        <v>-66.3851236</v>
      </c>
      <c r="H2092" s="23">
        <v>50.200416709687509</v>
      </c>
      <c r="I2092" s="23">
        <v>-66.38506337523711</v>
      </c>
      <c r="J2092" s="23">
        <v>5.96316385269165</v>
      </c>
      <c r="K2092" s="23">
        <v>4.2998833656311035</v>
      </c>
      <c r="L2092" s="24">
        <v>0.27126330137252808</v>
      </c>
      <c r="M2092" s="20">
        <v>25569.024745</v>
      </c>
      <c r="N2092" s="25">
        <v>8.1887187957763672</v>
      </c>
      <c r="O2092" s="26">
        <v>-63.033103942871094</v>
      </c>
      <c r="P2092" s="26">
        <v>228.45701599121094</v>
      </c>
      <c r="Q2092" s="22">
        <v>9.04745101928711</v>
      </c>
      <c r="R2092" s="27">
        <v>31990.60546875</v>
      </c>
      <c r="S2092" s="27">
        <v>46009.37109375</v>
      </c>
      <c r="T2092" s="28">
        <v>29.314027786254883</v>
      </c>
      <c r="U2092" s="29">
        <v>31.259176254272461</v>
      </c>
      <c r="V2092" s="30">
        <v>1.0226629972457886</v>
      </c>
      <c r="W2092" s="31">
        <v>29.906091690063477</v>
      </c>
      <c r="X2092" s="22">
        <v>0</v>
      </c>
      <c r="Y2092" s="32">
        <v>0</v>
      </c>
      <c r="Z2092" s="33">
        <v>0.9385107159614563</v>
      </c>
      <c r="AA2092" s="22">
        <v>9.04745101928711</v>
      </c>
      <c r="AB2092" s="34">
        <v>15.182999610900879</v>
      </c>
    </row>
    <row r="2093" spans="1:28">
      <c r="A2093" s="20">
        <v>45916.683442210648</v>
      </c>
      <c r="B2093" s="21">
        <v>3.4920001029968262</v>
      </c>
      <c r="C2093" s="21">
        <v>2.0042743682861328</v>
      </c>
      <c r="D2093" s="22">
        <v>12.469452857971191</v>
      </c>
      <c r="E2093" s="23">
        <v>71.9000015258789</v>
      </c>
      <c r="F2093" s="23">
        <v>50.2003631</v>
      </c>
      <c r="G2093" s="23">
        <v>-66.3851236</v>
      </c>
      <c r="H2093" s="23">
        <v>50.200418293976043</v>
      </c>
      <c r="I2093" s="23">
        <v>-66.385057922730823</v>
      </c>
      <c r="J2093" s="23">
        <v>6.1393895149230957</v>
      </c>
      <c r="K2093" s="23">
        <v>4.6891770362854</v>
      </c>
      <c r="L2093" s="24">
        <v>0.27058351039886475</v>
      </c>
      <c r="M2093" s="20">
        <v>25569.024756631945</v>
      </c>
      <c r="N2093" s="25">
        <v>8.1887187957763672</v>
      </c>
      <c r="O2093" s="26">
        <v>-63.033103942871094</v>
      </c>
      <c r="P2093" s="26">
        <v>228.45701599121094</v>
      </c>
      <c r="Q2093" s="22">
        <v>9.04745101928711</v>
      </c>
      <c r="R2093" s="27">
        <v>31990.60546875</v>
      </c>
      <c r="S2093" s="27">
        <v>46009.37109375</v>
      </c>
      <c r="T2093" s="28">
        <v>29.314027786254883</v>
      </c>
      <c r="U2093" s="29">
        <v>31.259176254272461</v>
      </c>
      <c r="V2093" s="30">
        <v>1.0226629972457886</v>
      </c>
      <c r="W2093" s="31">
        <v>29.906091690063477</v>
      </c>
      <c r="X2093" s="22">
        <v>0</v>
      </c>
      <c r="Y2093" s="32">
        <v>0</v>
      </c>
      <c r="Z2093" s="33">
        <v>0.9385107159614563</v>
      </c>
      <c r="AA2093" s="22">
        <v>9.04745101928711</v>
      </c>
      <c r="AB2093" s="34">
        <v>15.182999610900879</v>
      </c>
    </row>
    <row r="2094" spans="1:28">
      <c r="A2094" s="20">
        <v>45916.683453819445</v>
      </c>
      <c r="B2094" s="21">
        <v>3.4660000801086426</v>
      </c>
      <c r="C2094" s="21">
        <v>1.7513163089752197</v>
      </c>
      <c r="D2094" s="22">
        <v>12.438029289245605</v>
      </c>
      <c r="E2094" s="23">
        <v>87.0999984741211</v>
      </c>
      <c r="F2094" s="23">
        <v>50.2003631</v>
      </c>
      <c r="G2094" s="23">
        <v>-66.3851236</v>
      </c>
      <c r="H2094" s="23">
        <v>50.200418797021648</v>
      </c>
      <c r="I2094" s="23">
        <v>-66.38505310418698</v>
      </c>
      <c r="J2094" s="23">
        <v>6.1953449249267578</v>
      </c>
      <c r="K2094" s="23">
        <v>5.033207893371582</v>
      </c>
      <c r="L2094" s="24">
        <v>0.27058351039886475</v>
      </c>
      <c r="M2094" s="20">
        <v>25569.024768252315</v>
      </c>
      <c r="N2094" s="25">
        <v>8.1887187957763672</v>
      </c>
      <c r="O2094" s="26">
        <v>-63.033103942871094</v>
      </c>
      <c r="P2094" s="26">
        <v>228.45701599121094</v>
      </c>
      <c r="Q2094" s="22">
        <v>9.04745101928711</v>
      </c>
      <c r="R2094" s="27">
        <v>31990.60546875</v>
      </c>
      <c r="S2094" s="27">
        <v>46009.37109375</v>
      </c>
      <c r="T2094" s="28">
        <v>29.314027786254883</v>
      </c>
      <c r="U2094" s="29">
        <v>31.259176254272461</v>
      </c>
      <c r="V2094" s="30">
        <v>1.0226629972457886</v>
      </c>
      <c r="W2094" s="31">
        <v>29.906091690063477</v>
      </c>
      <c r="X2094" s="22">
        <v>0</v>
      </c>
      <c r="Y2094" s="32">
        <v>0</v>
      </c>
      <c r="Z2094" s="33">
        <v>0.9385107159614563</v>
      </c>
      <c r="AA2094" s="22">
        <v>9.04745101928711</v>
      </c>
      <c r="AB2094" s="34">
        <v>15.182999610900879</v>
      </c>
    </row>
    <row r="2095" spans="1:28">
      <c r="A2095" s="20">
        <v>45916.683465462964</v>
      </c>
      <c r="B2095" s="21">
        <v>3.4319999217987061</v>
      </c>
      <c r="C2095" s="21">
        <v>1.9440449476242065</v>
      </c>
      <c r="D2095" s="22">
        <v>12.438029289245605</v>
      </c>
      <c r="E2095" s="23">
        <v>116.09999847412109</v>
      </c>
      <c r="F2095" s="23">
        <v>50.2003631</v>
      </c>
      <c r="G2095" s="23">
        <v>-66.3851236</v>
      </c>
      <c r="H2095" s="23">
        <v>50.200418385934057</v>
      </c>
      <c r="I2095" s="23">
        <v>-66.385048783418114</v>
      </c>
      <c r="J2095" s="23">
        <v>6.1496186256408691</v>
      </c>
      <c r="K2095" s="23">
        <v>5.3416991233825684</v>
      </c>
      <c r="L2095" s="24">
        <v>0.27058351039886475</v>
      </c>
      <c r="M2095" s="20">
        <v>25569.024779895833</v>
      </c>
      <c r="N2095" s="25">
        <v>8.1887187957763672</v>
      </c>
      <c r="O2095" s="26">
        <v>-63.033103942871094</v>
      </c>
      <c r="P2095" s="26">
        <v>228.45701599121094</v>
      </c>
      <c r="Q2095" s="22">
        <v>9.04745101928711</v>
      </c>
      <c r="R2095" s="27">
        <v>31990.60546875</v>
      </c>
      <c r="S2095" s="27">
        <v>46009.37109375</v>
      </c>
      <c r="T2095" s="28">
        <v>29.314027786254883</v>
      </c>
      <c r="U2095" s="29">
        <v>31.259176254272461</v>
      </c>
      <c r="V2095" s="30">
        <v>1.0226629972457886</v>
      </c>
      <c r="W2095" s="31">
        <v>29.906091690063477</v>
      </c>
      <c r="X2095" s="22">
        <v>0</v>
      </c>
      <c r="Y2095" s="32">
        <v>0</v>
      </c>
      <c r="Z2095" s="33">
        <v>0.9385107159614563</v>
      </c>
      <c r="AA2095" s="22">
        <v>9.04745101928711</v>
      </c>
      <c r="AB2095" s="34">
        <v>15.182999610900879</v>
      </c>
    </row>
    <row r="2096" spans="1:28">
      <c r="A2096" s="20">
        <v>45916.683477060185</v>
      </c>
      <c r="B2096" s="21">
        <v>3.4030001163482666</v>
      </c>
      <c r="C2096" s="21">
        <v>2.1899921894073486</v>
      </c>
      <c r="D2096" s="22">
        <v>12.438029289245605</v>
      </c>
      <c r="E2096" s="23">
        <v>141.5</v>
      </c>
      <c r="F2096" s="23">
        <v>50.2003631</v>
      </c>
      <c r="G2096" s="23">
        <v>-66.3851236</v>
      </c>
      <c r="H2096" s="23">
        <v>50.20041686314709</v>
      </c>
      <c r="I2096" s="23">
        <v>-66.385045535594031</v>
      </c>
      <c r="J2096" s="23">
        <v>5.9802350997924805</v>
      </c>
      <c r="K2096" s="23">
        <v>5.573585033416748</v>
      </c>
      <c r="L2096" s="24">
        <v>0.27058351039886475</v>
      </c>
      <c r="M2096" s="20">
        <v>25569.024791481483</v>
      </c>
      <c r="N2096" s="25">
        <v>8.1887187957763672</v>
      </c>
      <c r="O2096" s="26">
        <v>-63.033103942871094</v>
      </c>
      <c r="P2096" s="26">
        <v>228.45701599121094</v>
      </c>
      <c r="Q2096" s="22">
        <v>9.04745101928711</v>
      </c>
      <c r="R2096" s="27">
        <v>31990.60546875</v>
      </c>
      <c r="S2096" s="27">
        <v>46009.37109375</v>
      </c>
      <c r="T2096" s="28">
        <v>29.314027786254883</v>
      </c>
      <c r="U2096" s="29">
        <v>31.259176254272461</v>
      </c>
      <c r="V2096" s="30">
        <v>1.0226629972457886</v>
      </c>
      <c r="W2096" s="31">
        <v>29.906091690063477</v>
      </c>
      <c r="X2096" s="22">
        <v>0</v>
      </c>
      <c r="Y2096" s="32">
        <v>0</v>
      </c>
      <c r="Z2096" s="33">
        <v>0.9385107159614563</v>
      </c>
      <c r="AA2096" s="22">
        <v>9.04745101928711</v>
      </c>
      <c r="AB2096" s="34">
        <v>15.182999610900879</v>
      </c>
    </row>
    <row r="2097" spans="1:28">
      <c r="A2097" s="20">
        <v>45916.683488726849</v>
      </c>
      <c r="B2097" s="21">
        <v>3.374000072479248</v>
      </c>
      <c r="C2097" s="21">
        <v>2.3561716079711914</v>
      </c>
      <c r="D2097" s="22">
        <v>12.438029289245605</v>
      </c>
      <c r="E2097" s="23">
        <v>164.10000610351563</v>
      </c>
      <c r="F2097" s="23">
        <v>50.2003631</v>
      </c>
      <c r="G2097" s="23">
        <v>-66.3851236</v>
      </c>
      <c r="H2097" s="23">
        <v>50.200414306243353</v>
      </c>
      <c r="I2097" s="23">
        <v>-66.385043437776019</v>
      </c>
      <c r="J2097" s="23">
        <v>5.6958231925964355</v>
      </c>
      <c r="K2097" s="23">
        <v>5.7233638763427734</v>
      </c>
      <c r="L2097" s="24">
        <v>0.27058351039886475</v>
      </c>
      <c r="M2097" s="20">
        <v>25569.02480314815</v>
      </c>
      <c r="N2097" s="25">
        <v>8.1887187957763672</v>
      </c>
      <c r="O2097" s="26">
        <v>-63.033103942871094</v>
      </c>
      <c r="P2097" s="26">
        <v>228.45701599121094</v>
      </c>
      <c r="Q2097" s="22">
        <v>9.04745101928711</v>
      </c>
      <c r="R2097" s="27">
        <v>31990.60546875</v>
      </c>
      <c r="S2097" s="27">
        <v>46009.37109375</v>
      </c>
      <c r="T2097" s="28">
        <v>29.314027786254883</v>
      </c>
      <c r="U2097" s="29">
        <v>31.259176254272461</v>
      </c>
      <c r="V2097" s="30">
        <v>1.0226629972457886</v>
      </c>
      <c r="W2097" s="31">
        <v>29.906091690063477</v>
      </c>
      <c r="X2097" s="22">
        <v>0</v>
      </c>
      <c r="Y2097" s="32">
        <v>0</v>
      </c>
      <c r="Z2097" s="33">
        <v>0.9385107159614563</v>
      </c>
      <c r="AA2097" s="22">
        <v>9.04745101928711</v>
      </c>
      <c r="AB2097" s="34">
        <v>15.182999610900879</v>
      </c>
    </row>
    <row r="2098" spans="1:28">
      <c r="A2098" s="20">
        <v>45916.683500393519</v>
      </c>
      <c r="B2098" s="21">
        <v>3.3640000820159912</v>
      </c>
      <c r="C2098" s="21">
        <v>2.4135146141052246</v>
      </c>
      <c r="D2098" s="22">
        <v>12.438029289245605</v>
      </c>
      <c r="E2098" s="23">
        <v>187.60000610351563</v>
      </c>
      <c r="F2098" s="23">
        <v>50.2003631</v>
      </c>
      <c r="G2098" s="23">
        <v>-66.3851236</v>
      </c>
      <c r="H2098" s="23">
        <v>50.2004112867064</v>
      </c>
      <c r="I2098" s="23">
        <v>-66.3850430247567</v>
      </c>
      <c r="J2098" s="23">
        <v>5.3599514961242676</v>
      </c>
      <c r="K2098" s="23">
        <v>5.7528529167175293</v>
      </c>
      <c r="L2098" s="24">
        <v>0.2699037492275238</v>
      </c>
      <c r="M2098" s="20">
        <v>25569.024814814813</v>
      </c>
      <c r="N2098" s="25">
        <v>8.1887187957763672</v>
      </c>
      <c r="O2098" s="26">
        <v>-63.033103942871094</v>
      </c>
      <c r="P2098" s="26">
        <v>228.45701599121094</v>
      </c>
      <c r="Q2098" s="22">
        <v>9.04745101928711</v>
      </c>
      <c r="R2098" s="27">
        <v>31990.60546875</v>
      </c>
      <c r="S2098" s="27">
        <v>46009.37109375</v>
      </c>
      <c r="T2098" s="28">
        <v>29.314027786254883</v>
      </c>
      <c r="U2098" s="29">
        <v>31.259176254272461</v>
      </c>
      <c r="V2098" s="30">
        <v>1.0226629972457886</v>
      </c>
      <c r="W2098" s="31">
        <v>29.906091690063477</v>
      </c>
      <c r="X2098" s="22">
        <v>0</v>
      </c>
      <c r="Y2098" s="32">
        <v>0</v>
      </c>
      <c r="Z2098" s="33">
        <v>0.9385107159614563</v>
      </c>
      <c r="AA2098" s="22">
        <v>9.04745101928711</v>
      </c>
      <c r="AB2098" s="34">
        <v>15.182999610900879</v>
      </c>
    </row>
    <row r="2099" spans="1:28">
      <c r="A2099" s="20">
        <v>45916.683512048614</v>
      </c>
      <c r="B2099" s="21">
        <v>3.3640000820159912</v>
      </c>
      <c r="C2099" s="21">
        <v>2.4521455764770508</v>
      </c>
      <c r="D2099" s="22">
        <v>12.44981861114502</v>
      </c>
      <c r="E2099" s="23">
        <v>208</v>
      </c>
      <c r="F2099" s="23">
        <v>50.2003631</v>
      </c>
      <c r="G2099" s="23">
        <v>-66.3851236</v>
      </c>
      <c r="H2099" s="23">
        <v>50.200408417187667</v>
      </c>
      <c r="I2099" s="23">
        <v>-66.3850447299415</v>
      </c>
      <c r="J2099" s="23">
        <v>5.04076623916626</v>
      </c>
      <c r="K2099" s="23">
        <v>5.6311073303222656</v>
      </c>
      <c r="L2099" s="24">
        <v>0.2699037492275238</v>
      </c>
      <c r="M2099" s="20">
        <v>25569.024826469908</v>
      </c>
      <c r="N2099" s="25">
        <v>8.1887187957763672</v>
      </c>
      <c r="O2099" s="26">
        <v>-63.033103942871094</v>
      </c>
      <c r="P2099" s="26">
        <v>228.45701599121094</v>
      </c>
      <c r="Q2099" s="22">
        <v>9.04745101928711</v>
      </c>
      <c r="R2099" s="27">
        <v>31990.60546875</v>
      </c>
      <c r="S2099" s="27">
        <v>46009.37109375</v>
      </c>
      <c r="T2099" s="28">
        <v>29.314027786254883</v>
      </c>
      <c r="U2099" s="29">
        <v>31.259176254272461</v>
      </c>
      <c r="V2099" s="30">
        <v>1.0226629972457886</v>
      </c>
      <c r="W2099" s="31">
        <v>29.906091690063477</v>
      </c>
      <c r="X2099" s="22">
        <v>0</v>
      </c>
      <c r="Y2099" s="32">
        <v>0</v>
      </c>
      <c r="Z2099" s="33">
        <v>0.9385107159614563</v>
      </c>
      <c r="AA2099" s="22">
        <v>9.04745101928711</v>
      </c>
      <c r="AB2099" s="34">
        <v>15.182999610900879</v>
      </c>
    </row>
    <row r="2100" spans="1:28">
      <c r="A2100" s="20">
        <v>45916.683523692132</v>
      </c>
      <c r="B2100" s="21">
        <v>3.377000093460083</v>
      </c>
      <c r="C2100" s="21">
        <v>2.471221923828125</v>
      </c>
      <c r="D2100" s="22">
        <v>12.44981861114502</v>
      </c>
      <c r="E2100" s="23">
        <v>223.80000305175781</v>
      </c>
      <c r="F2100" s="23">
        <v>50.2003631</v>
      </c>
      <c r="G2100" s="23">
        <v>-66.3851236</v>
      </c>
      <c r="H2100" s="23">
        <v>50.200405840646191</v>
      </c>
      <c r="I2100" s="23">
        <v>-66.385047895429082</v>
      </c>
      <c r="J2100" s="23">
        <v>4.7541699409484863</v>
      </c>
      <c r="K2100" s="23">
        <v>5.4051003456115723</v>
      </c>
      <c r="L2100" s="24">
        <v>0.2699037492275238</v>
      </c>
      <c r="M2100" s="20">
        <v>25569.024838113426</v>
      </c>
      <c r="N2100" s="25">
        <v>8.1887187957763672</v>
      </c>
      <c r="O2100" s="26">
        <v>-63.033103942871094</v>
      </c>
      <c r="P2100" s="26">
        <v>228.45701599121094</v>
      </c>
      <c r="Q2100" s="22">
        <v>9.04745101928711</v>
      </c>
      <c r="R2100" s="27">
        <v>31990.60546875</v>
      </c>
      <c r="S2100" s="27">
        <v>46009.37109375</v>
      </c>
      <c r="T2100" s="28">
        <v>29.314027786254883</v>
      </c>
      <c r="U2100" s="29">
        <v>31.259176254272461</v>
      </c>
      <c r="V2100" s="30">
        <v>1.0226629972457886</v>
      </c>
      <c r="W2100" s="31">
        <v>29.906091690063477</v>
      </c>
      <c r="X2100" s="22">
        <v>0</v>
      </c>
      <c r="Y2100" s="32">
        <v>0</v>
      </c>
      <c r="Z2100" s="33">
        <v>0.9385107159614563</v>
      </c>
      <c r="AA2100" s="22">
        <v>9.04745101928711</v>
      </c>
      <c r="AB2100" s="34">
        <v>15.182999610900879</v>
      </c>
    </row>
    <row r="2101" spans="1:28">
      <c r="A2101" s="20">
        <v>45916.683535324075</v>
      </c>
      <c r="B2101" s="21">
        <v>3.3970000743865967</v>
      </c>
      <c r="C2101" s="21">
        <v>2.5083684921264648</v>
      </c>
      <c r="D2101" s="22">
        <v>12.44981861114502</v>
      </c>
      <c r="E2101" s="23">
        <v>239.60000610351563</v>
      </c>
      <c r="F2101" s="23">
        <v>50.2003631</v>
      </c>
      <c r="G2101" s="23">
        <v>-66.3851236</v>
      </c>
      <c r="H2101" s="23">
        <v>50.200403730319252</v>
      </c>
      <c r="I2101" s="23">
        <v>-66.385052180725552</v>
      </c>
      <c r="J2101" s="23">
        <v>4.5194315910339355</v>
      </c>
      <c r="K2101" s="23">
        <v>5.0991420745849609</v>
      </c>
      <c r="L2101" s="24">
        <v>0.2699037492275238</v>
      </c>
      <c r="M2101" s="20">
        <v>25569.024849745369</v>
      </c>
      <c r="N2101" s="25">
        <v>8.1887187957763672</v>
      </c>
      <c r="O2101" s="26">
        <v>-63.033103942871094</v>
      </c>
      <c r="P2101" s="26">
        <v>228.45701599121094</v>
      </c>
      <c r="Q2101" s="22">
        <v>9.04745101928711</v>
      </c>
      <c r="R2101" s="27">
        <v>31990.60546875</v>
      </c>
      <c r="S2101" s="27">
        <v>46009.37109375</v>
      </c>
      <c r="T2101" s="28">
        <v>29.314027786254883</v>
      </c>
      <c r="U2101" s="29">
        <v>31.259176254272461</v>
      </c>
      <c r="V2101" s="30">
        <v>1.0226629972457886</v>
      </c>
      <c r="W2101" s="31">
        <v>29.906091690063477</v>
      </c>
      <c r="X2101" s="22">
        <v>0</v>
      </c>
      <c r="Y2101" s="32">
        <v>0</v>
      </c>
      <c r="Z2101" s="33">
        <v>0.9385107159614563</v>
      </c>
      <c r="AA2101" s="22">
        <v>9.04745101928711</v>
      </c>
      <c r="AB2101" s="34">
        <v>15.182999610900879</v>
      </c>
    </row>
    <row r="2102" spans="1:28">
      <c r="A2102" s="20">
        <v>45916.683546932873</v>
      </c>
      <c r="B2102" s="21">
        <v>3.4070000648498535</v>
      </c>
      <c r="C2102" s="21">
        <v>2.5274696350097656</v>
      </c>
      <c r="D2102" s="22">
        <v>12.44981861114502</v>
      </c>
      <c r="E2102" s="23">
        <v>260.5</v>
      </c>
      <c r="F2102" s="23">
        <v>50.2003631</v>
      </c>
      <c r="G2102" s="23">
        <v>-66.3851236</v>
      </c>
      <c r="H2102" s="23">
        <v>50.200402553168622</v>
      </c>
      <c r="I2102" s="23">
        <v>-66.385057978696281</v>
      </c>
      <c r="J2102" s="23">
        <v>4.388493537902832</v>
      </c>
      <c r="K2102" s="23">
        <v>4.685183048248291</v>
      </c>
      <c r="L2102" s="24">
        <v>0.2699037492275238</v>
      </c>
      <c r="M2102" s="20">
        <v>25569.024861354166</v>
      </c>
      <c r="N2102" s="25">
        <v>8.1887187957763672</v>
      </c>
      <c r="O2102" s="26">
        <v>-63.033103942871094</v>
      </c>
      <c r="P2102" s="26">
        <v>228.45701599121094</v>
      </c>
      <c r="Q2102" s="22">
        <v>9.04745101928711</v>
      </c>
      <c r="R2102" s="27">
        <v>31990.60546875</v>
      </c>
      <c r="S2102" s="27">
        <v>46009.37109375</v>
      </c>
      <c r="T2102" s="28">
        <v>29.314027786254883</v>
      </c>
      <c r="U2102" s="29">
        <v>31.259176254272461</v>
      </c>
      <c r="V2102" s="30">
        <v>1.0226629972457886</v>
      </c>
      <c r="W2102" s="31">
        <v>29.906091690063477</v>
      </c>
      <c r="X2102" s="22">
        <v>0</v>
      </c>
      <c r="Y2102" s="32">
        <v>0</v>
      </c>
      <c r="Z2102" s="33">
        <v>0.9385107159614563</v>
      </c>
      <c r="AA2102" s="22">
        <v>9.04745101928711</v>
      </c>
      <c r="AB2102" s="34">
        <v>15.182999610900879</v>
      </c>
    </row>
    <row r="2103" spans="1:28">
      <c r="A2103" s="20">
        <v>45916.683558564815</v>
      </c>
      <c r="B2103" s="21">
        <v>3.4140000343322754</v>
      </c>
      <c r="C2103" s="21">
        <v>2.4913098812103271</v>
      </c>
      <c r="D2103" s="22">
        <v>12.44981861114502</v>
      </c>
      <c r="E2103" s="23">
        <v>285.20001220703125</v>
      </c>
      <c r="F2103" s="23">
        <v>50.2003631</v>
      </c>
      <c r="G2103" s="23">
        <v>-66.3851236</v>
      </c>
      <c r="H2103" s="23">
        <v>50.200402875743649</v>
      </c>
      <c r="I2103" s="23">
        <v>-66.385063664037474</v>
      </c>
      <c r="J2103" s="23">
        <v>4.4243741035461426</v>
      </c>
      <c r="K2103" s="23">
        <v>4.2792649269104</v>
      </c>
      <c r="L2103" s="24">
        <v>0.26922398805618286</v>
      </c>
      <c r="M2103" s="20">
        <v>25569.024872986112</v>
      </c>
      <c r="N2103" s="25">
        <v>8.1887187957763672</v>
      </c>
      <c r="O2103" s="26">
        <v>-63.033103942871094</v>
      </c>
      <c r="P2103" s="26">
        <v>228.45701599121094</v>
      </c>
      <c r="Q2103" s="22">
        <v>9.04745101928711</v>
      </c>
      <c r="R2103" s="27">
        <v>31990.60546875</v>
      </c>
      <c r="S2103" s="27">
        <v>46009.37109375</v>
      </c>
      <c r="T2103" s="28">
        <v>29.314027786254883</v>
      </c>
      <c r="U2103" s="29">
        <v>31.259176254272461</v>
      </c>
      <c r="V2103" s="30">
        <v>1.0226629972457886</v>
      </c>
      <c r="W2103" s="31">
        <v>29.906091690063477</v>
      </c>
      <c r="X2103" s="22">
        <v>0</v>
      </c>
      <c r="Y2103" s="32">
        <v>0</v>
      </c>
      <c r="Z2103" s="33">
        <v>0.9385107159614563</v>
      </c>
      <c r="AA2103" s="22">
        <v>9.04745101928711</v>
      </c>
      <c r="AB2103" s="34">
        <v>15.182999610900879</v>
      </c>
    </row>
    <row r="2104" spans="1:28">
      <c r="A2104" s="20">
        <v>45916.683570150461</v>
      </c>
      <c r="B2104" s="21">
        <v>3.4479999542236328</v>
      </c>
      <c r="C2104" s="21">
        <v>2.4552156925201416</v>
      </c>
      <c r="D2104" s="22">
        <v>12.430548667907715</v>
      </c>
      <c r="E2104" s="23">
        <v>303.29998779296875</v>
      </c>
      <c r="F2104" s="23">
        <v>50.2003631</v>
      </c>
      <c r="G2104" s="23">
        <v>-66.3851236</v>
      </c>
      <c r="H2104" s="23">
        <v>50.2004045004701</v>
      </c>
      <c r="I2104" s="23">
        <v>-66.38506901867737</v>
      </c>
      <c r="J2104" s="23">
        <v>4.6050968170166016</v>
      </c>
      <c r="K2104" s="23">
        <v>3.8969581127166748</v>
      </c>
      <c r="L2104" s="24">
        <v>0.26922398805618286</v>
      </c>
      <c r="M2104" s="20">
        <v>25569.024884571758</v>
      </c>
      <c r="N2104" s="25">
        <v>8.1887187957763672</v>
      </c>
      <c r="O2104" s="26">
        <v>-63.033103942871094</v>
      </c>
      <c r="P2104" s="26">
        <v>228.45701599121094</v>
      </c>
      <c r="Q2104" s="22">
        <v>9.04745101928711</v>
      </c>
      <c r="R2104" s="27">
        <v>31990.60546875</v>
      </c>
      <c r="S2104" s="27">
        <v>46009.37109375</v>
      </c>
      <c r="T2104" s="28">
        <v>29.314027786254883</v>
      </c>
      <c r="U2104" s="29">
        <v>31.259176254272461</v>
      </c>
      <c r="V2104" s="30">
        <v>1.0226629972457886</v>
      </c>
      <c r="W2104" s="31">
        <v>29.906091690063477</v>
      </c>
      <c r="X2104" s="22">
        <v>0</v>
      </c>
      <c r="Y2104" s="32">
        <v>0</v>
      </c>
      <c r="Z2104" s="33">
        <v>0.9385107159614563</v>
      </c>
      <c r="AA2104" s="22">
        <v>9.04745101928711</v>
      </c>
      <c r="AB2104" s="34">
        <v>15.182999610900879</v>
      </c>
    </row>
    <row r="2105" spans="1:28">
      <c r="A2105" s="20">
        <v>45916.683581817131</v>
      </c>
      <c r="B2105" s="21">
        <v>3.4760000705718994</v>
      </c>
      <c r="C2105" s="21">
        <v>2.41641902923584</v>
      </c>
      <c r="D2105" s="22">
        <v>12.430548667907715</v>
      </c>
      <c r="E2105" s="23">
        <v>308.60000610351563</v>
      </c>
      <c r="F2105" s="23">
        <v>50.2003631</v>
      </c>
      <c r="G2105" s="23">
        <v>-66.3851236</v>
      </c>
      <c r="H2105" s="23">
        <v>50.20040710357631</v>
      </c>
      <c r="I2105" s="23">
        <v>-66.385074379479036</v>
      </c>
      <c r="J2105" s="23">
        <v>4.8946475982666016</v>
      </c>
      <c r="K2105" s="23">
        <v>3.5142114162445068</v>
      </c>
      <c r="L2105" s="24">
        <v>0.26922398805618286</v>
      </c>
      <c r="M2105" s="20">
        <v>25569.024896238425</v>
      </c>
      <c r="N2105" s="25">
        <v>8.1887187957763672</v>
      </c>
      <c r="O2105" s="26">
        <v>-63.033103942871094</v>
      </c>
      <c r="P2105" s="26">
        <v>228.45701599121094</v>
      </c>
      <c r="Q2105" s="22">
        <v>9.04745101928711</v>
      </c>
      <c r="R2105" s="27">
        <v>31990.60546875</v>
      </c>
      <c r="S2105" s="27">
        <v>46009.37109375</v>
      </c>
      <c r="T2105" s="28">
        <v>29.314027786254883</v>
      </c>
      <c r="U2105" s="29">
        <v>31.259176254272461</v>
      </c>
      <c r="V2105" s="30">
        <v>1.0226629972457886</v>
      </c>
      <c r="W2105" s="31">
        <v>29.906091690063477</v>
      </c>
      <c r="X2105" s="22">
        <v>0</v>
      </c>
      <c r="Y2105" s="32">
        <v>0</v>
      </c>
      <c r="Z2105" s="33">
        <v>0.9385107159614563</v>
      </c>
      <c r="AA2105" s="22">
        <v>9.04745101928711</v>
      </c>
      <c r="AB2105" s="34">
        <v>15.182999610900879</v>
      </c>
    </row>
    <row r="2106" spans="1:28">
      <c r="A2106" s="20">
        <v>45916.68359346065</v>
      </c>
      <c r="B2106" s="21">
        <v>3.4809999465942383</v>
      </c>
      <c r="C2106" s="21">
        <v>2.3032994270324707</v>
      </c>
      <c r="D2106" s="22">
        <v>12.430548667907715</v>
      </c>
      <c r="E2106" s="23">
        <v>314.79998779296875</v>
      </c>
      <c r="F2106" s="23">
        <v>50.2003631</v>
      </c>
      <c r="G2106" s="23">
        <v>-66.3851236</v>
      </c>
      <c r="H2106" s="23">
        <v>50.20040999657882</v>
      </c>
      <c r="I2106" s="23">
        <v>-66.38507935399214</v>
      </c>
      <c r="J2106" s="23">
        <v>5.2164444923400879</v>
      </c>
      <c r="K2106" s="23">
        <v>3.1590445041656494</v>
      </c>
      <c r="L2106" s="24">
        <v>0.26922398805618286</v>
      </c>
      <c r="M2106" s="20">
        <v>25569.024907881943</v>
      </c>
      <c r="N2106" s="25">
        <v>8.1887187957763672</v>
      </c>
      <c r="O2106" s="26">
        <v>-63.033103942871094</v>
      </c>
      <c r="P2106" s="26">
        <v>228.45701599121094</v>
      </c>
      <c r="Q2106" s="22">
        <v>9.04745101928711</v>
      </c>
      <c r="R2106" s="27">
        <v>31990.60546875</v>
      </c>
      <c r="S2106" s="27">
        <v>46009.37109375</v>
      </c>
      <c r="T2106" s="28">
        <v>29.314027786254883</v>
      </c>
      <c r="U2106" s="29">
        <v>31.259176254272461</v>
      </c>
      <c r="V2106" s="30">
        <v>1.0226629972457886</v>
      </c>
      <c r="W2106" s="31">
        <v>29.906091690063477</v>
      </c>
      <c r="X2106" s="22">
        <v>0</v>
      </c>
      <c r="Y2106" s="32">
        <v>0</v>
      </c>
      <c r="Z2106" s="33">
        <v>0.9385107159614563</v>
      </c>
      <c r="AA2106" s="22">
        <v>9.04745101928711</v>
      </c>
      <c r="AB2106" s="34">
        <v>15.182999610900879</v>
      </c>
    </row>
    <row r="2107" spans="1:28">
      <c r="A2107" s="20">
        <v>45916.683605127313</v>
      </c>
      <c r="B2107" s="21">
        <v>3.4470000267028809</v>
      </c>
      <c r="C2107" s="21">
        <v>2.1860561370849609</v>
      </c>
      <c r="D2107" s="22">
        <v>12.430548667907715</v>
      </c>
      <c r="E2107" s="23">
        <v>300.70001220703125</v>
      </c>
      <c r="F2107" s="23">
        <v>50.2003631</v>
      </c>
      <c r="G2107" s="23">
        <v>-66.3851236</v>
      </c>
      <c r="H2107" s="23">
        <v>50.200411902633576</v>
      </c>
      <c r="I2107" s="23">
        <v>-66.385083291432</v>
      </c>
      <c r="J2107" s="23">
        <v>5.4284605979919434</v>
      </c>
      <c r="K2107" s="23">
        <v>2.8779218196868896</v>
      </c>
      <c r="L2107" s="24">
        <v>0.26922398805618286</v>
      </c>
      <c r="M2107" s="20">
        <v>25569.02491954861</v>
      </c>
      <c r="N2107" s="25">
        <v>8.1887187957763672</v>
      </c>
      <c r="O2107" s="26">
        <v>-63.033103942871094</v>
      </c>
      <c r="P2107" s="26">
        <v>228.45701599121094</v>
      </c>
      <c r="Q2107" s="22">
        <v>9.04745101928711</v>
      </c>
      <c r="R2107" s="27">
        <v>31990.60546875</v>
      </c>
      <c r="S2107" s="27">
        <v>46009.37109375</v>
      </c>
      <c r="T2107" s="28">
        <v>29.314027786254883</v>
      </c>
      <c r="U2107" s="29">
        <v>31.259176254272461</v>
      </c>
      <c r="V2107" s="30">
        <v>1.0226629972457886</v>
      </c>
      <c r="W2107" s="31">
        <v>29.906091690063477</v>
      </c>
      <c r="X2107" s="22">
        <v>0</v>
      </c>
      <c r="Y2107" s="32">
        <v>0</v>
      </c>
      <c r="Z2107" s="33">
        <v>0.9385107159614563</v>
      </c>
      <c r="AA2107" s="22">
        <v>9.04745101928711</v>
      </c>
      <c r="AB2107" s="34">
        <v>15.182999610900879</v>
      </c>
    </row>
    <row r="2108" spans="1:28">
      <c r="A2108" s="20">
        <v>45916.683616805552</v>
      </c>
      <c r="B2108" s="21">
        <v>3.4219999313354492</v>
      </c>
      <c r="C2108" s="21">
        <v>2.216315746307373</v>
      </c>
      <c r="D2108" s="22">
        <v>12.430548667907715</v>
      </c>
      <c r="E2108" s="23">
        <v>271.39999389648438</v>
      </c>
      <c r="F2108" s="23">
        <v>50.2003631</v>
      </c>
      <c r="G2108" s="23">
        <v>-66.3851236</v>
      </c>
      <c r="H2108" s="23">
        <v>50.2004126760632</v>
      </c>
      <c r="I2108" s="23">
        <v>-66.385085950376933</v>
      </c>
      <c r="J2108" s="23">
        <v>5.514491081237793</v>
      </c>
      <c r="K2108" s="23">
        <v>2.6880803108215332</v>
      </c>
      <c r="L2108" s="24">
        <v>0.26854419708251953</v>
      </c>
      <c r="M2108" s="20">
        <v>25569.024931226853</v>
      </c>
      <c r="N2108" s="25">
        <v>8.1887187957763672</v>
      </c>
      <c r="O2108" s="26">
        <v>-63.033103942871094</v>
      </c>
      <c r="P2108" s="26">
        <v>228.45701599121094</v>
      </c>
      <c r="Q2108" s="22">
        <v>9.04745101928711</v>
      </c>
      <c r="R2108" s="27">
        <v>31990.60546875</v>
      </c>
      <c r="S2108" s="27">
        <v>46009.37109375</v>
      </c>
      <c r="T2108" s="28">
        <v>29.314027786254883</v>
      </c>
      <c r="U2108" s="29">
        <v>31.259176254272461</v>
      </c>
      <c r="V2108" s="30">
        <v>1.0226629972457886</v>
      </c>
      <c r="W2108" s="31">
        <v>29.906091690063477</v>
      </c>
      <c r="X2108" s="22">
        <v>0</v>
      </c>
      <c r="Y2108" s="32">
        <v>0</v>
      </c>
      <c r="Z2108" s="33">
        <v>0.9385107159614563</v>
      </c>
      <c r="AA2108" s="22">
        <v>9.04745101928711</v>
      </c>
      <c r="AB2108" s="34">
        <v>15.182999610900879</v>
      </c>
    </row>
    <row r="2109" spans="1:28">
      <c r="A2109" s="20">
        <v>45916.6836284838</v>
      </c>
      <c r="B2109" s="21">
        <v>3.3670001029968262</v>
      </c>
      <c r="C2109" s="21">
        <v>2.2680964469909668</v>
      </c>
      <c r="D2109" s="22">
        <v>12.36738109588623</v>
      </c>
      <c r="E2109" s="23">
        <v>241.60000610351563</v>
      </c>
      <c r="F2109" s="23">
        <v>50.2003631</v>
      </c>
      <c r="G2109" s="23">
        <v>-66.3851236</v>
      </c>
      <c r="H2109" s="23">
        <v>50.2004128236353</v>
      </c>
      <c r="I2109" s="23">
        <v>-66.385088280935179</v>
      </c>
      <c r="J2109" s="23">
        <v>5.5309057235717773</v>
      </c>
      <c r="K2109" s="23">
        <v>2.5216848850250244</v>
      </c>
      <c r="L2109" s="24">
        <v>0.26854419708251953</v>
      </c>
      <c r="M2109" s="20">
        <v>25569.024942905093</v>
      </c>
      <c r="N2109" s="25">
        <v>8.1887187957763672</v>
      </c>
      <c r="O2109" s="26">
        <v>-63.033103942871094</v>
      </c>
      <c r="P2109" s="26">
        <v>228.45701599121094</v>
      </c>
      <c r="Q2109" s="22">
        <v>9.04745101928711</v>
      </c>
      <c r="R2109" s="27">
        <v>31990.60546875</v>
      </c>
      <c r="S2109" s="27">
        <v>46009.37109375</v>
      </c>
      <c r="T2109" s="28">
        <v>29.314027786254883</v>
      </c>
      <c r="U2109" s="29">
        <v>31.259176254272461</v>
      </c>
      <c r="V2109" s="30">
        <v>1.0226629972457886</v>
      </c>
      <c r="W2109" s="31">
        <v>29.906091690063477</v>
      </c>
      <c r="X2109" s="22">
        <v>0</v>
      </c>
      <c r="Y2109" s="32">
        <v>0</v>
      </c>
      <c r="Z2109" s="33">
        <v>0.9385107159614563</v>
      </c>
      <c r="AA2109" s="22">
        <v>9.04745101928711</v>
      </c>
      <c r="AB2109" s="34">
        <v>15.182999610900879</v>
      </c>
    </row>
    <row r="2110" spans="1:28">
      <c r="A2110" s="20">
        <v>45916.683640115742</v>
      </c>
      <c r="B2110" s="21">
        <v>3.3380000591278076</v>
      </c>
      <c r="C2110" s="21">
        <v>2.3046183586120605</v>
      </c>
      <c r="D2110" s="22">
        <v>12.36738109588623</v>
      </c>
      <c r="E2110" s="23">
        <v>213.19999694824219</v>
      </c>
      <c r="F2110" s="23">
        <v>50.2003631</v>
      </c>
      <c r="G2110" s="23">
        <v>-66.3851236</v>
      </c>
      <c r="H2110" s="23">
        <v>50.200412614456333</v>
      </c>
      <c r="I2110" s="23">
        <v>-66.385089906624145</v>
      </c>
      <c r="J2110" s="23">
        <v>5.5076384544372559</v>
      </c>
      <c r="K2110" s="23">
        <v>2.4056150913238525</v>
      </c>
      <c r="L2110" s="24">
        <v>0.26854419708251953</v>
      </c>
      <c r="M2110" s="20">
        <v>25569.024954548611</v>
      </c>
      <c r="N2110" s="25">
        <v>8.1887187957763672</v>
      </c>
      <c r="O2110" s="26">
        <v>-63.033103942871094</v>
      </c>
      <c r="P2110" s="26">
        <v>228.45701599121094</v>
      </c>
      <c r="Q2110" s="22">
        <v>9.04745101928711</v>
      </c>
      <c r="R2110" s="27">
        <v>31990.60546875</v>
      </c>
      <c r="S2110" s="27">
        <v>46009.37109375</v>
      </c>
      <c r="T2110" s="28">
        <v>29.314027786254883</v>
      </c>
      <c r="U2110" s="29">
        <v>31.259176254272461</v>
      </c>
      <c r="V2110" s="30">
        <v>1.0226629972457886</v>
      </c>
      <c r="W2110" s="31">
        <v>29.906091690063477</v>
      </c>
      <c r="X2110" s="22">
        <v>0</v>
      </c>
      <c r="Y2110" s="32">
        <v>0</v>
      </c>
      <c r="Z2110" s="33">
        <v>0.9385107159614563</v>
      </c>
      <c r="AA2110" s="22">
        <v>9.04745101928711</v>
      </c>
      <c r="AB2110" s="34">
        <v>15.182999610900879</v>
      </c>
    </row>
    <row r="2111" spans="1:28">
      <c r="A2111" s="20">
        <v>45916.683651736108</v>
      </c>
      <c r="B2111" s="21">
        <v>3.315000057220459</v>
      </c>
      <c r="C2111" s="21">
        <v>2.3404281139373779</v>
      </c>
      <c r="D2111" s="22">
        <v>12.36738109588623</v>
      </c>
      <c r="E2111" s="23">
        <v>187.89999389648438</v>
      </c>
      <c r="F2111" s="23">
        <v>50.2003631</v>
      </c>
      <c r="G2111" s="23">
        <v>-66.3851236</v>
      </c>
      <c r="H2111" s="23">
        <v>50.200412231774742</v>
      </c>
      <c r="I2111" s="23">
        <v>-66.385090777088166</v>
      </c>
      <c r="J2111" s="23">
        <v>5.4650716781616211</v>
      </c>
      <c r="K2111" s="23">
        <v>2.3434662818908691</v>
      </c>
      <c r="L2111" s="24">
        <v>0.26854419708251953</v>
      </c>
      <c r="M2111" s="20">
        <v>25569.024966157409</v>
      </c>
      <c r="N2111" s="25">
        <v>8.1887187957763672</v>
      </c>
      <c r="O2111" s="26">
        <v>-63.033103942871094</v>
      </c>
      <c r="P2111" s="26">
        <v>228.45701599121094</v>
      </c>
      <c r="Q2111" s="22">
        <v>9.04745101928711</v>
      </c>
      <c r="R2111" s="27">
        <v>31990.60546875</v>
      </c>
      <c r="S2111" s="27">
        <v>46009.37109375</v>
      </c>
      <c r="T2111" s="28">
        <v>29.314027786254883</v>
      </c>
      <c r="U2111" s="29">
        <v>31.259176254272461</v>
      </c>
      <c r="V2111" s="30">
        <v>1.0226629972457886</v>
      </c>
      <c r="W2111" s="31">
        <v>29.906091690063477</v>
      </c>
      <c r="X2111" s="22">
        <v>0</v>
      </c>
      <c r="Y2111" s="32">
        <v>0</v>
      </c>
      <c r="Z2111" s="33">
        <v>0.9385107159614563</v>
      </c>
      <c r="AA2111" s="22">
        <v>9.04745101928711</v>
      </c>
      <c r="AB2111" s="34">
        <v>15.182999610900879</v>
      </c>
    </row>
    <row r="2112" spans="1:28">
      <c r="A2112" s="20">
        <v>45916.6836633912</v>
      </c>
      <c r="B2112" s="21">
        <v>3.3050000667572021</v>
      </c>
      <c r="C2112" s="21">
        <v>2.3584916591644287</v>
      </c>
      <c r="D2112" s="22">
        <v>12.36738109588623</v>
      </c>
      <c r="E2112" s="23">
        <v>163.89999389648438</v>
      </c>
      <c r="F2112" s="23">
        <v>50.2003631</v>
      </c>
      <c r="G2112" s="23">
        <v>-66.3851236</v>
      </c>
      <c r="H2112" s="23">
        <v>50.200411602283339</v>
      </c>
      <c r="I2112" s="23">
        <v>-66.385091087991754</v>
      </c>
      <c r="J2112" s="23">
        <v>5.3950514793396</v>
      </c>
      <c r="K2112" s="23">
        <v>2.3212687969207764</v>
      </c>
      <c r="L2112" s="24">
        <v>0.26854419708251953</v>
      </c>
      <c r="M2112" s="20">
        <v>25569.0249778125</v>
      </c>
      <c r="N2112" s="25">
        <v>8.1887187957763672</v>
      </c>
      <c r="O2112" s="26">
        <v>-63.033103942871094</v>
      </c>
      <c r="P2112" s="26">
        <v>228.45701599121094</v>
      </c>
      <c r="Q2112" s="22">
        <v>9.04745101928711</v>
      </c>
      <c r="R2112" s="27">
        <v>31990.60546875</v>
      </c>
      <c r="S2112" s="27">
        <v>46009.37109375</v>
      </c>
      <c r="T2112" s="28">
        <v>29.314027786254883</v>
      </c>
      <c r="U2112" s="29">
        <v>31.259176254272461</v>
      </c>
      <c r="V2112" s="30">
        <v>1.0226629972457886</v>
      </c>
      <c r="W2112" s="31">
        <v>29.906091690063477</v>
      </c>
      <c r="X2112" s="22">
        <v>0</v>
      </c>
      <c r="Y2112" s="32">
        <v>0</v>
      </c>
      <c r="Z2112" s="33">
        <v>0.9385107159614563</v>
      </c>
      <c r="AA2112" s="22">
        <v>9.04745101928711</v>
      </c>
      <c r="AB2112" s="34">
        <v>15.182999610900879</v>
      </c>
    </row>
    <row r="2113" spans="1:28">
      <c r="A2113" s="20">
        <v>45916.683675034721</v>
      </c>
      <c r="B2113" s="21">
        <v>3.3350000381469727</v>
      </c>
      <c r="C2113" s="21">
        <v>2.3486258983612061</v>
      </c>
      <c r="D2113" s="22">
        <v>12.36738109588623</v>
      </c>
      <c r="E2113" s="23">
        <v>140.39999389648438</v>
      </c>
      <c r="F2113" s="23">
        <v>50.2003631</v>
      </c>
      <c r="G2113" s="23">
        <v>-66.3851236</v>
      </c>
      <c r="H2113" s="23">
        <v>50.200410687722908</v>
      </c>
      <c r="I2113" s="23">
        <v>-66.385090250336674</v>
      </c>
      <c r="J2113" s="23">
        <v>5.2933220863342285</v>
      </c>
      <c r="K2113" s="23">
        <v>2.3810751438140869</v>
      </c>
      <c r="L2113" s="24">
        <v>0.26718464493751526</v>
      </c>
      <c r="M2113" s="20">
        <v>25569.024989456018</v>
      </c>
      <c r="N2113" s="25">
        <v>8.1887187957763672</v>
      </c>
      <c r="O2113" s="26">
        <v>-63.033103942871094</v>
      </c>
      <c r="P2113" s="26">
        <v>228.45701599121094</v>
      </c>
      <c r="Q2113" s="22">
        <v>9.04745101928711</v>
      </c>
      <c r="R2113" s="27">
        <v>31990.60546875</v>
      </c>
      <c r="S2113" s="27">
        <v>46009.37109375</v>
      </c>
      <c r="T2113" s="28">
        <v>29.314027786254883</v>
      </c>
      <c r="U2113" s="29">
        <v>31.259176254272461</v>
      </c>
      <c r="V2113" s="30">
        <v>1.0226629972457886</v>
      </c>
      <c r="W2113" s="31">
        <v>29.906091690063477</v>
      </c>
      <c r="X2113" s="22">
        <v>0</v>
      </c>
      <c r="Y2113" s="32">
        <v>0</v>
      </c>
      <c r="Z2113" s="33">
        <v>0.9385107159614563</v>
      </c>
      <c r="AA2113" s="22">
        <v>9.04745101928711</v>
      </c>
      <c r="AB2113" s="34">
        <v>15.182999610900879</v>
      </c>
    </row>
    <row r="2114" spans="1:28">
      <c r="A2114" s="20">
        <v>45916.683686631943</v>
      </c>
      <c r="B2114" s="21">
        <v>3.3910000324249268</v>
      </c>
      <c r="C2114" s="21">
        <v>2.3514716625213623</v>
      </c>
      <c r="D2114" s="22">
        <v>12.353581428527832</v>
      </c>
      <c r="E2114" s="23">
        <v>125.69999694824219</v>
      </c>
      <c r="F2114" s="23">
        <v>50.2003631</v>
      </c>
      <c r="G2114" s="23">
        <v>-66.3851236</v>
      </c>
      <c r="H2114" s="23">
        <v>50.200408926873742</v>
      </c>
      <c r="I2114" s="23">
        <v>-66.385087121307976</v>
      </c>
      <c r="J2114" s="23">
        <v>5.0974578857421875</v>
      </c>
      <c r="K2114" s="23">
        <v>2.6044793128967285</v>
      </c>
      <c r="L2114" s="24">
        <v>0.26718464493751526</v>
      </c>
      <c r="M2114" s="20">
        <v>25569.025001064816</v>
      </c>
      <c r="N2114" s="25">
        <v>8.1887187957763672</v>
      </c>
      <c r="O2114" s="26">
        <v>-63.033103942871094</v>
      </c>
      <c r="P2114" s="26">
        <v>228.45701599121094</v>
      </c>
      <c r="Q2114" s="22">
        <v>9.04745101928711</v>
      </c>
      <c r="R2114" s="27">
        <v>31990.60546875</v>
      </c>
      <c r="S2114" s="27">
        <v>46009.37109375</v>
      </c>
      <c r="T2114" s="28">
        <v>29.314027786254883</v>
      </c>
      <c r="U2114" s="29">
        <v>31.259176254272461</v>
      </c>
      <c r="V2114" s="30">
        <v>1.0226629972457886</v>
      </c>
      <c r="W2114" s="31">
        <v>29.906091690063477</v>
      </c>
      <c r="X2114" s="22">
        <v>0</v>
      </c>
      <c r="Y2114" s="32">
        <v>0</v>
      </c>
      <c r="Z2114" s="33">
        <v>0.9385107159614563</v>
      </c>
      <c r="AA2114" s="22">
        <v>9.04745101928711</v>
      </c>
      <c r="AB2114" s="34">
        <v>15.182999610900879</v>
      </c>
    </row>
    <row r="2115" spans="1:28">
      <c r="A2115" s="20">
        <v>45916.683698275461</v>
      </c>
      <c r="B2115" s="21">
        <v>3.4500000476837158</v>
      </c>
      <c r="C2115" s="21">
        <v>2.3511788845062256</v>
      </c>
      <c r="D2115" s="22">
        <v>12.353581428527832</v>
      </c>
      <c r="E2115" s="23">
        <v>118.80000305175781</v>
      </c>
      <c r="F2115" s="23">
        <v>50.2003631</v>
      </c>
      <c r="G2115" s="23">
        <v>-66.3851236</v>
      </c>
      <c r="H2115" s="23">
        <v>50.200406874381663</v>
      </c>
      <c r="I2115" s="23">
        <v>-66.385081805540139</v>
      </c>
      <c r="J2115" s="23">
        <v>4.8691534996032715</v>
      </c>
      <c r="K2115" s="23">
        <v>2.9840106964111328</v>
      </c>
      <c r="L2115" s="24">
        <v>0.26718464493751526</v>
      </c>
      <c r="M2115" s="20">
        <v>25569.025012696758</v>
      </c>
      <c r="N2115" s="25">
        <v>8.1887187957763672</v>
      </c>
      <c r="O2115" s="26">
        <v>-63.033103942871094</v>
      </c>
      <c r="P2115" s="26">
        <v>228.45701599121094</v>
      </c>
      <c r="Q2115" s="22">
        <v>9.04745101928711</v>
      </c>
      <c r="R2115" s="27">
        <v>31990.60546875</v>
      </c>
      <c r="S2115" s="27">
        <v>46009.37109375</v>
      </c>
      <c r="T2115" s="28">
        <v>29.314027786254883</v>
      </c>
      <c r="U2115" s="29">
        <v>31.259176254272461</v>
      </c>
      <c r="V2115" s="30">
        <v>1.0226629972457886</v>
      </c>
      <c r="W2115" s="31">
        <v>29.906091690063477</v>
      </c>
      <c r="X2115" s="22">
        <v>0</v>
      </c>
      <c r="Y2115" s="32">
        <v>0</v>
      </c>
      <c r="Z2115" s="33">
        <v>0.9385107159614563</v>
      </c>
      <c r="AA2115" s="22">
        <v>9.04745101928711</v>
      </c>
      <c r="AB2115" s="34">
        <v>15.182999610900879</v>
      </c>
    </row>
    <row r="2116" spans="1:28">
      <c r="A2116" s="20">
        <v>45916.683709942132</v>
      </c>
      <c r="B2116" s="21">
        <v>3.48799991607666</v>
      </c>
      <c r="C2116" s="21">
        <v>2.3045716285705566</v>
      </c>
      <c r="D2116" s="22">
        <v>12.353581428527832</v>
      </c>
      <c r="E2116" s="23">
        <v>116.80000305175781</v>
      </c>
      <c r="F2116" s="23">
        <v>50.2003631</v>
      </c>
      <c r="G2116" s="23">
        <v>-66.3851236</v>
      </c>
      <c r="H2116" s="23">
        <v>50.2004047092996</v>
      </c>
      <c r="I2116" s="23">
        <v>-66.385075370735407</v>
      </c>
      <c r="J2116" s="23">
        <v>4.62832498550415</v>
      </c>
      <c r="K2116" s="23">
        <v>3.4434385299682617</v>
      </c>
      <c r="L2116" s="24">
        <v>0.26718464493751526</v>
      </c>
      <c r="M2116" s="20">
        <v>25569.025024363425</v>
      </c>
      <c r="N2116" s="25">
        <v>8.1887187957763672</v>
      </c>
      <c r="O2116" s="26">
        <v>-63.033103942871094</v>
      </c>
      <c r="P2116" s="26">
        <v>228.45701599121094</v>
      </c>
      <c r="Q2116" s="22">
        <v>9.04745101928711</v>
      </c>
      <c r="R2116" s="27">
        <v>31990.60546875</v>
      </c>
      <c r="S2116" s="27">
        <v>46009.37109375</v>
      </c>
      <c r="T2116" s="28">
        <v>29.314027786254883</v>
      </c>
      <c r="U2116" s="29">
        <v>31.259176254272461</v>
      </c>
      <c r="V2116" s="30">
        <v>1.0226629972457886</v>
      </c>
      <c r="W2116" s="31">
        <v>29.906091690063477</v>
      </c>
      <c r="X2116" s="22">
        <v>0</v>
      </c>
      <c r="Y2116" s="32">
        <v>0</v>
      </c>
      <c r="Z2116" s="33">
        <v>0.9385107159614563</v>
      </c>
      <c r="AA2116" s="22">
        <v>9.04745101928711</v>
      </c>
      <c r="AB2116" s="34">
        <v>15.182999610900879</v>
      </c>
    </row>
    <row r="2117" spans="1:28">
      <c r="A2117" s="20">
        <v>45916.683721608795</v>
      </c>
      <c r="B2117" s="21">
        <v>3.5209999084472656</v>
      </c>
      <c r="C2117" s="21">
        <v>2.2900722026824951</v>
      </c>
      <c r="D2117" s="22">
        <v>12.353581428527832</v>
      </c>
      <c r="E2117" s="23">
        <v>114.90000152587891</v>
      </c>
      <c r="F2117" s="23">
        <v>50.2003631</v>
      </c>
      <c r="G2117" s="23">
        <v>-66.3851236</v>
      </c>
      <c r="H2117" s="23">
        <v>50.200402514298531</v>
      </c>
      <c r="I2117" s="23">
        <v>-66.385068671283534</v>
      </c>
      <c r="J2117" s="23">
        <v>4.3841691017150879</v>
      </c>
      <c r="K2117" s="23">
        <v>3.9217612743377686</v>
      </c>
      <c r="L2117" s="24">
        <v>0.26718464493751526</v>
      </c>
      <c r="M2117" s="20">
        <v>25569.025036030092</v>
      </c>
      <c r="N2117" s="25">
        <v>8.1887187957763672</v>
      </c>
      <c r="O2117" s="26">
        <v>-63.033103942871094</v>
      </c>
      <c r="P2117" s="26">
        <v>228.45701599121094</v>
      </c>
      <c r="Q2117" s="22">
        <v>9.04745101928711</v>
      </c>
      <c r="R2117" s="27">
        <v>31990.60546875</v>
      </c>
      <c r="S2117" s="27">
        <v>46009.37109375</v>
      </c>
      <c r="T2117" s="28">
        <v>29.314027786254883</v>
      </c>
      <c r="U2117" s="29">
        <v>31.259176254272461</v>
      </c>
      <c r="V2117" s="30">
        <v>1.0226629972457886</v>
      </c>
      <c r="W2117" s="31">
        <v>29.906091690063477</v>
      </c>
      <c r="X2117" s="22">
        <v>0</v>
      </c>
      <c r="Y2117" s="32">
        <v>0</v>
      </c>
      <c r="Z2117" s="33">
        <v>0.9385107159614563</v>
      </c>
      <c r="AA2117" s="22">
        <v>9.04745101928711</v>
      </c>
      <c r="AB2117" s="34">
        <v>15.182999610900879</v>
      </c>
    </row>
    <row r="2118" spans="1:28">
      <c r="A2118" s="20">
        <v>45916.683733240738</v>
      </c>
      <c r="B2118" s="21">
        <v>3.5220000743865967</v>
      </c>
      <c r="C2118" s="21">
        <v>2.3313994407653809</v>
      </c>
      <c r="D2118" s="22">
        <v>12.353581428527832</v>
      </c>
      <c r="E2118" s="23">
        <v>120.80000305175781</v>
      </c>
      <c r="F2118" s="23">
        <v>50.2003631</v>
      </c>
      <c r="G2118" s="23">
        <v>-66.3851236</v>
      </c>
      <c r="H2118" s="23">
        <v>50.2004000783415</v>
      </c>
      <c r="I2118" s="23">
        <v>-66.38506147933299</v>
      </c>
      <c r="J2118" s="23">
        <v>4.1132106781005859</v>
      </c>
      <c r="K2118" s="23">
        <v>4.4352474212646484</v>
      </c>
      <c r="L2118" s="24">
        <v>0.26650488376617432</v>
      </c>
      <c r="M2118" s="20">
        <v>25569.025047662039</v>
      </c>
      <c r="N2118" s="25">
        <v>8.1887187957763672</v>
      </c>
      <c r="O2118" s="26">
        <v>-63.033103942871094</v>
      </c>
      <c r="P2118" s="26">
        <v>228.45701599121094</v>
      </c>
      <c r="Q2118" s="22">
        <v>9.04745101928711</v>
      </c>
      <c r="R2118" s="27">
        <v>31990.60546875</v>
      </c>
      <c r="S2118" s="27">
        <v>46009.37109375</v>
      </c>
      <c r="T2118" s="28">
        <v>29.314027786254883</v>
      </c>
      <c r="U2118" s="29">
        <v>31.259176254272461</v>
      </c>
      <c r="V2118" s="30">
        <v>1.0226629972457886</v>
      </c>
      <c r="W2118" s="31">
        <v>29.906091690063477</v>
      </c>
      <c r="X2118" s="22">
        <v>0</v>
      </c>
      <c r="Y2118" s="32">
        <v>0</v>
      </c>
      <c r="Z2118" s="33">
        <v>0.9385107159614563</v>
      </c>
      <c r="AA2118" s="22">
        <v>9.04745101928711</v>
      </c>
      <c r="AB2118" s="34">
        <v>15.182999610900879</v>
      </c>
    </row>
    <row r="2119" spans="1:28">
      <c r="A2119" s="20">
        <v>45916.683744942129</v>
      </c>
      <c r="B2119" s="21">
        <v>3.5169999599456787</v>
      </c>
      <c r="C2119" s="21">
        <v>2.3768415451049805</v>
      </c>
      <c r="D2119" s="22">
        <v>12.273067474365234</v>
      </c>
      <c r="E2119" s="23">
        <v>124.19999694824219</v>
      </c>
      <c r="F2119" s="23">
        <v>50.2003631</v>
      </c>
      <c r="G2119" s="23">
        <v>-66.3851236</v>
      </c>
      <c r="H2119" s="23">
        <v>50.200397394596784</v>
      </c>
      <c r="I2119" s="23">
        <v>-66.3850551908903</v>
      </c>
      <c r="J2119" s="23">
        <v>3.8146905899047852</v>
      </c>
      <c r="K2119" s="23">
        <v>4.8842253684997559</v>
      </c>
      <c r="L2119" s="24">
        <v>0.26650488376617432</v>
      </c>
      <c r="M2119" s="20">
        <v>25569.025059375</v>
      </c>
      <c r="N2119" s="25">
        <v>8.1887187957763672</v>
      </c>
      <c r="O2119" s="26">
        <v>-63.033103942871094</v>
      </c>
      <c r="P2119" s="26">
        <v>228.45701599121094</v>
      </c>
      <c r="Q2119" s="22">
        <v>9.04745101928711</v>
      </c>
      <c r="R2119" s="27">
        <v>31990.60546875</v>
      </c>
      <c r="S2119" s="27">
        <v>46009.37109375</v>
      </c>
      <c r="T2119" s="28">
        <v>29.314027786254883</v>
      </c>
      <c r="U2119" s="29">
        <v>31.259176254272461</v>
      </c>
      <c r="V2119" s="30">
        <v>1.0226629972457886</v>
      </c>
      <c r="W2119" s="31">
        <v>29.906091690063477</v>
      </c>
      <c r="X2119" s="22">
        <v>0</v>
      </c>
      <c r="Y2119" s="32">
        <v>0</v>
      </c>
      <c r="Z2119" s="33">
        <v>0.9385107159614563</v>
      </c>
      <c r="AA2119" s="22">
        <v>9.04745101928711</v>
      </c>
      <c r="AB2119" s="34">
        <v>15.182999610900879</v>
      </c>
    </row>
    <row r="2120" spans="1:28">
      <c r="A2120" s="20">
        <v>45916.683756574072</v>
      </c>
      <c r="B2120" s="21">
        <v>3.5090000629425049</v>
      </c>
      <c r="C2120" s="21">
        <v>2.4434235095977783</v>
      </c>
      <c r="D2120" s="22">
        <v>12.273067474365234</v>
      </c>
      <c r="E2120" s="23">
        <v>126.59999847412109</v>
      </c>
      <c r="F2120" s="23">
        <v>50.2003631</v>
      </c>
      <c r="G2120" s="23">
        <v>-66.3851236</v>
      </c>
      <c r="H2120" s="23">
        <v>50.200394399269832</v>
      </c>
      <c r="I2120" s="23">
        <v>-66.385049006490135</v>
      </c>
      <c r="J2120" s="23">
        <v>3.4815120697021484</v>
      </c>
      <c r="K2120" s="23">
        <v>5.325775146484375</v>
      </c>
      <c r="L2120" s="24">
        <v>0.26650488376617432</v>
      </c>
      <c r="M2120" s="20">
        <v>25569.025070995369</v>
      </c>
      <c r="N2120" s="25">
        <v>8.1887187957763672</v>
      </c>
      <c r="O2120" s="26">
        <v>-63.033103942871094</v>
      </c>
      <c r="P2120" s="26">
        <v>228.45701599121094</v>
      </c>
      <c r="Q2120" s="22">
        <v>9.04745101928711</v>
      </c>
      <c r="R2120" s="27">
        <v>31990.60546875</v>
      </c>
      <c r="S2120" s="27">
        <v>46009.37109375</v>
      </c>
      <c r="T2120" s="28">
        <v>29.314027786254883</v>
      </c>
      <c r="U2120" s="29">
        <v>31.259176254272461</v>
      </c>
      <c r="V2120" s="30">
        <v>1.0226629972457886</v>
      </c>
      <c r="W2120" s="31">
        <v>29.906091690063477</v>
      </c>
      <c r="X2120" s="22">
        <v>0</v>
      </c>
      <c r="Y2120" s="32">
        <v>0</v>
      </c>
      <c r="Z2120" s="33">
        <v>0.9385107159614563</v>
      </c>
      <c r="AA2120" s="22">
        <v>9.04745101928711</v>
      </c>
      <c r="AB2120" s="34">
        <v>15.182999610900879</v>
      </c>
    </row>
    <row r="2121" spans="1:28">
      <c r="A2121" s="20">
        <v>45916.683768252318</v>
      </c>
      <c r="B2121" s="21">
        <v>3.502000093460083</v>
      </c>
      <c r="C2121" s="21">
        <v>2.4773492813110352</v>
      </c>
      <c r="D2121" s="22">
        <v>12.273067474365234</v>
      </c>
      <c r="E2121" s="23">
        <v>130.80000305175781</v>
      </c>
      <c r="F2121" s="23">
        <v>50.2003631</v>
      </c>
      <c r="G2121" s="23">
        <v>-66.3851236</v>
      </c>
      <c r="H2121" s="23">
        <v>50.200391787506526</v>
      </c>
      <c r="I2121" s="23">
        <v>-66.385042998101511</v>
      </c>
      <c r="J2121" s="23">
        <v>3.1909983158111572</v>
      </c>
      <c r="K2121" s="23">
        <v>5.754758358001709</v>
      </c>
      <c r="L2121" s="24">
        <v>0.26650488376617432</v>
      </c>
      <c r="M2121" s="20">
        <v>25569.025082673612</v>
      </c>
      <c r="N2121" s="25">
        <v>8.1887187957763672</v>
      </c>
      <c r="O2121" s="26">
        <v>-63.033103942871094</v>
      </c>
      <c r="P2121" s="26">
        <v>228.45701599121094</v>
      </c>
      <c r="Q2121" s="22">
        <v>9.04745101928711</v>
      </c>
      <c r="R2121" s="27">
        <v>31990.60546875</v>
      </c>
      <c r="S2121" s="27">
        <v>46009.37109375</v>
      </c>
      <c r="T2121" s="28">
        <v>29.314027786254883</v>
      </c>
      <c r="U2121" s="29">
        <v>31.259176254272461</v>
      </c>
      <c r="V2121" s="30">
        <v>1.0226629972457886</v>
      </c>
      <c r="W2121" s="31">
        <v>29.906091690063477</v>
      </c>
      <c r="X2121" s="22">
        <v>0</v>
      </c>
      <c r="Y2121" s="32">
        <v>0</v>
      </c>
      <c r="Z2121" s="33">
        <v>0.9385107159614563</v>
      </c>
      <c r="AA2121" s="22">
        <v>9.04745101928711</v>
      </c>
      <c r="AB2121" s="34">
        <v>15.182999610900879</v>
      </c>
    </row>
    <row r="2122" spans="1:28">
      <c r="A2122" s="20">
        <v>45916.683779907406</v>
      </c>
      <c r="B2122" s="21">
        <v>3.4890000820159912</v>
      </c>
      <c r="C2122" s="21">
        <v>2.4985761642456055</v>
      </c>
      <c r="D2122" s="22">
        <v>12.273067474365234</v>
      </c>
      <c r="E2122" s="23">
        <v>133.69999694824219</v>
      </c>
      <c r="F2122" s="23">
        <v>50.2003631</v>
      </c>
      <c r="G2122" s="23">
        <v>-66.3851236</v>
      </c>
      <c r="H2122" s="23">
        <v>50.200388653607696</v>
      </c>
      <c r="I2122" s="23">
        <v>-66.385037623706481</v>
      </c>
      <c r="J2122" s="23">
        <v>2.8424060344696045</v>
      </c>
      <c r="K2122" s="23">
        <v>6.1384758949279785</v>
      </c>
      <c r="L2122" s="24">
        <v>0.26650488376617432</v>
      </c>
      <c r="M2122" s="20">
        <v>25569.025094328703</v>
      </c>
      <c r="N2122" s="25">
        <v>8.1887187957763672</v>
      </c>
      <c r="O2122" s="26">
        <v>-63.033103942871094</v>
      </c>
      <c r="P2122" s="26">
        <v>228.45701599121094</v>
      </c>
      <c r="Q2122" s="22">
        <v>9.04745101928711</v>
      </c>
      <c r="R2122" s="27">
        <v>31990.60546875</v>
      </c>
      <c r="S2122" s="27">
        <v>46009.37109375</v>
      </c>
      <c r="T2122" s="28">
        <v>29.314027786254883</v>
      </c>
      <c r="U2122" s="29">
        <v>31.259176254272461</v>
      </c>
      <c r="V2122" s="30">
        <v>1.0226629972457886</v>
      </c>
      <c r="W2122" s="31">
        <v>29.906091690063477</v>
      </c>
      <c r="X2122" s="22">
        <v>0</v>
      </c>
      <c r="Y2122" s="32">
        <v>0</v>
      </c>
      <c r="Z2122" s="33">
        <v>0.9385107159614563</v>
      </c>
      <c r="AA2122" s="22">
        <v>9.04745101928711</v>
      </c>
      <c r="AB2122" s="34">
        <v>15.182999610900879</v>
      </c>
    </row>
    <row r="2123" spans="1:28">
      <c r="A2123" s="20">
        <v>45916.683791527779</v>
      </c>
      <c r="B2123" s="21">
        <v>3.4539999961853027</v>
      </c>
      <c r="C2123" s="21">
        <v>2.5221474170684814</v>
      </c>
      <c r="D2123" s="22">
        <v>12.273067474365234</v>
      </c>
      <c r="E2123" s="23">
        <v>138.19999694824219</v>
      </c>
      <c r="F2123" s="23">
        <v>50.2003631</v>
      </c>
      <c r="G2123" s="23">
        <v>-66.3851236</v>
      </c>
      <c r="H2123" s="23">
        <v>50.200385808552113</v>
      </c>
      <c r="I2123" s="23">
        <v>-66.385033002943842</v>
      </c>
      <c r="J2123" s="23">
        <v>2.52594256401062</v>
      </c>
      <c r="K2123" s="23">
        <v>6.468386173248291</v>
      </c>
      <c r="L2123" s="24">
        <v>0.265825092792511</v>
      </c>
      <c r="M2123" s="20">
        <v>25569.025105960649</v>
      </c>
      <c r="N2123" s="25">
        <v>8.1887187957763672</v>
      </c>
      <c r="O2123" s="26">
        <v>-63.033103942871094</v>
      </c>
      <c r="P2123" s="26">
        <v>228.45701599121094</v>
      </c>
      <c r="Q2123" s="22">
        <v>9.04745101928711</v>
      </c>
      <c r="R2123" s="27">
        <v>31990.60546875</v>
      </c>
      <c r="S2123" s="27">
        <v>46009.37109375</v>
      </c>
      <c r="T2123" s="28">
        <v>29.314027786254883</v>
      </c>
      <c r="U2123" s="29">
        <v>31.259176254272461</v>
      </c>
      <c r="V2123" s="30">
        <v>1.0226629972457886</v>
      </c>
      <c r="W2123" s="31">
        <v>29.906091690063477</v>
      </c>
      <c r="X2123" s="22">
        <v>0</v>
      </c>
      <c r="Y2123" s="32">
        <v>0</v>
      </c>
      <c r="Z2123" s="33">
        <v>0.9385107159614563</v>
      </c>
      <c r="AA2123" s="22">
        <v>9.04745101928711</v>
      </c>
      <c r="AB2123" s="34">
        <v>15.182999610900879</v>
      </c>
    </row>
    <row r="2124" spans="1:28">
      <c r="A2124" s="20">
        <v>45916.683803159722</v>
      </c>
      <c r="B2124" s="21">
        <v>3.4219999313354492</v>
      </c>
      <c r="C2124" s="21">
        <v>2.5810079574584961</v>
      </c>
      <c r="D2124" s="22">
        <v>12.191910743713379</v>
      </c>
      <c r="E2124" s="23">
        <v>141.69999694824219</v>
      </c>
      <c r="F2124" s="23">
        <v>50.2003631</v>
      </c>
      <c r="G2124" s="23">
        <v>-66.3851236</v>
      </c>
      <c r="H2124" s="23">
        <v>50.20038308880995</v>
      </c>
      <c r="I2124" s="23">
        <v>-66.385029226473264</v>
      </c>
      <c r="J2124" s="23">
        <v>2.2234179973602295</v>
      </c>
      <c r="K2124" s="23">
        <v>6.7380166053771973</v>
      </c>
      <c r="L2124" s="24">
        <v>0.265825092792511</v>
      </c>
      <c r="M2124" s="20">
        <v>25569.025117592591</v>
      </c>
      <c r="N2124" s="25">
        <v>8.1887187957763672</v>
      </c>
      <c r="O2124" s="26">
        <v>-63.033103942871094</v>
      </c>
      <c r="P2124" s="26">
        <v>228.45701599121094</v>
      </c>
      <c r="Q2124" s="22">
        <v>9.04745101928711</v>
      </c>
      <c r="R2124" s="27">
        <v>31990.60546875</v>
      </c>
      <c r="S2124" s="27">
        <v>46009.37109375</v>
      </c>
      <c r="T2124" s="28">
        <v>29.314027786254883</v>
      </c>
      <c r="U2124" s="29">
        <v>31.259176254272461</v>
      </c>
      <c r="V2124" s="30">
        <v>1.0226629972457886</v>
      </c>
      <c r="W2124" s="31">
        <v>29.906091690063477</v>
      </c>
      <c r="X2124" s="22">
        <v>0</v>
      </c>
      <c r="Y2124" s="32">
        <v>0</v>
      </c>
      <c r="Z2124" s="33">
        <v>0.9385107159614563</v>
      </c>
      <c r="AA2124" s="22">
        <v>9.04745101928711</v>
      </c>
      <c r="AB2124" s="34">
        <v>15.182999610900879</v>
      </c>
    </row>
    <row r="2125" spans="1:28">
      <c r="A2125" s="20">
        <v>45916.683814826392</v>
      </c>
      <c r="B2125" s="21">
        <v>3.3829998970031738</v>
      </c>
      <c r="C2125" s="21">
        <v>2.6394326686859131</v>
      </c>
      <c r="D2125" s="22">
        <v>12.191910743713379</v>
      </c>
      <c r="E2125" s="23">
        <v>143.69999694824219</v>
      </c>
      <c r="F2125" s="23">
        <v>50.2003631</v>
      </c>
      <c r="G2125" s="23">
        <v>-66.3851236</v>
      </c>
      <c r="H2125" s="23">
        <v>50.200380427900932</v>
      </c>
      <c r="I2125" s="23">
        <v>-66.3850260607389</v>
      </c>
      <c r="J2125" s="23">
        <v>1.9274376630783081</v>
      </c>
      <c r="K2125" s="23">
        <v>6.9640417098999023</v>
      </c>
      <c r="L2125" s="24">
        <v>0.265825092792511</v>
      </c>
      <c r="M2125" s="20">
        <v>25569.025129247686</v>
      </c>
      <c r="N2125" s="25">
        <v>8.1887187957763672</v>
      </c>
      <c r="O2125" s="26">
        <v>-63.033103942871094</v>
      </c>
      <c r="P2125" s="26">
        <v>228.45701599121094</v>
      </c>
      <c r="Q2125" s="22">
        <v>9.04745101928711</v>
      </c>
      <c r="R2125" s="27">
        <v>31990.60546875</v>
      </c>
      <c r="S2125" s="27">
        <v>46009.37109375</v>
      </c>
      <c r="T2125" s="28">
        <v>29.314027786254883</v>
      </c>
      <c r="U2125" s="29">
        <v>31.259176254272461</v>
      </c>
      <c r="V2125" s="30">
        <v>1.0226629972457886</v>
      </c>
      <c r="W2125" s="31">
        <v>29.906091690063477</v>
      </c>
      <c r="X2125" s="22">
        <v>0</v>
      </c>
      <c r="Y2125" s="32">
        <v>0</v>
      </c>
      <c r="Z2125" s="33">
        <v>0.9385107159614563</v>
      </c>
      <c r="AA2125" s="22">
        <v>9.04745101928711</v>
      </c>
      <c r="AB2125" s="34">
        <v>15.182999610900879</v>
      </c>
    </row>
    <row r="2126" spans="1:28">
      <c r="A2126" s="20">
        <v>45916.683826469911</v>
      </c>
      <c r="B2126" s="21">
        <v>3.3210000991821289</v>
      </c>
      <c r="C2126" s="21">
        <v>2.67765212059021</v>
      </c>
      <c r="D2126" s="22">
        <v>12.191910743713379</v>
      </c>
      <c r="E2126" s="23">
        <v>146.5</v>
      </c>
      <c r="F2126" s="23">
        <v>50.2003631</v>
      </c>
      <c r="G2126" s="23">
        <v>-66.3851236</v>
      </c>
      <c r="H2126" s="23">
        <v>50.200378793700374</v>
      </c>
      <c r="I2126" s="23">
        <v>-66.385024309457663</v>
      </c>
      <c r="J2126" s="23">
        <v>1.7456609010696411</v>
      </c>
      <c r="K2126" s="23">
        <v>7.0890789031982422</v>
      </c>
      <c r="L2126" s="24">
        <v>0.265825092792511</v>
      </c>
      <c r="M2126" s="20">
        <v>25569.025140902777</v>
      </c>
      <c r="N2126" s="25">
        <v>8.1887187957763672</v>
      </c>
      <c r="O2126" s="26">
        <v>-63.033103942871094</v>
      </c>
      <c r="P2126" s="26">
        <v>228.45701599121094</v>
      </c>
      <c r="Q2126" s="22">
        <v>9.04745101928711</v>
      </c>
      <c r="R2126" s="27">
        <v>31990.60546875</v>
      </c>
      <c r="S2126" s="27">
        <v>46009.37109375</v>
      </c>
      <c r="T2126" s="28">
        <v>29.314027786254883</v>
      </c>
      <c r="U2126" s="29">
        <v>31.259176254272461</v>
      </c>
      <c r="V2126" s="30">
        <v>1.0226629972457886</v>
      </c>
      <c r="W2126" s="31">
        <v>29.906091690063477</v>
      </c>
      <c r="X2126" s="22">
        <v>0</v>
      </c>
      <c r="Y2126" s="32">
        <v>0</v>
      </c>
      <c r="Z2126" s="33">
        <v>0.9385107159614563</v>
      </c>
      <c r="AA2126" s="22">
        <v>9.04745101928711</v>
      </c>
      <c r="AB2126" s="34">
        <v>15.182999610900879</v>
      </c>
    </row>
    <row r="2127" spans="1:28">
      <c r="A2127" s="20">
        <v>45916.6838380787</v>
      </c>
      <c r="B2127" s="21">
        <v>3.2200000286102295</v>
      </c>
      <c r="C2127" s="21">
        <v>2.772320032119751</v>
      </c>
      <c r="D2127" s="22">
        <v>12.191910743713379</v>
      </c>
      <c r="E2127" s="23">
        <v>147.60000610351563</v>
      </c>
      <c r="F2127" s="23">
        <v>50.2003631</v>
      </c>
      <c r="G2127" s="23">
        <v>-66.3851236</v>
      </c>
      <c r="H2127" s="23">
        <v>50.200378751579436</v>
      </c>
      <c r="I2127" s="23">
        <v>-66.385024119029</v>
      </c>
      <c r="J2127" s="23">
        <v>1.7409756183624268</v>
      </c>
      <c r="K2127" s="23">
        <v>7.1026749610900879</v>
      </c>
      <c r="L2127" s="24">
        <v>0.265825092792511</v>
      </c>
      <c r="M2127" s="20">
        <v>25569.025152511575</v>
      </c>
      <c r="N2127" s="25">
        <v>8.1887187957763672</v>
      </c>
      <c r="O2127" s="26">
        <v>-63.033103942871094</v>
      </c>
      <c r="P2127" s="26">
        <v>228.45701599121094</v>
      </c>
      <c r="Q2127" s="22">
        <v>9.04745101928711</v>
      </c>
      <c r="R2127" s="27">
        <v>31990.60546875</v>
      </c>
      <c r="S2127" s="27">
        <v>46009.37109375</v>
      </c>
      <c r="T2127" s="28">
        <v>29.314027786254883</v>
      </c>
      <c r="U2127" s="29">
        <v>31.259176254272461</v>
      </c>
      <c r="V2127" s="30">
        <v>1.0226629972457886</v>
      </c>
      <c r="W2127" s="31">
        <v>29.906091690063477</v>
      </c>
      <c r="X2127" s="22">
        <v>0</v>
      </c>
      <c r="Y2127" s="32">
        <v>0</v>
      </c>
      <c r="Z2127" s="33">
        <v>0.9385107159614563</v>
      </c>
      <c r="AA2127" s="22">
        <v>9.04745101928711</v>
      </c>
      <c r="AB2127" s="34">
        <v>15.182999610900879</v>
      </c>
    </row>
    <row r="2128" spans="1:28">
      <c r="A2128" s="20">
        <v>45916.683849733796</v>
      </c>
      <c r="B2128" s="21">
        <v>3.0899999141693115</v>
      </c>
      <c r="C2128" s="21">
        <v>2.8942592144012451</v>
      </c>
      <c r="D2128" s="22">
        <v>12.191910743713379</v>
      </c>
      <c r="E2128" s="23">
        <v>145.89999389648438</v>
      </c>
      <c r="F2128" s="23">
        <v>50.2003631</v>
      </c>
      <c r="G2128" s="23">
        <v>-66.3851236</v>
      </c>
      <c r="H2128" s="23">
        <v>50.20037918181572</v>
      </c>
      <c r="I2128" s="23">
        <v>-66.385024630453742</v>
      </c>
      <c r="J2128" s="23">
        <v>1.7888320684432983</v>
      </c>
      <c r="K2128" s="23">
        <v>7.0661606788635254</v>
      </c>
      <c r="L2128" s="24">
        <v>0.26514533162117004</v>
      </c>
      <c r="M2128" s="20">
        <v>25569.025164155093</v>
      </c>
      <c r="N2128" s="25">
        <v>8.1887187957763672</v>
      </c>
      <c r="O2128" s="26">
        <v>-63.033103942871094</v>
      </c>
      <c r="P2128" s="26">
        <v>228.45701599121094</v>
      </c>
      <c r="Q2128" s="22">
        <v>9.04745101928711</v>
      </c>
      <c r="R2128" s="27">
        <v>31990.60546875</v>
      </c>
      <c r="S2128" s="27">
        <v>46009.37109375</v>
      </c>
      <c r="T2128" s="28">
        <v>29.314027786254883</v>
      </c>
      <c r="U2128" s="29">
        <v>31.259176254272461</v>
      </c>
      <c r="V2128" s="30">
        <v>1.0226629972457886</v>
      </c>
      <c r="W2128" s="31">
        <v>29.906091690063477</v>
      </c>
      <c r="X2128" s="22">
        <v>0</v>
      </c>
      <c r="Y2128" s="32">
        <v>0</v>
      </c>
      <c r="Z2128" s="33">
        <v>0.9385107159614563</v>
      </c>
      <c r="AA2128" s="22">
        <v>9.04745101928711</v>
      </c>
      <c r="AB2128" s="34">
        <v>15.182999610900879</v>
      </c>
    </row>
    <row r="2129" spans="1:28">
      <c r="A2129" s="20">
        <v>45916.683861377314</v>
      </c>
      <c r="B2129" s="21">
        <v>2.99399995803833</v>
      </c>
      <c r="C2129" s="21">
        <v>3.0163366794586182</v>
      </c>
      <c r="D2129" s="22">
        <v>12.140928268432617</v>
      </c>
      <c r="E2129" s="23">
        <v>145.69999694824219</v>
      </c>
      <c r="F2129" s="23">
        <v>50.2003631</v>
      </c>
      <c r="G2129" s="23">
        <v>-66.3851236</v>
      </c>
      <c r="H2129" s="23">
        <v>50.200379993230506</v>
      </c>
      <c r="I2129" s="23">
        <v>-66.385025309200344</v>
      </c>
      <c r="J2129" s="23">
        <v>1.8790880441665649</v>
      </c>
      <c r="K2129" s="23">
        <v>7.0176997184753418</v>
      </c>
      <c r="L2129" s="24">
        <v>0.26514533162117004</v>
      </c>
      <c r="M2129" s="20">
        <v>25569.025175810184</v>
      </c>
      <c r="N2129" s="25">
        <v>8.1887187957763672</v>
      </c>
      <c r="O2129" s="26">
        <v>-63.033103942871094</v>
      </c>
      <c r="P2129" s="26">
        <v>228.45701599121094</v>
      </c>
      <c r="Q2129" s="22">
        <v>9.04745101928711</v>
      </c>
      <c r="R2129" s="27">
        <v>31990.60546875</v>
      </c>
      <c r="S2129" s="27">
        <v>46009.37109375</v>
      </c>
      <c r="T2129" s="28">
        <v>29.314027786254883</v>
      </c>
      <c r="U2129" s="29">
        <v>31.259176254272461</v>
      </c>
      <c r="V2129" s="30">
        <v>1.0226629972457886</v>
      </c>
      <c r="W2129" s="31">
        <v>29.906091690063477</v>
      </c>
      <c r="X2129" s="22">
        <v>0</v>
      </c>
      <c r="Y2129" s="32">
        <v>0</v>
      </c>
      <c r="Z2129" s="33">
        <v>0.9385107159614563</v>
      </c>
      <c r="AA2129" s="22">
        <v>9.04745101928711</v>
      </c>
      <c r="AB2129" s="34">
        <v>15.182999610900879</v>
      </c>
    </row>
    <row r="2130" spans="1:28">
      <c r="A2130" s="20">
        <v>45916.683873020833</v>
      </c>
      <c r="B2130" s="21">
        <v>2.9330000877380371</v>
      </c>
      <c r="C2130" s="21">
        <v>3.1146728992462158</v>
      </c>
      <c r="D2130" s="22">
        <v>12.140928268432617</v>
      </c>
      <c r="E2130" s="23">
        <v>145.89999389648438</v>
      </c>
      <c r="F2130" s="23">
        <v>50.2003631</v>
      </c>
      <c r="G2130" s="23">
        <v>-66.3851236</v>
      </c>
      <c r="H2130" s="23">
        <v>50.200381285596293</v>
      </c>
      <c r="I2130" s="23">
        <v>-66.385026409441537</v>
      </c>
      <c r="J2130" s="23">
        <v>2.0228414535522461</v>
      </c>
      <c r="K2130" s="23">
        <v>6.9391450881958008</v>
      </c>
      <c r="L2130" s="24">
        <v>0.26514533162117004</v>
      </c>
      <c r="M2130" s="20">
        <v>25569.02518744213</v>
      </c>
      <c r="N2130" s="25">
        <v>8.1887187957763672</v>
      </c>
      <c r="O2130" s="26">
        <v>-63.033103942871094</v>
      </c>
      <c r="P2130" s="26">
        <v>228.45701599121094</v>
      </c>
      <c r="Q2130" s="22">
        <v>9.04745101928711</v>
      </c>
      <c r="R2130" s="27">
        <v>31990.60546875</v>
      </c>
      <c r="S2130" s="27">
        <v>46009.37109375</v>
      </c>
      <c r="T2130" s="28">
        <v>29.314027786254883</v>
      </c>
      <c r="U2130" s="29">
        <v>31.259176254272461</v>
      </c>
      <c r="V2130" s="30">
        <v>1.0226629972457886</v>
      </c>
      <c r="W2130" s="31">
        <v>29.906091690063477</v>
      </c>
      <c r="X2130" s="22">
        <v>0</v>
      </c>
      <c r="Y2130" s="32">
        <v>0</v>
      </c>
      <c r="Z2130" s="33">
        <v>0.9385107159614563</v>
      </c>
      <c r="AA2130" s="22">
        <v>9.04745101928711</v>
      </c>
      <c r="AB2130" s="34">
        <v>15.182999610900879</v>
      </c>
    </row>
    <row r="2131" spans="1:28">
      <c r="A2131" s="20">
        <v>45916.6838846875</v>
      </c>
      <c r="B2131" s="21">
        <v>2.8589999675750732</v>
      </c>
      <c r="C2131" s="21">
        <v>3.1522955894470215</v>
      </c>
      <c r="D2131" s="22">
        <v>12.140928268432617</v>
      </c>
      <c r="E2131" s="23">
        <v>146</v>
      </c>
      <c r="F2131" s="23">
        <v>50.2003631</v>
      </c>
      <c r="G2131" s="23">
        <v>-66.3851236</v>
      </c>
      <c r="H2131" s="23">
        <v>50.200383029193709</v>
      </c>
      <c r="I2131" s="23">
        <v>-66.385027915663258</v>
      </c>
      <c r="J2131" s="23">
        <v>2.2167868614196777</v>
      </c>
      <c r="K2131" s="23">
        <v>6.8316049575805664</v>
      </c>
      <c r="L2131" s="24">
        <v>0.26514533162117004</v>
      </c>
      <c r="M2131" s="20">
        <v>25569.02519912037</v>
      </c>
      <c r="N2131" s="25">
        <v>8.1887187957763672</v>
      </c>
      <c r="O2131" s="26">
        <v>-63.033103942871094</v>
      </c>
      <c r="P2131" s="26">
        <v>228.45701599121094</v>
      </c>
      <c r="Q2131" s="22">
        <v>9.04745101928711</v>
      </c>
      <c r="R2131" s="27">
        <v>31990.60546875</v>
      </c>
      <c r="S2131" s="27">
        <v>46009.37109375</v>
      </c>
      <c r="T2131" s="28">
        <v>29.314027786254883</v>
      </c>
      <c r="U2131" s="29">
        <v>31.259176254272461</v>
      </c>
      <c r="V2131" s="30">
        <v>1.0226629972457886</v>
      </c>
      <c r="W2131" s="31">
        <v>29.906091690063477</v>
      </c>
      <c r="X2131" s="22">
        <v>0</v>
      </c>
      <c r="Y2131" s="32">
        <v>0</v>
      </c>
      <c r="Z2131" s="33">
        <v>0.9385107159614563</v>
      </c>
      <c r="AA2131" s="22">
        <v>9.04745101928711</v>
      </c>
      <c r="AB2131" s="34">
        <v>15.182999610900879</v>
      </c>
    </row>
    <row r="2132" spans="1:28">
      <c r="A2132" s="20">
        <v>45916.68389630787</v>
      </c>
      <c r="B2132" s="21">
        <v>2.8059999942779541</v>
      </c>
      <c r="C2132" s="21">
        <v>3.199310302734375</v>
      </c>
      <c r="D2132" s="22">
        <v>12.140928268432617</v>
      </c>
      <c r="E2132" s="23">
        <v>149.39999389648438</v>
      </c>
      <c r="F2132" s="23">
        <v>50.2003631</v>
      </c>
      <c r="G2132" s="23">
        <v>-66.3851236</v>
      </c>
      <c r="H2132" s="23">
        <v>50.200385166220656</v>
      </c>
      <c r="I2132" s="23">
        <v>-66.3850301531894</v>
      </c>
      <c r="J2132" s="23">
        <v>2.4544944763183594</v>
      </c>
      <c r="K2132" s="23">
        <v>6.67185115814209</v>
      </c>
      <c r="L2132" s="24">
        <v>0.26514533162117004</v>
      </c>
      <c r="M2132" s="20">
        <v>25569.02521074074</v>
      </c>
      <c r="N2132" s="25">
        <v>8.1887187957763672</v>
      </c>
      <c r="O2132" s="26">
        <v>-63.033103942871094</v>
      </c>
      <c r="P2132" s="26">
        <v>228.45701599121094</v>
      </c>
      <c r="Q2132" s="22">
        <v>9.04745101928711</v>
      </c>
      <c r="R2132" s="27">
        <v>31990.60546875</v>
      </c>
      <c r="S2132" s="27">
        <v>46009.37109375</v>
      </c>
      <c r="T2132" s="28">
        <v>29.314027786254883</v>
      </c>
      <c r="U2132" s="29">
        <v>31.259176254272461</v>
      </c>
      <c r="V2132" s="30">
        <v>1.0226629972457886</v>
      </c>
      <c r="W2132" s="31">
        <v>29.906091690063477</v>
      </c>
      <c r="X2132" s="22">
        <v>0</v>
      </c>
      <c r="Y2132" s="32">
        <v>0</v>
      </c>
      <c r="Z2132" s="33">
        <v>0.9385107159614563</v>
      </c>
      <c r="AA2132" s="22">
        <v>9.04745101928711</v>
      </c>
      <c r="AB2132" s="34">
        <v>15.182999610900879</v>
      </c>
    </row>
    <row r="2133" spans="1:28">
      <c r="A2133" s="20">
        <v>45916.683907939812</v>
      </c>
      <c r="B2133" s="21">
        <v>2.7780001163482666</v>
      </c>
      <c r="C2133" s="21">
        <v>3.2372772693634033</v>
      </c>
      <c r="D2133" s="22">
        <v>12.140928268432617</v>
      </c>
      <c r="E2133" s="23">
        <v>150.5</v>
      </c>
      <c r="F2133" s="23">
        <v>50.2003631</v>
      </c>
      <c r="G2133" s="23">
        <v>-66.3851236</v>
      </c>
      <c r="H2133" s="23">
        <v>50.200387355578286</v>
      </c>
      <c r="I2133" s="23">
        <v>-66.385032204237731</v>
      </c>
      <c r="J2133" s="23">
        <v>2.6980228424072266</v>
      </c>
      <c r="K2133" s="23">
        <v>6.5254116058349609</v>
      </c>
      <c r="L2133" s="24">
        <v>0.2644655704498291</v>
      </c>
      <c r="M2133" s="20">
        <v>25569.02522236111</v>
      </c>
      <c r="N2133" s="25">
        <v>8.1887187957763672</v>
      </c>
      <c r="O2133" s="26">
        <v>-63.033103942871094</v>
      </c>
      <c r="P2133" s="26">
        <v>228.45701599121094</v>
      </c>
      <c r="Q2133" s="22">
        <v>9.04745101928711</v>
      </c>
      <c r="R2133" s="27">
        <v>31990.60546875</v>
      </c>
      <c r="S2133" s="27">
        <v>46009.37109375</v>
      </c>
      <c r="T2133" s="28">
        <v>29.314027786254883</v>
      </c>
      <c r="U2133" s="29">
        <v>31.259176254272461</v>
      </c>
      <c r="V2133" s="30">
        <v>1.0226629972457886</v>
      </c>
      <c r="W2133" s="31">
        <v>29.906091690063477</v>
      </c>
      <c r="X2133" s="22">
        <v>0</v>
      </c>
      <c r="Y2133" s="32">
        <v>0</v>
      </c>
      <c r="Z2133" s="33">
        <v>0.9385107159614563</v>
      </c>
      <c r="AA2133" s="22">
        <v>9.04745101928711</v>
      </c>
      <c r="AB2133" s="34">
        <v>15.182999610900879</v>
      </c>
    </row>
    <row r="2134" spans="1:28">
      <c r="A2134" s="20">
        <v>45916.683919560186</v>
      </c>
      <c r="B2134" s="21">
        <v>2.7569999694824219</v>
      </c>
      <c r="C2134" s="21">
        <v>3.2447805404663086</v>
      </c>
      <c r="D2134" s="22">
        <v>12.091001510620117</v>
      </c>
      <c r="E2134" s="23">
        <v>165.80000305175781</v>
      </c>
      <c r="F2134" s="23">
        <v>50.2003631</v>
      </c>
      <c r="G2134" s="23">
        <v>-66.3851236</v>
      </c>
      <c r="H2134" s="23">
        <v>50.200389398342409</v>
      </c>
      <c r="I2134" s="23">
        <v>-66.385033758076</v>
      </c>
      <c r="J2134" s="23">
        <v>2.9252452850341797</v>
      </c>
      <c r="K2134" s="23">
        <v>6.41447114944458</v>
      </c>
      <c r="L2134" s="24">
        <v>0.2644655704498291</v>
      </c>
      <c r="M2134" s="20">
        <v>25569.02523398148</v>
      </c>
      <c r="N2134" s="25">
        <v>8.1887187957763672</v>
      </c>
      <c r="O2134" s="26">
        <v>-63.033103942871094</v>
      </c>
      <c r="P2134" s="26">
        <v>228.45701599121094</v>
      </c>
      <c r="Q2134" s="22">
        <v>9.04745101928711</v>
      </c>
      <c r="R2134" s="27">
        <v>31990.60546875</v>
      </c>
      <c r="S2134" s="27">
        <v>46009.37109375</v>
      </c>
      <c r="T2134" s="28">
        <v>29.314027786254883</v>
      </c>
      <c r="U2134" s="29">
        <v>31.259176254272461</v>
      </c>
      <c r="V2134" s="30">
        <v>1.0226629972457886</v>
      </c>
      <c r="W2134" s="31">
        <v>29.906091690063477</v>
      </c>
      <c r="X2134" s="22">
        <v>0</v>
      </c>
      <c r="Y2134" s="32">
        <v>0</v>
      </c>
      <c r="Z2134" s="33">
        <v>0.9385107159614563</v>
      </c>
      <c r="AA2134" s="22">
        <v>9.04745101928711</v>
      </c>
      <c r="AB2134" s="34">
        <v>15.182999610900879</v>
      </c>
    </row>
    <row r="2135" spans="1:28">
      <c r="A2135" s="20">
        <v>45916.683931215281</v>
      </c>
      <c r="B2135" s="21">
        <v>2.7690000534057617</v>
      </c>
      <c r="C2135" s="21">
        <v>3.2387385368347168</v>
      </c>
      <c r="D2135" s="22">
        <v>12.091001510620117</v>
      </c>
      <c r="E2135" s="23">
        <v>174.69999694824219</v>
      </c>
      <c r="F2135" s="23">
        <v>50.2003631</v>
      </c>
      <c r="G2135" s="23">
        <v>-66.3851236</v>
      </c>
      <c r="H2135" s="23">
        <v>50.200391680498669</v>
      </c>
      <c r="I2135" s="23">
        <v>-66.385034522098309</v>
      </c>
      <c r="J2135" s="23">
        <v>3.1790962219238281</v>
      </c>
      <c r="K2135" s="23">
        <v>6.359921932220459</v>
      </c>
      <c r="L2135" s="24">
        <v>0.2644655704498291</v>
      </c>
      <c r="M2135" s="20">
        <v>25569.025245636574</v>
      </c>
      <c r="N2135" s="25">
        <v>8.1887187957763672</v>
      </c>
      <c r="O2135" s="26">
        <v>-63.033103942871094</v>
      </c>
      <c r="P2135" s="26">
        <v>228.45701599121094</v>
      </c>
      <c r="Q2135" s="22">
        <v>9.04745101928711</v>
      </c>
      <c r="R2135" s="27">
        <v>31990.60546875</v>
      </c>
      <c r="S2135" s="27">
        <v>46009.37109375</v>
      </c>
      <c r="T2135" s="28">
        <v>29.314027786254883</v>
      </c>
      <c r="U2135" s="29">
        <v>31.259176254272461</v>
      </c>
      <c r="V2135" s="30">
        <v>1.0226629972457886</v>
      </c>
      <c r="W2135" s="31">
        <v>29.906091690063477</v>
      </c>
      <c r="X2135" s="22">
        <v>0</v>
      </c>
      <c r="Y2135" s="32">
        <v>0</v>
      </c>
      <c r="Z2135" s="33">
        <v>0.9385107159614563</v>
      </c>
      <c r="AA2135" s="22">
        <v>9.04745101928711</v>
      </c>
      <c r="AB2135" s="34">
        <v>15.182999610900879</v>
      </c>
    </row>
    <row r="2136" spans="1:28">
      <c r="A2136" s="20">
        <v>45916.683942881944</v>
      </c>
      <c r="B2136" s="21">
        <v>2.7639999389648438</v>
      </c>
      <c r="C2136" s="21">
        <v>3.2183210849761963</v>
      </c>
      <c r="D2136" s="22">
        <v>12.091001510620117</v>
      </c>
      <c r="E2136" s="23">
        <v>173</v>
      </c>
      <c r="F2136" s="23">
        <v>50.2003631</v>
      </c>
      <c r="G2136" s="23">
        <v>-66.3851236</v>
      </c>
      <c r="H2136" s="23">
        <v>50.200394232093288</v>
      </c>
      <c r="I2136" s="23">
        <v>-66.385036048122245</v>
      </c>
      <c r="J2136" s="23">
        <v>3.4629173278808594</v>
      </c>
      <c r="K2136" s="23">
        <v>6.2509675025939941</v>
      </c>
      <c r="L2136" s="24">
        <v>0.2644655704498291</v>
      </c>
      <c r="M2136" s="20">
        <v>25569.025257303241</v>
      </c>
      <c r="N2136" s="25">
        <v>8.1887187957763672</v>
      </c>
      <c r="O2136" s="26">
        <v>-63.033103942871094</v>
      </c>
      <c r="P2136" s="26">
        <v>228.45701599121094</v>
      </c>
      <c r="Q2136" s="22">
        <v>9.04745101928711</v>
      </c>
      <c r="R2136" s="27">
        <v>31990.60546875</v>
      </c>
      <c r="S2136" s="27">
        <v>46009.37109375</v>
      </c>
      <c r="T2136" s="28">
        <v>29.314027786254883</v>
      </c>
      <c r="U2136" s="29">
        <v>31.259176254272461</v>
      </c>
      <c r="V2136" s="30">
        <v>1.0226629972457886</v>
      </c>
      <c r="W2136" s="31">
        <v>29.906091690063477</v>
      </c>
      <c r="X2136" s="22">
        <v>0</v>
      </c>
      <c r="Y2136" s="32">
        <v>0</v>
      </c>
      <c r="Z2136" s="33">
        <v>0.9385107159614563</v>
      </c>
      <c r="AA2136" s="22">
        <v>9.04745101928711</v>
      </c>
      <c r="AB2136" s="34">
        <v>15.182999610900879</v>
      </c>
    </row>
    <row r="2137" spans="1:28">
      <c r="A2137" s="20">
        <v>45916.683954525462</v>
      </c>
      <c r="B2137" s="21">
        <v>2.7720000743865967</v>
      </c>
      <c r="C2137" s="21">
        <v>3.1864314079284668</v>
      </c>
      <c r="D2137" s="22">
        <v>12.091001510620117</v>
      </c>
      <c r="E2137" s="23">
        <v>171.89999389648438</v>
      </c>
      <c r="F2137" s="23">
        <v>50.2003631</v>
      </c>
      <c r="G2137" s="23">
        <v>-66.3851236</v>
      </c>
      <c r="H2137" s="23">
        <v>50.200396448970537</v>
      </c>
      <c r="I2137" s="23">
        <v>-66.385037448828072</v>
      </c>
      <c r="J2137" s="23">
        <v>3.7095069885253906</v>
      </c>
      <c r="K2137" s="23">
        <v>6.1509609222412109</v>
      </c>
      <c r="L2137" s="24">
        <v>0.2644655704498291</v>
      </c>
      <c r="M2137" s="20">
        <v>25569.025268958332</v>
      </c>
      <c r="N2137" s="25">
        <v>8.1887187957763672</v>
      </c>
      <c r="O2137" s="26">
        <v>-63.033103942871094</v>
      </c>
      <c r="P2137" s="26">
        <v>228.45701599121094</v>
      </c>
      <c r="Q2137" s="22">
        <v>9.04745101928711</v>
      </c>
      <c r="R2137" s="27">
        <v>31990.60546875</v>
      </c>
      <c r="S2137" s="27">
        <v>46009.37109375</v>
      </c>
      <c r="T2137" s="28">
        <v>29.314027786254883</v>
      </c>
      <c r="U2137" s="29">
        <v>31.259176254272461</v>
      </c>
      <c r="V2137" s="30">
        <v>1.0226629972457886</v>
      </c>
      <c r="W2137" s="31">
        <v>29.906091690063477</v>
      </c>
      <c r="X2137" s="22">
        <v>0</v>
      </c>
      <c r="Y2137" s="32">
        <v>0</v>
      </c>
      <c r="Z2137" s="33">
        <v>0.9385107159614563</v>
      </c>
      <c r="AA2137" s="22">
        <v>9.04745101928711</v>
      </c>
      <c r="AB2137" s="34">
        <v>15.182999610900879</v>
      </c>
    </row>
    <row r="2138" spans="1:28">
      <c r="A2138" s="20">
        <v>45916.68396613426</v>
      </c>
      <c r="B2138" s="21">
        <v>2.7630000114440918</v>
      </c>
      <c r="C2138" s="21">
        <v>3.1522936820983887</v>
      </c>
      <c r="D2138" s="22">
        <v>12.091001510620117</v>
      </c>
      <c r="E2138" s="23">
        <v>170.19999694824219</v>
      </c>
      <c r="F2138" s="23">
        <v>50.2003631</v>
      </c>
      <c r="G2138" s="23">
        <v>-66.3851236</v>
      </c>
      <c r="H2138" s="23">
        <v>50.200398508819227</v>
      </c>
      <c r="I2138" s="23">
        <v>-66.385038842971269</v>
      </c>
      <c r="J2138" s="23">
        <v>3.9386298656463623</v>
      </c>
      <c r="K2138" s="23">
        <v>6.0514225959777832</v>
      </c>
      <c r="L2138" s="24">
        <v>0.26378577947616577</v>
      </c>
      <c r="M2138" s="20">
        <v>25569.025280555554</v>
      </c>
      <c r="N2138" s="25">
        <v>8.1887187957763672</v>
      </c>
      <c r="O2138" s="26">
        <v>-63.033103942871094</v>
      </c>
      <c r="P2138" s="26">
        <v>228.45701599121094</v>
      </c>
      <c r="Q2138" s="22">
        <v>9.04745101928711</v>
      </c>
      <c r="R2138" s="27">
        <v>31990.60546875</v>
      </c>
      <c r="S2138" s="27">
        <v>46009.37109375</v>
      </c>
      <c r="T2138" s="28">
        <v>29.314027786254883</v>
      </c>
      <c r="U2138" s="29">
        <v>31.259176254272461</v>
      </c>
      <c r="V2138" s="30">
        <v>1.0226629972457886</v>
      </c>
      <c r="W2138" s="31">
        <v>29.906091690063477</v>
      </c>
      <c r="X2138" s="22">
        <v>0</v>
      </c>
      <c r="Y2138" s="32">
        <v>0</v>
      </c>
      <c r="Z2138" s="33">
        <v>0.9385107159614563</v>
      </c>
      <c r="AA2138" s="22">
        <v>9.04745101928711</v>
      </c>
      <c r="AB2138" s="34">
        <v>15.182999610900879</v>
      </c>
    </row>
    <row r="2139" spans="1:28">
      <c r="A2139" s="20">
        <v>45916.683977777779</v>
      </c>
      <c r="B2139" s="21">
        <v>2.7290000915527344</v>
      </c>
      <c r="C2139" s="21">
        <v>3.1728672981262207</v>
      </c>
      <c r="D2139" s="22">
        <v>11.975860595703125</v>
      </c>
      <c r="E2139" s="23">
        <v>170.10000610351563</v>
      </c>
      <c r="F2139" s="23">
        <v>50.2003631</v>
      </c>
      <c r="G2139" s="23">
        <v>-66.3851236</v>
      </c>
      <c r="H2139" s="23">
        <v>50.200400694689783</v>
      </c>
      <c r="I2139" s="23">
        <v>-66.385040731506948</v>
      </c>
      <c r="J2139" s="23">
        <v>4.1817703247070313</v>
      </c>
      <c r="K2139" s="23">
        <v>5.9165859222412109</v>
      </c>
      <c r="L2139" s="24">
        <v>0.26378577947616577</v>
      </c>
      <c r="M2139" s="20">
        <v>25569.025292199072</v>
      </c>
      <c r="N2139" s="25">
        <v>8.1887187957763672</v>
      </c>
      <c r="O2139" s="26">
        <v>-63.033103942871094</v>
      </c>
      <c r="P2139" s="26">
        <v>228.45701599121094</v>
      </c>
      <c r="Q2139" s="22">
        <v>9.04745101928711</v>
      </c>
      <c r="R2139" s="27">
        <v>31990.60546875</v>
      </c>
      <c r="S2139" s="27">
        <v>46009.37109375</v>
      </c>
      <c r="T2139" s="28">
        <v>29.314027786254883</v>
      </c>
      <c r="U2139" s="29">
        <v>31.259176254272461</v>
      </c>
      <c r="V2139" s="30">
        <v>1.0226629972457886</v>
      </c>
      <c r="W2139" s="31">
        <v>29.906091690063477</v>
      </c>
      <c r="X2139" s="22">
        <v>0</v>
      </c>
      <c r="Y2139" s="32">
        <v>0</v>
      </c>
      <c r="Z2139" s="33">
        <v>0.9385107159614563</v>
      </c>
      <c r="AA2139" s="22">
        <v>9.04745101928711</v>
      </c>
      <c r="AB2139" s="34">
        <v>15.182999610900879</v>
      </c>
    </row>
    <row r="2140" spans="1:28">
      <c r="A2140" s="20">
        <v>45916.683989432873</v>
      </c>
      <c r="B2140" s="21">
        <v>2.6540000438690186</v>
      </c>
      <c r="C2140" s="21">
        <v>3.2099592685699463</v>
      </c>
      <c r="D2140" s="22">
        <v>11.975860595703125</v>
      </c>
      <c r="E2140" s="23">
        <v>166.80000305175781</v>
      </c>
      <c r="F2140" s="23">
        <v>50.2003631</v>
      </c>
      <c r="G2140" s="23">
        <v>-66.3851236</v>
      </c>
      <c r="H2140" s="23">
        <v>50.20040310356876</v>
      </c>
      <c r="I2140" s="23">
        <v>-66.385042904478951</v>
      </c>
      <c r="J2140" s="23">
        <v>4.4497170448303223</v>
      </c>
      <c r="K2140" s="23">
        <v>5.7614412307739258</v>
      </c>
      <c r="L2140" s="24">
        <v>0.26378577947616577</v>
      </c>
      <c r="M2140" s="20">
        <v>25569.025303854167</v>
      </c>
      <c r="N2140" s="25">
        <v>8.1887187957763672</v>
      </c>
      <c r="O2140" s="26">
        <v>-63.033103942871094</v>
      </c>
      <c r="P2140" s="26">
        <v>228.45701599121094</v>
      </c>
      <c r="Q2140" s="22">
        <v>9.04745101928711</v>
      </c>
      <c r="R2140" s="27">
        <v>31990.60546875</v>
      </c>
      <c r="S2140" s="27">
        <v>46009.37109375</v>
      </c>
      <c r="T2140" s="28">
        <v>29.314027786254883</v>
      </c>
      <c r="U2140" s="29">
        <v>31.259176254272461</v>
      </c>
      <c r="V2140" s="30">
        <v>1.0226629972457886</v>
      </c>
      <c r="W2140" s="31">
        <v>29.906091690063477</v>
      </c>
      <c r="X2140" s="22">
        <v>0</v>
      </c>
      <c r="Y2140" s="32">
        <v>0</v>
      </c>
      <c r="Z2140" s="33">
        <v>0.9385107159614563</v>
      </c>
      <c r="AA2140" s="22">
        <v>9.04745101928711</v>
      </c>
      <c r="AB2140" s="34">
        <v>15.182999610900879</v>
      </c>
    </row>
    <row r="2141" spans="1:28">
      <c r="A2141" s="20">
        <v>45916.684001111113</v>
      </c>
      <c r="B2141" s="21">
        <v>2.5569999217987061</v>
      </c>
      <c r="C2141" s="21">
        <v>3.278480052947998</v>
      </c>
      <c r="D2141" s="22">
        <v>11.975860595703125</v>
      </c>
      <c r="E2141" s="23">
        <v>164.19999694824219</v>
      </c>
      <c r="F2141" s="23">
        <v>50.2003631</v>
      </c>
      <c r="G2141" s="23">
        <v>-66.3851236</v>
      </c>
      <c r="H2141" s="23">
        <v>50.200405660165295</v>
      </c>
      <c r="I2141" s="23">
        <v>-66.385045377759965</v>
      </c>
      <c r="J2141" s="23">
        <v>4.7340946197509766</v>
      </c>
      <c r="K2141" s="23">
        <v>5.5848555564880371</v>
      </c>
      <c r="L2141" s="24">
        <v>0.26378577947616577</v>
      </c>
      <c r="M2141" s="20">
        <v>25569.025315532406</v>
      </c>
      <c r="N2141" s="25">
        <v>8.1887187957763672</v>
      </c>
      <c r="O2141" s="26">
        <v>-63.033103942871094</v>
      </c>
      <c r="P2141" s="26">
        <v>228.45701599121094</v>
      </c>
      <c r="Q2141" s="22">
        <v>9.04745101928711</v>
      </c>
      <c r="R2141" s="27">
        <v>31990.60546875</v>
      </c>
      <c r="S2141" s="27">
        <v>46009.37109375</v>
      </c>
      <c r="T2141" s="28">
        <v>29.314027786254883</v>
      </c>
      <c r="U2141" s="29">
        <v>31.259176254272461</v>
      </c>
      <c r="V2141" s="30">
        <v>1.0226629972457886</v>
      </c>
      <c r="W2141" s="31">
        <v>29.906091690063477</v>
      </c>
      <c r="X2141" s="22">
        <v>0</v>
      </c>
      <c r="Y2141" s="32">
        <v>0</v>
      </c>
      <c r="Z2141" s="33">
        <v>0.9385107159614563</v>
      </c>
      <c r="AA2141" s="22">
        <v>9.04745101928711</v>
      </c>
      <c r="AB2141" s="34">
        <v>15.182999610900879</v>
      </c>
    </row>
    <row r="2142" spans="1:28">
      <c r="A2142" s="20">
        <v>45916.684012743055</v>
      </c>
      <c r="B2142" s="21">
        <v>2.4519999027252197</v>
      </c>
      <c r="C2142" s="21">
        <v>3.3157014846801758</v>
      </c>
      <c r="D2142" s="22">
        <v>11.975860595703125</v>
      </c>
      <c r="E2142" s="23">
        <v>167.80000305175781</v>
      </c>
      <c r="F2142" s="23">
        <v>50.2003631</v>
      </c>
      <c r="G2142" s="23">
        <v>-66.3851236</v>
      </c>
      <c r="H2142" s="23">
        <v>50.200408046589779</v>
      </c>
      <c r="I2142" s="23">
        <v>-66.3850477663839</v>
      </c>
      <c r="J2142" s="23">
        <v>4.9995431900024414</v>
      </c>
      <c r="K2142" s="23">
        <v>5.414313793182373</v>
      </c>
      <c r="L2142" s="24">
        <v>0.26378577947616577</v>
      </c>
      <c r="M2142" s="20">
        <v>25569.025327175925</v>
      </c>
      <c r="N2142" s="25">
        <v>8.1887187957763672</v>
      </c>
      <c r="O2142" s="26">
        <v>-63.033103942871094</v>
      </c>
      <c r="P2142" s="26">
        <v>228.45701599121094</v>
      </c>
      <c r="Q2142" s="22">
        <v>9.04745101928711</v>
      </c>
      <c r="R2142" s="27">
        <v>31990.60546875</v>
      </c>
      <c r="S2142" s="27">
        <v>46009.37109375</v>
      </c>
      <c r="T2142" s="28">
        <v>29.314027786254883</v>
      </c>
      <c r="U2142" s="29">
        <v>31.259176254272461</v>
      </c>
      <c r="V2142" s="30">
        <v>1.0226629972457886</v>
      </c>
      <c r="W2142" s="31">
        <v>29.906091690063477</v>
      </c>
      <c r="X2142" s="22">
        <v>0</v>
      </c>
      <c r="Y2142" s="32">
        <v>0</v>
      </c>
      <c r="Z2142" s="33">
        <v>0.9385107159614563</v>
      </c>
      <c r="AA2142" s="22">
        <v>9.04745101928711</v>
      </c>
      <c r="AB2142" s="34">
        <v>15.182999610900879</v>
      </c>
    </row>
    <row r="2143" spans="1:28">
      <c r="A2143" s="20">
        <v>45916.684024386574</v>
      </c>
      <c r="B2143" s="21">
        <v>2.3010001182556152</v>
      </c>
      <c r="C2143" s="21">
        <v>3.4326837062835693</v>
      </c>
      <c r="D2143" s="22">
        <v>11.975860595703125</v>
      </c>
      <c r="E2143" s="23">
        <v>167.10000610351563</v>
      </c>
      <c r="F2143" s="23">
        <v>50.2003631</v>
      </c>
      <c r="G2143" s="23">
        <v>-66.3851236</v>
      </c>
      <c r="H2143" s="23">
        <v>50.200408882316218</v>
      </c>
      <c r="I2143" s="23">
        <v>-66.38505022927859</v>
      </c>
      <c r="J2143" s="23">
        <v>5.092503547668457</v>
      </c>
      <c r="K2143" s="23">
        <v>5.23846960067749</v>
      </c>
      <c r="L2143" s="24">
        <v>0.26242625713348389</v>
      </c>
      <c r="M2143" s="20">
        <v>25569.025338807871</v>
      </c>
      <c r="N2143" s="25">
        <v>8.1887187957763672</v>
      </c>
      <c r="O2143" s="26">
        <v>-63.033103942871094</v>
      </c>
      <c r="P2143" s="26">
        <v>228.45701599121094</v>
      </c>
      <c r="Q2143" s="22">
        <v>9.04745101928711</v>
      </c>
      <c r="R2143" s="27">
        <v>31990.60546875</v>
      </c>
      <c r="S2143" s="27">
        <v>46009.37109375</v>
      </c>
      <c r="T2143" s="28">
        <v>29.314027786254883</v>
      </c>
      <c r="U2143" s="29">
        <v>31.259176254272461</v>
      </c>
      <c r="V2143" s="30">
        <v>1.0226629972457886</v>
      </c>
      <c r="W2143" s="31">
        <v>29.906091690063477</v>
      </c>
      <c r="X2143" s="22">
        <v>0</v>
      </c>
      <c r="Y2143" s="32">
        <v>0</v>
      </c>
      <c r="Z2143" s="33">
        <v>0.9385107159614563</v>
      </c>
      <c r="AA2143" s="22">
        <v>9.04745101928711</v>
      </c>
      <c r="AB2143" s="34">
        <v>15.182999610900879</v>
      </c>
    </row>
    <row r="2144" spans="1:28">
      <c r="A2144" s="20">
        <v>45916.684036018516</v>
      </c>
      <c r="B2144" s="21">
        <v>2.130000114440918</v>
      </c>
      <c r="C2144" s="21">
        <v>3.6285760402679443</v>
      </c>
      <c r="D2144" s="22">
        <v>11.94176197052002</v>
      </c>
      <c r="E2144" s="23">
        <v>164.30000305175781</v>
      </c>
      <c r="F2144" s="23">
        <v>50.2003631</v>
      </c>
      <c r="G2144" s="23">
        <v>-66.3851236</v>
      </c>
      <c r="H2144" s="23">
        <v>50.200408335954123</v>
      </c>
      <c r="I2144" s="23">
        <v>-66.385052854694209</v>
      </c>
      <c r="J2144" s="23">
        <v>5.0317296981811523</v>
      </c>
      <c r="K2144" s="23">
        <v>5.0510220527648926</v>
      </c>
      <c r="L2144" s="24">
        <v>0.26242625713348389</v>
      </c>
      <c r="M2144" s="20">
        <v>25569.025350439813</v>
      </c>
      <c r="N2144" s="25">
        <v>8.1887187957763672</v>
      </c>
      <c r="O2144" s="26">
        <v>-63.033103942871094</v>
      </c>
      <c r="P2144" s="26">
        <v>228.45701599121094</v>
      </c>
      <c r="Q2144" s="22">
        <v>9.04745101928711</v>
      </c>
      <c r="R2144" s="27">
        <v>31990.60546875</v>
      </c>
      <c r="S2144" s="27">
        <v>46009.37109375</v>
      </c>
      <c r="T2144" s="28">
        <v>29.314027786254883</v>
      </c>
      <c r="U2144" s="29">
        <v>31.259176254272461</v>
      </c>
      <c r="V2144" s="30">
        <v>1.0226629972457886</v>
      </c>
      <c r="W2144" s="31">
        <v>29.906091690063477</v>
      </c>
      <c r="X2144" s="22">
        <v>0</v>
      </c>
      <c r="Y2144" s="32">
        <v>0</v>
      </c>
      <c r="Z2144" s="33">
        <v>0.9385107159614563</v>
      </c>
      <c r="AA2144" s="22">
        <v>9.04745101928711</v>
      </c>
      <c r="AB2144" s="34">
        <v>15.182999610900879</v>
      </c>
    </row>
    <row r="2145" spans="1:28">
      <c r="A2145" s="20">
        <v>45916.684047696763</v>
      </c>
      <c r="B2145" s="21">
        <v>1.937000036239624</v>
      </c>
      <c r="C2145" s="21">
        <v>3.9266276359558105</v>
      </c>
      <c r="D2145" s="22">
        <v>11.94176197052002</v>
      </c>
      <c r="E2145" s="23">
        <v>162.80000305175781</v>
      </c>
      <c r="F2145" s="23">
        <v>50.2003631</v>
      </c>
      <c r="G2145" s="23">
        <v>-66.3851236</v>
      </c>
      <c r="H2145" s="23">
        <v>50.200407180702818</v>
      </c>
      <c r="I2145" s="23">
        <v>-66.385054527252066</v>
      </c>
      <c r="J2145" s="23">
        <v>4.9032278060913086</v>
      </c>
      <c r="K2145" s="23">
        <v>4.9316062927246094</v>
      </c>
      <c r="L2145" s="24">
        <v>0.26242625713348389</v>
      </c>
      <c r="M2145" s="20">
        <v>25569.025362118056</v>
      </c>
      <c r="N2145" s="25">
        <v>8.1887187957763672</v>
      </c>
      <c r="O2145" s="26">
        <v>-63.033103942871094</v>
      </c>
      <c r="P2145" s="26">
        <v>228.45701599121094</v>
      </c>
      <c r="Q2145" s="22">
        <v>9.04745101928711</v>
      </c>
      <c r="R2145" s="27">
        <v>31990.60546875</v>
      </c>
      <c r="S2145" s="27">
        <v>46009.37109375</v>
      </c>
      <c r="T2145" s="28">
        <v>29.314027786254883</v>
      </c>
      <c r="U2145" s="29">
        <v>31.259176254272461</v>
      </c>
      <c r="V2145" s="30">
        <v>1.0226629972457886</v>
      </c>
      <c r="W2145" s="31">
        <v>29.906091690063477</v>
      </c>
      <c r="X2145" s="22">
        <v>0</v>
      </c>
      <c r="Y2145" s="32">
        <v>0</v>
      </c>
      <c r="Z2145" s="33">
        <v>0.9385107159614563</v>
      </c>
      <c r="AA2145" s="22">
        <v>9.04745101928711</v>
      </c>
      <c r="AB2145" s="34">
        <v>15.182999610900879</v>
      </c>
    </row>
    <row r="2146" spans="1:28">
      <c r="A2146" s="20">
        <v>45916.684059375</v>
      </c>
      <c r="B2146" s="21">
        <v>1.7549999952316284</v>
      </c>
      <c r="C2146" s="21">
        <v>4.2439126968383789</v>
      </c>
      <c r="D2146" s="22">
        <v>11.94176197052002</v>
      </c>
      <c r="E2146" s="23">
        <v>172.80000305175781</v>
      </c>
      <c r="F2146" s="23">
        <v>50.2003631</v>
      </c>
      <c r="G2146" s="23">
        <v>-66.3851236</v>
      </c>
      <c r="H2146" s="23">
        <v>50.200405701072725</v>
      </c>
      <c r="I2146" s="23">
        <v>-66.385056787100638</v>
      </c>
      <c r="J2146" s="23">
        <v>4.7386441230773926</v>
      </c>
      <c r="K2146" s="23">
        <v>4.7702593803405762</v>
      </c>
      <c r="L2146" s="24">
        <v>0.26242625713348389</v>
      </c>
      <c r="M2146" s="20">
        <v>25569.025373796296</v>
      </c>
      <c r="N2146" s="25">
        <v>8.1887187957763672</v>
      </c>
      <c r="O2146" s="26">
        <v>-63.033103942871094</v>
      </c>
      <c r="P2146" s="26">
        <v>228.45701599121094</v>
      </c>
      <c r="Q2146" s="22">
        <v>9.04745101928711</v>
      </c>
      <c r="R2146" s="27">
        <v>31990.60546875</v>
      </c>
      <c r="S2146" s="27">
        <v>46009.37109375</v>
      </c>
      <c r="T2146" s="28">
        <v>29.314027786254883</v>
      </c>
      <c r="U2146" s="29">
        <v>31.259176254272461</v>
      </c>
      <c r="V2146" s="30">
        <v>1.0226629972457886</v>
      </c>
      <c r="W2146" s="31">
        <v>29.906091690063477</v>
      </c>
      <c r="X2146" s="22">
        <v>0</v>
      </c>
      <c r="Y2146" s="32">
        <v>0</v>
      </c>
      <c r="Z2146" s="33">
        <v>0.9385107159614563</v>
      </c>
      <c r="AA2146" s="22">
        <v>9.04745101928711</v>
      </c>
      <c r="AB2146" s="34">
        <v>15.182999610900879</v>
      </c>
    </row>
    <row r="2147" spans="1:28">
      <c r="A2147" s="20">
        <v>45916.684071006945</v>
      </c>
      <c r="B2147" s="21">
        <v>1.5700000524520874</v>
      </c>
      <c r="C2147" s="21">
        <v>4.4002776145935059</v>
      </c>
      <c r="D2147" s="22">
        <v>11.94176197052002</v>
      </c>
      <c r="E2147" s="23">
        <v>181.60000610351563</v>
      </c>
      <c r="F2147" s="23">
        <v>50.2003631</v>
      </c>
      <c r="G2147" s="23">
        <v>-66.3851236</v>
      </c>
      <c r="H2147" s="23">
        <v>50.200404265531077</v>
      </c>
      <c r="I2147" s="23">
        <v>-66.385059398953317</v>
      </c>
      <c r="J2147" s="23">
        <v>4.5789642333984375</v>
      </c>
      <c r="K2147" s="23">
        <v>4.5837802886962891</v>
      </c>
      <c r="L2147" s="24">
        <v>0.26242625713348389</v>
      </c>
      <c r="M2147" s="20">
        <v>25569.025385428242</v>
      </c>
      <c r="N2147" s="25">
        <v>8.1887187957763672</v>
      </c>
      <c r="O2147" s="26">
        <v>-63.033103942871094</v>
      </c>
      <c r="P2147" s="26">
        <v>228.45701599121094</v>
      </c>
      <c r="Q2147" s="22">
        <v>9.04745101928711</v>
      </c>
      <c r="R2147" s="27">
        <v>31990.60546875</v>
      </c>
      <c r="S2147" s="27">
        <v>46009.37109375</v>
      </c>
      <c r="T2147" s="28">
        <v>29.314027786254883</v>
      </c>
      <c r="U2147" s="29">
        <v>31.259176254272461</v>
      </c>
      <c r="V2147" s="30">
        <v>1.0226629972457886</v>
      </c>
      <c r="W2147" s="31">
        <v>29.906091690063477</v>
      </c>
      <c r="X2147" s="22">
        <v>0</v>
      </c>
      <c r="Y2147" s="32">
        <v>0</v>
      </c>
      <c r="Z2147" s="33">
        <v>0.9385107159614563</v>
      </c>
      <c r="AA2147" s="22">
        <v>9.04745101928711</v>
      </c>
      <c r="AB2147" s="34">
        <v>15.182999610900879</v>
      </c>
    </row>
    <row r="2148" spans="1:28">
      <c r="A2148" s="20">
        <v>45916.684082673608</v>
      </c>
      <c r="B2148" s="21">
        <v>1.3789999485015869</v>
      </c>
      <c r="C2148" s="21">
        <v>4.5664582252502441</v>
      </c>
      <c r="D2148" s="22">
        <v>11.94176197052002</v>
      </c>
      <c r="E2148" s="23">
        <v>192.89999389648438</v>
      </c>
      <c r="F2148" s="23">
        <v>50.2003631</v>
      </c>
      <c r="G2148" s="23">
        <v>-66.3851236</v>
      </c>
      <c r="H2148" s="23">
        <v>50.200402827056685</v>
      </c>
      <c r="I2148" s="23">
        <v>-66.385062461492765</v>
      </c>
      <c r="J2148" s="23">
        <v>4.41895866394043</v>
      </c>
      <c r="K2148" s="23">
        <v>4.3651232719421387</v>
      </c>
      <c r="L2148" s="24">
        <v>0.26038694381713867</v>
      </c>
      <c r="M2148" s="20">
        <v>25569.025397094909</v>
      </c>
      <c r="N2148" s="25">
        <v>8.1887187957763672</v>
      </c>
      <c r="O2148" s="26">
        <v>-63.033103942871094</v>
      </c>
      <c r="P2148" s="26">
        <v>228.45701599121094</v>
      </c>
      <c r="Q2148" s="22">
        <v>9.04745101928711</v>
      </c>
      <c r="R2148" s="27">
        <v>31990.60546875</v>
      </c>
      <c r="S2148" s="27">
        <v>46009.37109375</v>
      </c>
      <c r="T2148" s="28">
        <v>29.314027786254883</v>
      </c>
      <c r="U2148" s="29">
        <v>31.259176254272461</v>
      </c>
      <c r="V2148" s="30">
        <v>1.0226629972457886</v>
      </c>
      <c r="W2148" s="31">
        <v>29.906091690063477</v>
      </c>
      <c r="X2148" s="22">
        <v>0</v>
      </c>
      <c r="Y2148" s="32">
        <v>0</v>
      </c>
      <c r="Z2148" s="33">
        <v>0.9385107159614563</v>
      </c>
      <c r="AA2148" s="22">
        <v>9.04745101928711</v>
      </c>
      <c r="AB2148" s="34">
        <v>15.182999610900879</v>
      </c>
    </row>
    <row r="2149" spans="1:28">
      <c r="A2149" s="20">
        <v>45916.684094305558</v>
      </c>
      <c r="B2149" s="21">
        <v>1.2009999752044678</v>
      </c>
      <c r="C2149" s="21">
        <v>4.6465463638305664</v>
      </c>
      <c r="D2149" s="22">
        <v>11.826581954956055</v>
      </c>
      <c r="E2149" s="23">
        <v>198.5</v>
      </c>
      <c r="F2149" s="23">
        <v>50.2003631</v>
      </c>
      <c r="G2149" s="23">
        <v>-66.3851236</v>
      </c>
      <c r="H2149" s="23">
        <v>50.200400509666096</v>
      </c>
      <c r="I2149" s="23">
        <v>-66.385065478664586</v>
      </c>
      <c r="J2149" s="23">
        <v>4.1611881256103516</v>
      </c>
      <c r="K2149" s="23">
        <v>4.14970588684082</v>
      </c>
      <c r="L2149" s="24">
        <v>0.26038694381713867</v>
      </c>
      <c r="M2149" s="20">
        <v>25569.025408726851</v>
      </c>
      <c r="N2149" s="25">
        <v>8.1887187957763672</v>
      </c>
      <c r="O2149" s="26">
        <v>-63.033103942871094</v>
      </c>
      <c r="P2149" s="26">
        <v>228.45701599121094</v>
      </c>
      <c r="Q2149" s="22">
        <v>9.04745101928711</v>
      </c>
      <c r="R2149" s="27">
        <v>31990.60546875</v>
      </c>
      <c r="S2149" s="27">
        <v>46009.37109375</v>
      </c>
      <c r="T2149" s="28">
        <v>29.314027786254883</v>
      </c>
      <c r="U2149" s="29">
        <v>31.259176254272461</v>
      </c>
      <c r="V2149" s="30">
        <v>1.0226629972457886</v>
      </c>
      <c r="W2149" s="31">
        <v>29.906091690063477</v>
      </c>
      <c r="X2149" s="22">
        <v>0</v>
      </c>
      <c r="Y2149" s="32">
        <v>0</v>
      </c>
      <c r="Z2149" s="33">
        <v>0.9385107159614563</v>
      </c>
      <c r="AA2149" s="22">
        <v>9.04745101928711</v>
      </c>
      <c r="AB2149" s="34">
        <v>15.182999610900879</v>
      </c>
    </row>
    <row r="2150" spans="1:28">
      <c r="A2150" s="20">
        <v>45916.6841059838</v>
      </c>
      <c r="B2150" s="21">
        <v>1.0549999475479126</v>
      </c>
      <c r="C2150" s="21">
        <v>4.7985305786132813</v>
      </c>
      <c r="D2150" s="22">
        <v>11.826581954956055</v>
      </c>
      <c r="E2150" s="23">
        <v>199.10000610351563</v>
      </c>
      <c r="F2150" s="23">
        <v>50.2003631</v>
      </c>
      <c r="G2150" s="23">
        <v>-66.3851236</v>
      </c>
      <c r="H2150" s="23">
        <v>50.200398587731542</v>
      </c>
      <c r="I2150" s="23">
        <v>-66.385068564528751</v>
      </c>
      <c r="J2150" s="23">
        <v>3.9474055767059326</v>
      </c>
      <c r="K2150" s="23">
        <v>3.9293837547302246</v>
      </c>
      <c r="L2150" s="24">
        <v>0.26038694381713867</v>
      </c>
      <c r="M2150" s="20">
        <v>25569.025420405094</v>
      </c>
      <c r="N2150" s="25">
        <v>8.1887187957763672</v>
      </c>
      <c r="O2150" s="26">
        <v>-63.033103942871094</v>
      </c>
      <c r="P2150" s="26">
        <v>228.45701599121094</v>
      </c>
      <c r="Q2150" s="22">
        <v>9.04745101928711</v>
      </c>
      <c r="R2150" s="27">
        <v>31990.60546875</v>
      </c>
      <c r="S2150" s="27">
        <v>46009.37109375</v>
      </c>
      <c r="T2150" s="28">
        <v>29.314027786254883</v>
      </c>
      <c r="U2150" s="29">
        <v>31.259176254272461</v>
      </c>
      <c r="V2150" s="30">
        <v>1.0226629972457886</v>
      </c>
      <c r="W2150" s="31">
        <v>29.906091690063477</v>
      </c>
      <c r="X2150" s="22">
        <v>0</v>
      </c>
      <c r="Y2150" s="32">
        <v>0</v>
      </c>
      <c r="Z2150" s="33">
        <v>0.9385107159614563</v>
      </c>
      <c r="AA2150" s="22">
        <v>9.04745101928711</v>
      </c>
      <c r="AB2150" s="34">
        <v>15.182999610900879</v>
      </c>
    </row>
    <row r="2151" spans="1:28">
      <c r="A2151" s="20">
        <v>45916.684117592595</v>
      </c>
      <c r="B2151" s="21">
        <v>0.97899997234344482</v>
      </c>
      <c r="C2151" s="21">
        <v>4.9680619239807129</v>
      </c>
      <c r="D2151" s="22">
        <v>11.826581954956055</v>
      </c>
      <c r="E2151" s="23">
        <v>212.39999389648438</v>
      </c>
      <c r="F2151" s="23">
        <v>50.2003631</v>
      </c>
      <c r="G2151" s="23">
        <v>-66.3851236</v>
      </c>
      <c r="H2151" s="23">
        <v>50.200396417018261</v>
      </c>
      <c r="I2151" s="23">
        <v>-66.385071498202777</v>
      </c>
      <c r="J2151" s="23">
        <v>3.7059507369995117</v>
      </c>
      <c r="K2151" s="23">
        <v>3.7199273109436035</v>
      </c>
      <c r="L2151" s="24">
        <v>0.26038694381713867</v>
      </c>
      <c r="M2151" s="20">
        <v>25569.025432013888</v>
      </c>
      <c r="N2151" s="25">
        <v>8.1887187957763672</v>
      </c>
      <c r="O2151" s="26">
        <v>-63.033103942871094</v>
      </c>
      <c r="P2151" s="26">
        <v>228.45701599121094</v>
      </c>
      <c r="Q2151" s="22">
        <v>9.04745101928711</v>
      </c>
      <c r="R2151" s="27">
        <v>31990.60546875</v>
      </c>
      <c r="S2151" s="27">
        <v>46009.37109375</v>
      </c>
      <c r="T2151" s="28">
        <v>29.314027786254883</v>
      </c>
      <c r="U2151" s="29">
        <v>31.259176254272461</v>
      </c>
      <c r="V2151" s="30">
        <v>1.0226629972457886</v>
      </c>
      <c r="W2151" s="31">
        <v>29.906091690063477</v>
      </c>
      <c r="X2151" s="22">
        <v>0</v>
      </c>
      <c r="Y2151" s="32">
        <v>0</v>
      </c>
      <c r="Z2151" s="33">
        <v>0.9385107159614563</v>
      </c>
      <c r="AA2151" s="22">
        <v>9.04745101928711</v>
      </c>
      <c r="AB2151" s="34">
        <v>15.182999610900879</v>
      </c>
    </row>
    <row r="2152" spans="1:28">
      <c r="A2152" s="20">
        <v>45916.684129247682</v>
      </c>
      <c r="B2152" s="21">
        <v>0.91900002956390381</v>
      </c>
      <c r="C2152" s="21">
        <v>5.1049861907958984</v>
      </c>
      <c r="D2152" s="22">
        <v>11.826581954956055</v>
      </c>
      <c r="E2152" s="23">
        <v>239.19999694824219</v>
      </c>
      <c r="F2152" s="23">
        <v>50.2003631</v>
      </c>
      <c r="G2152" s="23">
        <v>-66.3851236</v>
      </c>
      <c r="H2152" s="23">
        <v>50.200393990533179</v>
      </c>
      <c r="I2152" s="23">
        <v>-66.385075827315859</v>
      </c>
      <c r="J2152" s="23">
        <v>3.4360454082489014</v>
      </c>
      <c r="K2152" s="23">
        <v>3.4108407497406006</v>
      </c>
      <c r="L2152" s="24">
        <v>0.26038694381713867</v>
      </c>
      <c r="M2152" s="20">
        <v>25569.025443668983</v>
      </c>
      <c r="N2152" s="25">
        <v>8.1887187957763672</v>
      </c>
      <c r="O2152" s="26">
        <v>-63.033103942871094</v>
      </c>
      <c r="P2152" s="26">
        <v>228.45701599121094</v>
      </c>
      <c r="Q2152" s="22">
        <v>9.04745101928711</v>
      </c>
      <c r="R2152" s="27">
        <v>31990.60546875</v>
      </c>
      <c r="S2152" s="27">
        <v>46009.37109375</v>
      </c>
      <c r="T2152" s="28">
        <v>29.314027786254883</v>
      </c>
      <c r="U2152" s="29">
        <v>31.259176254272461</v>
      </c>
      <c r="V2152" s="30">
        <v>1.0226629972457886</v>
      </c>
      <c r="W2152" s="31">
        <v>29.906091690063477</v>
      </c>
      <c r="X2152" s="22">
        <v>0</v>
      </c>
      <c r="Y2152" s="32">
        <v>0</v>
      </c>
      <c r="Z2152" s="33">
        <v>0.9385107159614563</v>
      </c>
      <c r="AA2152" s="22">
        <v>9.04745101928711</v>
      </c>
      <c r="AB2152" s="34">
        <v>15.182999610900879</v>
      </c>
    </row>
    <row r="2153" spans="1:28">
      <c r="A2153" s="20">
        <v>45916.6841409375</v>
      </c>
      <c r="B2153" s="21">
        <v>0.925000011920929</v>
      </c>
      <c r="C2153" s="21">
        <v>5.2807745933532715</v>
      </c>
      <c r="D2153" s="22">
        <v>11.826581954956055</v>
      </c>
      <c r="E2153" s="23">
        <v>269.89999389648438</v>
      </c>
      <c r="F2153" s="23">
        <v>50.2003631</v>
      </c>
      <c r="G2153" s="23">
        <v>-66.3851236</v>
      </c>
      <c r="H2153" s="23">
        <v>50.200392876082674</v>
      </c>
      <c r="I2153" s="23">
        <v>-66.38508209327064</v>
      </c>
      <c r="J2153" s="23">
        <v>3.3120815753936768</v>
      </c>
      <c r="K2153" s="23">
        <v>2.9634685516357422</v>
      </c>
      <c r="L2153" s="24">
        <v>0.25970715284347534</v>
      </c>
      <c r="M2153" s="20">
        <v>25569.025455358795</v>
      </c>
      <c r="N2153" s="25">
        <v>8.1887187957763672</v>
      </c>
      <c r="O2153" s="26">
        <v>-63.033103942871094</v>
      </c>
      <c r="P2153" s="26">
        <v>228.45701599121094</v>
      </c>
      <c r="Q2153" s="22">
        <v>9.04745101928711</v>
      </c>
      <c r="R2153" s="27">
        <v>31990.60546875</v>
      </c>
      <c r="S2153" s="27">
        <v>46009.37109375</v>
      </c>
      <c r="T2153" s="28">
        <v>29.314027786254883</v>
      </c>
      <c r="U2153" s="29">
        <v>31.259176254272461</v>
      </c>
      <c r="V2153" s="30">
        <v>1.0226629972457886</v>
      </c>
      <c r="W2153" s="31">
        <v>29.906091690063477</v>
      </c>
      <c r="X2153" s="22">
        <v>0</v>
      </c>
      <c r="Y2153" s="32">
        <v>0</v>
      </c>
      <c r="Z2153" s="33">
        <v>0.9385107159614563</v>
      </c>
      <c r="AA2153" s="22">
        <v>9.04745101928711</v>
      </c>
      <c r="AB2153" s="34">
        <v>15.182999610900879</v>
      </c>
    </row>
    <row r="2154" spans="1:28">
      <c r="A2154" s="20">
        <v>45916.684152627313</v>
      </c>
      <c r="B2154" s="21">
        <v>0.95499998331069946</v>
      </c>
      <c r="C2154" s="21">
        <v>5.2550368309021</v>
      </c>
      <c r="D2154" s="22">
        <v>11.768943786621094</v>
      </c>
      <c r="E2154" s="23">
        <v>288.5</v>
      </c>
      <c r="F2154" s="23">
        <v>50.2003631</v>
      </c>
      <c r="G2154" s="23">
        <v>-66.3851236</v>
      </c>
      <c r="H2154" s="23">
        <v>50.200393744534516</v>
      </c>
      <c r="I2154" s="23">
        <v>-66.385089150541148</v>
      </c>
      <c r="J2154" s="23">
        <v>3.4086816310882568</v>
      </c>
      <c r="K2154" s="23">
        <v>2.4595983028411865</v>
      </c>
      <c r="L2154" s="24">
        <v>0.25970715284347534</v>
      </c>
      <c r="M2154" s="20">
        <v>25569.02546704861</v>
      </c>
      <c r="N2154" s="25">
        <v>8.1887187957763672</v>
      </c>
      <c r="O2154" s="26">
        <v>-63.033103942871094</v>
      </c>
      <c r="P2154" s="26">
        <v>228.45701599121094</v>
      </c>
      <c r="Q2154" s="22">
        <v>9.04745101928711</v>
      </c>
      <c r="R2154" s="27">
        <v>31990.60546875</v>
      </c>
      <c r="S2154" s="27">
        <v>46009.37109375</v>
      </c>
      <c r="T2154" s="28">
        <v>29.314027786254883</v>
      </c>
      <c r="U2154" s="29">
        <v>31.259176254272461</v>
      </c>
      <c r="V2154" s="30">
        <v>1.0226629972457886</v>
      </c>
      <c r="W2154" s="31">
        <v>29.906091690063477</v>
      </c>
      <c r="X2154" s="22">
        <v>0</v>
      </c>
      <c r="Y2154" s="32">
        <v>0</v>
      </c>
      <c r="Z2154" s="33">
        <v>0.9385107159614563</v>
      </c>
      <c r="AA2154" s="22">
        <v>9.04745101928711</v>
      </c>
      <c r="AB2154" s="34">
        <v>15.182999610900879</v>
      </c>
    </row>
    <row r="2155" spans="1:28">
      <c r="A2155" s="20">
        <v>45916.684164293983</v>
      </c>
      <c r="B2155" s="21">
        <v>0.97399997711181641</v>
      </c>
      <c r="C2155" s="21">
        <v>5.27119779586792</v>
      </c>
      <c r="D2155" s="22">
        <v>11.768943786621094</v>
      </c>
      <c r="E2155" s="23">
        <v>304.10000610351563</v>
      </c>
      <c r="F2155" s="23">
        <v>50.2003631</v>
      </c>
      <c r="G2155" s="23">
        <v>-66.3851236</v>
      </c>
      <c r="H2155" s="23">
        <v>50.200395732438331</v>
      </c>
      <c r="I2155" s="23">
        <v>-66.3850961473878</v>
      </c>
      <c r="J2155" s="23">
        <v>3.6298019886016846</v>
      </c>
      <c r="K2155" s="23">
        <v>1.9600423574447632</v>
      </c>
      <c r="L2155" s="24">
        <v>0.25970715284347534</v>
      </c>
      <c r="M2155" s="20">
        <v>25569.025478715277</v>
      </c>
      <c r="N2155" s="25">
        <v>8.1887187957763672</v>
      </c>
      <c r="O2155" s="26">
        <v>-63.033103942871094</v>
      </c>
      <c r="P2155" s="26">
        <v>228.45701599121094</v>
      </c>
      <c r="Q2155" s="22">
        <v>9.04745101928711</v>
      </c>
      <c r="R2155" s="27">
        <v>31990.60546875</v>
      </c>
      <c r="S2155" s="27">
        <v>46009.37109375</v>
      </c>
      <c r="T2155" s="28">
        <v>29.314027786254883</v>
      </c>
      <c r="U2155" s="29">
        <v>31.259176254272461</v>
      </c>
      <c r="V2155" s="30">
        <v>1.0226629972457886</v>
      </c>
      <c r="W2155" s="31">
        <v>29.906091690063477</v>
      </c>
      <c r="X2155" s="22">
        <v>0</v>
      </c>
      <c r="Y2155" s="32">
        <v>0</v>
      </c>
      <c r="Z2155" s="33">
        <v>0.9385107159614563</v>
      </c>
      <c r="AA2155" s="22">
        <v>9.04745101928711</v>
      </c>
      <c r="AB2155" s="34">
        <v>15.182999610900879</v>
      </c>
    </row>
    <row r="2156" spans="1:28">
      <c r="A2156" s="20">
        <v>45916.684175925926</v>
      </c>
      <c r="B2156" s="21">
        <v>0.93199998140335083</v>
      </c>
      <c r="C2156" s="21">
        <v>4.805328369140625</v>
      </c>
      <c r="D2156" s="22">
        <v>11.768943786621094</v>
      </c>
      <c r="E2156" s="23">
        <v>313.5</v>
      </c>
      <c r="F2156" s="23">
        <v>50.2003631</v>
      </c>
      <c r="G2156" s="23">
        <v>-66.3851236</v>
      </c>
      <c r="H2156" s="23">
        <v>50.200397981123615</v>
      </c>
      <c r="I2156" s="23">
        <v>-66.385101170090266</v>
      </c>
      <c r="J2156" s="23">
        <v>3.8799295425415039</v>
      </c>
      <c r="K2156" s="23">
        <v>1.6014348268508911</v>
      </c>
      <c r="L2156" s="24">
        <v>0.25970715284347534</v>
      </c>
      <c r="M2156" s="20">
        <v>25569.025490347223</v>
      </c>
      <c r="N2156" s="25">
        <v>8.1887187957763672</v>
      </c>
      <c r="O2156" s="26">
        <v>-63.033103942871094</v>
      </c>
      <c r="P2156" s="26">
        <v>228.45701599121094</v>
      </c>
      <c r="Q2156" s="22">
        <v>9.04745101928711</v>
      </c>
      <c r="R2156" s="27">
        <v>31990.60546875</v>
      </c>
      <c r="S2156" s="27">
        <v>46009.37109375</v>
      </c>
      <c r="T2156" s="28">
        <v>29.314027786254883</v>
      </c>
      <c r="U2156" s="29">
        <v>31.259176254272461</v>
      </c>
      <c r="V2156" s="30">
        <v>1.0226629972457886</v>
      </c>
      <c r="W2156" s="31">
        <v>29.906091690063477</v>
      </c>
      <c r="X2156" s="22">
        <v>0</v>
      </c>
      <c r="Y2156" s="32">
        <v>0</v>
      </c>
      <c r="Z2156" s="33">
        <v>0.9385107159614563</v>
      </c>
      <c r="AA2156" s="22">
        <v>9.04745101928711</v>
      </c>
      <c r="AB2156" s="34">
        <v>15.182999610900879</v>
      </c>
    </row>
    <row r="2157" spans="1:28">
      <c r="A2157" s="20">
        <v>45916.684187592589</v>
      </c>
      <c r="B2157" s="21">
        <v>0.84200000762939453</v>
      </c>
      <c r="C2157" s="21">
        <v>4.6610255241394043</v>
      </c>
      <c r="D2157" s="22">
        <v>11.768943786621094</v>
      </c>
      <c r="E2157" s="23">
        <v>320.5</v>
      </c>
      <c r="F2157" s="23">
        <v>50.2003631</v>
      </c>
      <c r="G2157" s="23">
        <v>-66.3851236</v>
      </c>
      <c r="H2157" s="23">
        <v>50.200399827787948</v>
      </c>
      <c r="I2157" s="23">
        <v>-66.385103501537941</v>
      </c>
      <c r="J2157" s="23">
        <v>4.0853395462036133</v>
      </c>
      <c r="K2157" s="23">
        <v>1.4349757432937622</v>
      </c>
      <c r="L2157" s="24">
        <v>0.25970715284347534</v>
      </c>
      <c r="M2157" s="20">
        <v>25569.02550201389</v>
      </c>
      <c r="N2157" s="25">
        <v>8.1887187957763672</v>
      </c>
      <c r="O2157" s="26">
        <v>-63.033103942871094</v>
      </c>
      <c r="P2157" s="26">
        <v>228.45701599121094</v>
      </c>
      <c r="Q2157" s="22">
        <v>9.04745101928711</v>
      </c>
      <c r="R2157" s="27">
        <v>31990.60546875</v>
      </c>
      <c r="S2157" s="27">
        <v>46009.37109375</v>
      </c>
      <c r="T2157" s="28">
        <v>29.314027786254883</v>
      </c>
      <c r="U2157" s="29">
        <v>31.259176254272461</v>
      </c>
      <c r="V2157" s="30">
        <v>1.0226629972457886</v>
      </c>
      <c r="W2157" s="31">
        <v>29.906091690063477</v>
      </c>
      <c r="X2157" s="22">
        <v>0</v>
      </c>
      <c r="Y2157" s="32">
        <v>0</v>
      </c>
      <c r="Z2157" s="33">
        <v>0.9385107159614563</v>
      </c>
      <c r="AA2157" s="22">
        <v>9.04745101928711</v>
      </c>
      <c r="AB2157" s="34">
        <v>15.182999610900879</v>
      </c>
    </row>
    <row r="2158" spans="1:28">
      <c r="A2158" s="20">
        <v>45916.684199201387</v>
      </c>
      <c r="B2158" s="21">
        <v>0.68900001049041748</v>
      </c>
      <c r="C2158" s="21">
        <v>5.0198698043823242</v>
      </c>
      <c r="D2158" s="22">
        <v>11.768943786621094</v>
      </c>
      <c r="E2158" s="23">
        <v>324.70001220703125</v>
      </c>
      <c r="F2158" s="23">
        <v>50.2003631</v>
      </c>
      <c r="G2158" s="23">
        <v>-66.3851236</v>
      </c>
      <c r="H2158" s="23">
        <v>50.20040113427013</v>
      </c>
      <c r="I2158" s="23">
        <v>-66.385105427527066</v>
      </c>
      <c r="J2158" s="23">
        <v>4.2306632995605469</v>
      </c>
      <c r="K2158" s="23">
        <v>1.2974653244018555</v>
      </c>
      <c r="L2158" s="24">
        <v>0.2590273916721344</v>
      </c>
      <c r="M2158" s="20">
        <v>25569.025513622684</v>
      </c>
      <c r="N2158" s="25">
        <v>8.1887187957763672</v>
      </c>
      <c r="O2158" s="26">
        <v>-63.033103942871094</v>
      </c>
      <c r="P2158" s="26">
        <v>228.45701599121094</v>
      </c>
      <c r="Q2158" s="22">
        <v>9.04745101928711</v>
      </c>
      <c r="R2158" s="27">
        <v>31990.60546875</v>
      </c>
      <c r="S2158" s="27">
        <v>46009.37109375</v>
      </c>
      <c r="T2158" s="28">
        <v>29.314027786254883</v>
      </c>
      <c r="U2158" s="29">
        <v>31.259176254272461</v>
      </c>
      <c r="V2158" s="30">
        <v>1.0226629972457886</v>
      </c>
      <c r="W2158" s="31">
        <v>29.906091690063477</v>
      </c>
      <c r="X2158" s="22">
        <v>0</v>
      </c>
      <c r="Y2158" s="32">
        <v>0</v>
      </c>
      <c r="Z2158" s="33">
        <v>0.9385107159614563</v>
      </c>
      <c r="AA2158" s="22">
        <v>9.04745101928711</v>
      </c>
      <c r="AB2158" s="34">
        <v>15.182999610900879</v>
      </c>
    </row>
    <row r="2159" spans="1:28">
      <c r="A2159" s="20">
        <v>45916.684210833337</v>
      </c>
      <c r="B2159" s="21">
        <v>0.54100000858306885</v>
      </c>
      <c r="C2159" s="21">
        <v>5.1537055969238281</v>
      </c>
      <c r="D2159" s="22">
        <v>11.673874855041504</v>
      </c>
      <c r="E2159" s="23">
        <v>323.70001220703125</v>
      </c>
      <c r="F2159" s="23">
        <v>50.2003631</v>
      </c>
      <c r="G2159" s="23">
        <v>-66.3851236</v>
      </c>
      <c r="H2159" s="23">
        <v>50.200402102151124</v>
      </c>
      <c r="I2159" s="23">
        <v>-66.385107942571238</v>
      </c>
      <c r="J2159" s="23">
        <v>4.3383235931396484</v>
      </c>
      <c r="K2159" s="23">
        <v>1.1178979873657227</v>
      </c>
      <c r="L2159" s="24">
        <v>0.2590273916721344</v>
      </c>
      <c r="M2159" s="20">
        <v>25569.025525266203</v>
      </c>
      <c r="N2159" s="25">
        <v>8.1887187957763672</v>
      </c>
      <c r="O2159" s="26">
        <v>-63.033103942871094</v>
      </c>
      <c r="P2159" s="26">
        <v>228.45701599121094</v>
      </c>
      <c r="Q2159" s="22">
        <v>9.04745101928711</v>
      </c>
      <c r="R2159" s="27">
        <v>31990.60546875</v>
      </c>
      <c r="S2159" s="27">
        <v>46009.37109375</v>
      </c>
      <c r="T2159" s="28">
        <v>29.314027786254883</v>
      </c>
      <c r="U2159" s="29">
        <v>31.259176254272461</v>
      </c>
      <c r="V2159" s="30">
        <v>1.0226629972457886</v>
      </c>
      <c r="W2159" s="31">
        <v>29.906091690063477</v>
      </c>
      <c r="X2159" s="22">
        <v>0</v>
      </c>
      <c r="Y2159" s="32">
        <v>0</v>
      </c>
      <c r="Z2159" s="33">
        <v>0.9385107159614563</v>
      </c>
      <c r="AA2159" s="22">
        <v>9.04745101928711</v>
      </c>
      <c r="AB2159" s="34">
        <v>15.182999610900879</v>
      </c>
    </row>
    <row r="2160" spans="1:28">
      <c r="A2160" s="20">
        <v>45916.684222442127</v>
      </c>
      <c r="B2160" s="21">
        <v>0.37000000476837158</v>
      </c>
      <c r="C2160" s="21">
        <v>5.2695226669311523</v>
      </c>
      <c r="D2160" s="22">
        <v>11.673874855041504</v>
      </c>
      <c r="E2160" s="23">
        <v>321.70001220703125</v>
      </c>
      <c r="F2160" s="23">
        <v>50.2003631</v>
      </c>
      <c r="G2160" s="23">
        <v>-66.3851236</v>
      </c>
      <c r="H2160" s="23">
        <v>50.20040291704133</v>
      </c>
      <c r="I2160" s="23">
        <v>-66.3851090464093</v>
      </c>
      <c r="J2160" s="23">
        <v>4.4289660453796387</v>
      </c>
      <c r="K2160" s="23">
        <v>1.0390869379043579</v>
      </c>
      <c r="L2160" s="24">
        <v>0.2590273916721344</v>
      </c>
      <c r="M2160" s="20">
        <v>25569.025536863424</v>
      </c>
      <c r="N2160" s="25">
        <v>8.1887187957763672</v>
      </c>
      <c r="O2160" s="26">
        <v>-63.033103942871094</v>
      </c>
      <c r="P2160" s="26">
        <v>228.45701599121094</v>
      </c>
      <c r="Q2160" s="22">
        <v>9.04745101928711</v>
      </c>
      <c r="R2160" s="27">
        <v>31990.60546875</v>
      </c>
      <c r="S2160" s="27">
        <v>46009.37109375</v>
      </c>
      <c r="T2160" s="28">
        <v>29.314027786254883</v>
      </c>
      <c r="U2160" s="29">
        <v>31.259176254272461</v>
      </c>
      <c r="V2160" s="30">
        <v>1.0226629972457886</v>
      </c>
      <c r="W2160" s="31">
        <v>29.906091690063477</v>
      </c>
      <c r="X2160" s="22">
        <v>0</v>
      </c>
      <c r="Y2160" s="32">
        <v>0</v>
      </c>
      <c r="Z2160" s="33">
        <v>0.9385107159614563</v>
      </c>
      <c r="AA2160" s="22">
        <v>9.04745101928711</v>
      </c>
      <c r="AB2160" s="34">
        <v>15.182999610900879</v>
      </c>
    </row>
    <row r="2161" spans="1:28">
      <c r="A2161" s="20">
        <v>45916.6842340625</v>
      </c>
      <c r="B2161" s="21">
        <v>0.15800000727176666</v>
      </c>
      <c r="C2161" s="21">
        <v>5.4659123420715332</v>
      </c>
      <c r="D2161" s="22">
        <v>11.673874855041504</v>
      </c>
      <c r="E2161" s="23">
        <v>320.10000610351563</v>
      </c>
      <c r="F2161" s="23">
        <v>50.2003631</v>
      </c>
      <c r="G2161" s="23">
        <v>-66.3851236</v>
      </c>
      <c r="H2161" s="23">
        <v>50.200403437410074</v>
      </c>
      <c r="I2161" s="23">
        <v>-66.385110117177476</v>
      </c>
      <c r="J2161" s="23">
        <v>4.4868483543396</v>
      </c>
      <c r="K2161" s="23">
        <v>0.96263694763183594</v>
      </c>
      <c r="L2161" s="24">
        <v>0.2590273916721344</v>
      </c>
      <c r="M2161" s="20">
        <v>25569.025548483798</v>
      </c>
      <c r="N2161" s="25">
        <v>8.1887187957763672</v>
      </c>
      <c r="O2161" s="26">
        <v>-63.033103942871094</v>
      </c>
      <c r="P2161" s="26">
        <v>228.45701599121094</v>
      </c>
      <c r="Q2161" s="22">
        <v>9.04745101928711</v>
      </c>
      <c r="R2161" s="27">
        <v>31990.60546875</v>
      </c>
      <c r="S2161" s="27">
        <v>46009.37109375</v>
      </c>
      <c r="T2161" s="28">
        <v>29.314027786254883</v>
      </c>
      <c r="U2161" s="29">
        <v>31.259176254272461</v>
      </c>
      <c r="V2161" s="30">
        <v>1.0226629972457886</v>
      </c>
      <c r="W2161" s="31">
        <v>29.906091690063477</v>
      </c>
      <c r="X2161" s="22">
        <v>0</v>
      </c>
      <c r="Y2161" s="32">
        <v>0</v>
      </c>
      <c r="Z2161" s="33">
        <v>0.9385107159614563</v>
      </c>
      <c r="AA2161" s="22">
        <v>9.04745101928711</v>
      </c>
      <c r="AB2161" s="34">
        <v>15.182999610900879</v>
      </c>
    </row>
    <row r="2162" spans="1:28">
      <c r="A2162" s="20">
        <v>45916.684245798613</v>
      </c>
      <c r="B2162" s="21">
        <v>-0.029999999329447746</v>
      </c>
      <c r="C2162" s="21">
        <v>5.656339168548584</v>
      </c>
      <c r="D2162" s="22">
        <v>11.673874855041504</v>
      </c>
      <c r="E2162" s="23">
        <v>320.29998779296875</v>
      </c>
      <c r="F2162" s="23">
        <v>50.2003631</v>
      </c>
      <c r="G2162" s="23">
        <v>-66.3851236</v>
      </c>
      <c r="H2162" s="23">
        <v>50.200403909953558</v>
      </c>
      <c r="I2162" s="23">
        <v>-66.38511058818591</v>
      </c>
      <c r="J2162" s="23">
        <v>4.5394105911254883</v>
      </c>
      <c r="K2162" s="23">
        <v>0.92900818586349487</v>
      </c>
      <c r="L2162" s="24">
        <v>0.2590273916721344</v>
      </c>
      <c r="M2162" s="20">
        <v>25569.025560219907</v>
      </c>
      <c r="N2162" s="25">
        <v>8.1887187957763672</v>
      </c>
      <c r="O2162" s="26">
        <v>-63.033103942871094</v>
      </c>
      <c r="P2162" s="26">
        <v>228.45701599121094</v>
      </c>
      <c r="Q2162" s="22">
        <v>9.04745101928711</v>
      </c>
      <c r="R2162" s="27">
        <v>31990.60546875</v>
      </c>
      <c r="S2162" s="27">
        <v>46009.37109375</v>
      </c>
      <c r="T2162" s="28">
        <v>29.314027786254883</v>
      </c>
      <c r="U2162" s="29">
        <v>31.259176254272461</v>
      </c>
      <c r="V2162" s="30">
        <v>1.0226629972457886</v>
      </c>
      <c r="W2162" s="31">
        <v>29.906091690063477</v>
      </c>
      <c r="X2162" s="22">
        <v>0</v>
      </c>
      <c r="Y2162" s="32">
        <v>0</v>
      </c>
      <c r="Z2162" s="33">
        <v>0.9385107159614563</v>
      </c>
      <c r="AA2162" s="22">
        <v>9.04745101928711</v>
      </c>
      <c r="AB2162" s="34">
        <v>15.182999610900879</v>
      </c>
    </row>
    <row r="2163" spans="1:28">
      <c r="A2163" s="20">
        <v>45916.684257465276</v>
      </c>
      <c r="B2163" s="21">
        <v>-0.0040000001899898052</v>
      </c>
      <c r="C2163" s="21">
        <v>5.8174238204956055</v>
      </c>
      <c r="D2163" s="22">
        <v>11.673874855041504</v>
      </c>
      <c r="E2163" s="23">
        <v>319.29998779296875</v>
      </c>
      <c r="F2163" s="23">
        <v>50.2003631</v>
      </c>
      <c r="G2163" s="23">
        <v>-66.3851236</v>
      </c>
      <c r="H2163" s="23">
        <v>50.200404266393441</v>
      </c>
      <c r="I2163" s="23">
        <v>-66.385110839050981</v>
      </c>
      <c r="J2163" s="23">
        <v>4.5790581703186035</v>
      </c>
      <c r="K2163" s="23">
        <v>0.91109710931777954</v>
      </c>
      <c r="L2163" s="24">
        <v>0.25834763050079346</v>
      </c>
      <c r="M2163" s="20">
        <v>25569.02557189815</v>
      </c>
      <c r="N2163" s="25">
        <v>8.1887187957763672</v>
      </c>
      <c r="O2163" s="26">
        <v>-63.033103942871094</v>
      </c>
      <c r="P2163" s="26">
        <v>228.45701599121094</v>
      </c>
      <c r="Q2163" s="22">
        <v>9.04745101928711</v>
      </c>
      <c r="R2163" s="27">
        <v>31990.60546875</v>
      </c>
      <c r="S2163" s="27">
        <v>46009.37109375</v>
      </c>
      <c r="T2163" s="28">
        <v>29.314027786254883</v>
      </c>
      <c r="U2163" s="29">
        <v>31.259176254272461</v>
      </c>
      <c r="V2163" s="30">
        <v>1.0226629972457886</v>
      </c>
      <c r="W2163" s="31">
        <v>29.906091690063477</v>
      </c>
      <c r="X2163" s="22">
        <v>0</v>
      </c>
      <c r="Y2163" s="32">
        <v>0</v>
      </c>
      <c r="Z2163" s="33">
        <v>0.9385107159614563</v>
      </c>
      <c r="AA2163" s="22">
        <v>9.04745101928711</v>
      </c>
      <c r="AB2163" s="34">
        <v>15.182999610900879</v>
      </c>
    </row>
    <row r="2164" spans="1:28">
      <c r="A2164" s="20">
        <v>45916.684269143516</v>
      </c>
      <c r="B2164" s="21">
        <v>-0.020999999716877937</v>
      </c>
      <c r="C2164" s="21">
        <v>5.7885847091674805</v>
      </c>
      <c r="D2164" s="22">
        <v>11.638436317443848</v>
      </c>
      <c r="E2164" s="23">
        <v>322</v>
      </c>
      <c r="F2164" s="23">
        <v>50.2003631</v>
      </c>
      <c r="G2164" s="23">
        <v>-66.3851236</v>
      </c>
      <c r="H2164" s="23">
        <v>50.200405018053523</v>
      </c>
      <c r="I2164" s="23">
        <v>-66.3851113363006</v>
      </c>
      <c r="J2164" s="23">
        <v>4.6626677513122559</v>
      </c>
      <c r="K2164" s="23">
        <v>0.87559479475021362</v>
      </c>
      <c r="L2164" s="24">
        <v>0.25834763050079346</v>
      </c>
      <c r="M2164" s="20">
        <v>25569.025583576389</v>
      </c>
      <c r="N2164" s="25">
        <v>8.1887187957763672</v>
      </c>
      <c r="O2164" s="26">
        <v>-63.033103942871094</v>
      </c>
      <c r="P2164" s="26">
        <v>228.45701599121094</v>
      </c>
      <c r="Q2164" s="22">
        <v>9.04745101928711</v>
      </c>
      <c r="R2164" s="27">
        <v>31990.60546875</v>
      </c>
      <c r="S2164" s="27">
        <v>46009.37109375</v>
      </c>
      <c r="T2164" s="28">
        <v>29.314027786254883</v>
      </c>
      <c r="U2164" s="29">
        <v>31.259176254272461</v>
      </c>
      <c r="V2164" s="30">
        <v>1.0226629972457886</v>
      </c>
      <c r="W2164" s="31">
        <v>29.906091690063477</v>
      </c>
      <c r="X2164" s="22">
        <v>0</v>
      </c>
      <c r="Y2164" s="32">
        <v>0</v>
      </c>
      <c r="Z2164" s="33">
        <v>0.9385107159614563</v>
      </c>
      <c r="AA2164" s="22">
        <v>9.04745101928711</v>
      </c>
      <c r="AB2164" s="34">
        <v>15.182999610900879</v>
      </c>
    </row>
    <row r="2165" spans="1:28">
      <c r="A2165" s="20">
        <v>45916.684280856483</v>
      </c>
      <c r="B2165" s="21">
        <v>-0.0060000000521540642</v>
      </c>
      <c r="C2165" s="21">
        <v>5.7499690055847168</v>
      </c>
      <c r="D2165" s="22">
        <v>11.638436317443848</v>
      </c>
      <c r="E2165" s="23">
        <v>323.10000610351563</v>
      </c>
      <c r="F2165" s="23">
        <v>50.2003631</v>
      </c>
      <c r="G2165" s="23">
        <v>-66.3851236</v>
      </c>
      <c r="H2165" s="23">
        <v>50.200406688846812</v>
      </c>
      <c r="I2165" s="23">
        <v>-66.385113467131063</v>
      </c>
      <c r="J2165" s="23">
        <v>4.8485150337219238</v>
      </c>
      <c r="K2165" s="23">
        <v>0.72345930337905884</v>
      </c>
      <c r="L2165" s="24">
        <v>0.25834763050079346</v>
      </c>
      <c r="M2165" s="20">
        <v>25569.025595277777</v>
      </c>
      <c r="N2165" s="25">
        <v>8.1887187957763672</v>
      </c>
      <c r="O2165" s="26">
        <v>-63.033103942871094</v>
      </c>
      <c r="P2165" s="26">
        <v>228.45701599121094</v>
      </c>
      <c r="Q2165" s="22">
        <v>9.04745101928711</v>
      </c>
      <c r="R2165" s="27">
        <v>31990.60546875</v>
      </c>
      <c r="S2165" s="27">
        <v>46009.37109375</v>
      </c>
      <c r="T2165" s="28">
        <v>29.314027786254883</v>
      </c>
      <c r="U2165" s="29">
        <v>31.259176254272461</v>
      </c>
      <c r="V2165" s="30">
        <v>1.0226629972457886</v>
      </c>
      <c r="W2165" s="31">
        <v>29.906091690063477</v>
      </c>
      <c r="X2165" s="22">
        <v>0</v>
      </c>
      <c r="Y2165" s="32">
        <v>0</v>
      </c>
      <c r="Z2165" s="33">
        <v>0.9385107159614563</v>
      </c>
      <c r="AA2165" s="22">
        <v>9.04745101928711</v>
      </c>
      <c r="AB2165" s="34">
        <v>15.182999610900879</v>
      </c>
    </row>
    <row r="2166" spans="1:28">
      <c r="A2166" s="20">
        <v>45916.684292488426</v>
      </c>
      <c r="B2166" s="21">
        <v>-0.0020000000949949026</v>
      </c>
      <c r="C2166" s="21">
        <v>5.6842169761657715</v>
      </c>
      <c r="D2166" s="22">
        <v>11.638436317443848</v>
      </c>
      <c r="E2166" s="23">
        <v>323.60000610351563</v>
      </c>
      <c r="F2166" s="23">
        <v>50.2003631</v>
      </c>
      <c r="G2166" s="23">
        <v>-66.3851236</v>
      </c>
      <c r="H2166" s="23">
        <v>50.200408054310941</v>
      </c>
      <c r="I2166" s="23">
        <v>-66.385114952472321</v>
      </c>
      <c r="J2166" s="23">
        <v>5.0003995895385742</v>
      </c>
      <c r="K2166" s="23">
        <v>0.61740994453430176</v>
      </c>
      <c r="L2166" s="24">
        <v>0.25834763050079346</v>
      </c>
      <c r="M2166" s="20">
        <v>25569.025606921296</v>
      </c>
      <c r="N2166" s="25">
        <v>8.1887187957763672</v>
      </c>
      <c r="O2166" s="26">
        <v>-63.033103942871094</v>
      </c>
      <c r="P2166" s="26">
        <v>228.45701599121094</v>
      </c>
      <c r="Q2166" s="22">
        <v>9.04745101928711</v>
      </c>
      <c r="R2166" s="27">
        <v>31990.60546875</v>
      </c>
      <c r="S2166" s="27">
        <v>46009.37109375</v>
      </c>
      <c r="T2166" s="28">
        <v>29.314027786254883</v>
      </c>
      <c r="U2166" s="29">
        <v>31.259176254272461</v>
      </c>
      <c r="V2166" s="30">
        <v>1.0226629972457886</v>
      </c>
      <c r="W2166" s="31">
        <v>29.906091690063477</v>
      </c>
      <c r="X2166" s="22">
        <v>0</v>
      </c>
      <c r="Y2166" s="32">
        <v>0</v>
      </c>
      <c r="Z2166" s="33">
        <v>0.9385107159614563</v>
      </c>
      <c r="AA2166" s="22">
        <v>9.04745101928711</v>
      </c>
      <c r="AB2166" s="34">
        <v>15.182999610900879</v>
      </c>
    </row>
    <row r="2167" spans="1:28">
      <c r="A2167" s="20">
        <v>45916.684304131944</v>
      </c>
      <c r="B2167" s="21">
        <v>-0.0010000000474974513</v>
      </c>
      <c r="C2167" s="21">
        <v>5.6485486030578613</v>
      </c>
      <c r="D2167" s="22">
        <v>11.638436317443848</v>
      </c>
      <c r="E2167" s="23">
        <v>324.70001220703125</v>
      </c>
      <c r="F2167" s="23">
        <v>50.2003631</v>
      </c>
      <c r="G2167" s="23">
        <v>-66.3851236</v>
      </c>
      <c r="H2167" s="23">
        <v>50.20040941355164</v>
      </c>
      <c r="I2167" s="23">
        <v>-66.385116353161152</v>
      </c>
      <c r="J2167" s="23">
        <v>5.1515917778015137</v>
      </c>
      <c r="K2167" s="23">
        <v>0.51740455627441406</v>
      </c>
      <c r="L2167" s="24">
        <v>0.25834763050079346</v>
      </c>
      <c r="M2167" s="20">
        <v>25569.025618553242</v>
      </c>
      <c r="N2167" s="25">
        <v>8.1887187957763672</v>
      </c>
      <c r="O2167" s="26">
        <v>-63.033103942871094</v>
      </c>
      <c r="P2167" s="26">
        <v>228.45701599121094</v>
      </c>
      <c r="Q2167" s="22">
        <v>9.04745101928711</v>
      </c>
      <c r="R2167" s="27">
        <v>31990.60546875</v>
      </c>
      <c r="S2167" s="27">
        <v>46009.37109375</v>
      </c>
      <c r="T2167" s="28">
        <v>29.314027786254883</v>
      </c>
      <c r="U2167" s="29">
        <v>31.259176254272461</v>
      </c>
      <c r="V2167" s="30">
        <v>1.0226629972457886</v>
      </c>
      <c r="W2167" s="31">
        <v>29.906091690063477</v>
      </c>
      <c r="X2167" s="22">
        <v>0</v>
      </c>
      <c r="Y2167" s="32">
        <v>0</v>
      </c>
      <c r="Z2167" s="33">
        <v>0.9385107159614563</v>
      </c>
      <c r="AA2167" s="22">
        <v>9.04745101928711</v>
      </c>
      <c r="AB2167" s="34">
        <v>15.182999610900879</v>
      </c>
    </row>
    <row r="2168" spans="1:28">
      <c r="A2168" s="20">
        <v>45916.684315763887</v>
      </c>
      <c r="B2168" s="21">
        <v>0.0020000000949949026</v>
      </c>
      <c r="C2168" s="21">
        <v>5.6211380958557129</v>
      </c>
      <c r="D2168" s="22">
        <v>11.638436317443848</v>
      </c>
      <c r="E2168" s="23">
        <v>324.29998779296875</v>
      </c>
      <c r="F2168" s="23">
        <v>50.2003631</v>
      </c>
      <c r="G2168" s="23">
        <v>-66.3851236</v>
      </c>
      <c r="H2168" s="23">
        <v>50.200410233630528</v>
      </c>
      <c r="I2168" s="23">
        <v>-66.385117372032639</v>
      </c>
      <c r="J2168" s="23">
        <v>5.2428116798400879</v>
      </c>
      <c r="K2168" s="23">
        <v>0.44465988874435425</v>
      </c>
      <c r="L2168" s="24">
        <v>0.25766783952713013</v>
      </c>
      <c r="M2168" s="20">
        <v>25569.025630185184</v>
      </c>
      <c r="N2168" s="25">
        <v>8.1887187957763672</v>
      </c>
      <c r="O2168" s="26">
        <v>-63.033103942871094</v>
      </c>
      <c r="P2168" s="26">
        <v>228.45701599121094</v>
      </c>
      <c r="Q2168" s="22">
        <v>9.04745101928711</v>
      </c>
      <c r="R2168" s="27">
        <v>31990.60546875</v>
      </c>
      <c r="S2168" s="27">
        <v>46009.37109375</v>
      </c>
      <c r="T2168" s="28">
        <v>29.314027786254883</v>
      </c>
      <c r="U2168" s="29">
        <v>31.259176254272461</v>
      </c>
      <c r="V2168" s="30">
        <v>1.0226629972457886</v>
      </c>
      <c r="W2168" s="31">
        <v>29.906091690063477</v>
      </c>
      <c r="X2168" s="22">
        <v>0</v>
      </c>
      <c r="Y2168" s="32">
        <v>0</v>
      </c>
      <c r="Z2168" s="33">
        <v>0.9385107159614563</v>
      </c>
      <c r="AA2168" s="22">
        <v>9.04745101928711</v>
      </c>
      <c r="AB2168" s="34">
        <v>15.182999610900879</v>
      </c>
    </row>
    <row r="2169" spans="1:28">
      <c r="A2169" s="20">
        <v>45916.684327442126</v>
      </c>
      <c r="B2169" s="21">
        <v>-0.0030000000260770321</v>
      </c>
      <c r="C2169" s="21">
        <v>5.647191047668457</v>
      </c>
      <c r="D2169" s="22">
        <v>11.589326858520508</v>
      </c>
      <c r="E2169" s="23">
        <v>326.10000610351563</v>
      </c>
      <c r="F2169" s="23">
        <v>50.2003631</v>
      </c>
      <c r="G2169" s="23">
        <v>-66.3851236</v>
      </c>
      <c r="H2169" s="23">
        <v>50.200411115845853</v>
      </c>
      <c r="I2169" s="23">
        <v>-66.3851181426195</v>
      </c>
      <c r="J2169" s="23">
        <v>5.3409428596496582</v>
      </c>
      <c r="K2169" s="23">
        <v>0.38964208960533142</v>
      </c>
      <c r="L2169" s="24">
        <v>0.25766783952713013</v>
      </c>
      <c r="M2169" s="20">
        <v>25569.025641875</v>
      </c>
      <c r="N2169" s="25">
        <v>8.1887187957763672</v>
      </c>
      <c r="O2169" s="26">
        <v>-63.033103942871094</v>
      </c>
      <c r="P2169" s="26">
        <v>228.45701599121094</v>
      </c>
      <c r="Q2169" s="22">
        <v>9.04745101928711</v>
      </c>
      <c r="R2169" s="27">
        <v>31990.60546875</v>
      </c>
      <c r="S2169" s="27">
        <v>46009.37109375</v>
      </c>
      <c r="T2169" s="28">
        <v>29.314027786254883</v>
      </c>
      <c r="U2169" s="29">
        <v>31.259176254272461</v>
      </c>
      <c r="V2169" s="30">
        <v>1.0226629972457886</v>
      </c>
      <c r="W2169" s="31">
        <v>29.906091690063477</v>
      </c>
      <c r="X2169" s="22">
        <v>0</v>
      </c>
      <c r="Y2169" s="32">
        <v>0</v>
      </c>
      <c r="Z2169" s="33">
        <v>0.9385107159614563</v>
      </c>
      <c r="AA2169" s="22">
        <v>9.04745101928711</v>
      </c>
      <c r="AB2169" s="34">
        <v>15.182999610900879</v>
      </c>
    </row>
    <row r="2170" spans="1:28">
      <c r="A2170" s="20">
        <v>45916.6843390625</v>
      </c>
      <c r="B2170" s="21">
        <v>-0.0060000000521540642</v>
      </c>
      <c r="C2170" s="21">
        <v>5.6472349166870117</v>
      </c>
      <c r="D2170" s="22">
        <v>11.589326858520508</v>
      </c>
      <c r="E2170" s="23">
        <v>325.89999389648438</v>
      </c>
      <c r="F2170" s="23">
        <v>50.2003631</v>
      </c>
      <c r="G2170" s="23">
        <v>-66.3851236</v>
      </c>
      <c r="H2170" s="23">
        <v>50.200411826493543</v>
      </c>
      <c r="I2170" s="23">
        <v>-66.385118674384714</v>
      </c>
      <c r="J2170" s="23">
        <v>5.4199905395507813</v>
      </c>
      <c r="K2170" s="23">
        <v>0.35167551040649414</v>
      </c>
      <c r="L2170" s="24">
        <v>0.25766783952713013</v>
      </c>
      <c r="M2170" s="20">
        <v>25569.02565349537</v>
      </c>
      <c r="N2170" s="25">
        <v>8.1887187957763672</v>
      </c>
      <c r="O2170" s="26">
        <v>-63.033103942871094</v>
      </c>
      <c r="P2170" s="26">
        <v>228.45701599121094</v>
      </c>
      <c r="Q2170" s="22">
        <v>9.04745101928711</v>
      </c>
      <c r="R2170" s="27">
        <v>31990.60546875</v>
      </c>
      <c r="S2170" s="27">
        <v>46009.37109375</v>
      </c>
      <c r="T2170" s="28">
        <v>29.314027786254883</v>
      </c>
      <c r="U2170" s="29">
        <v>31.259176254272461</v>
      </c>
      <c r="V2170" s="30">
        <v>1.0226629972457886</v>
      </c>
      <c r="W2170" s="31">
        <v>29.906091690063477</v>
      </c>
      <c r="X2170" s="22">
        <v>0</v>
      </c>
      <c r="Y2170" s="32">
        <v>0</v>
      </c>
      <c r="Z2170" s="33">
        <v>0.9385107159614563</v>
      </c>
      <c r="AA2170" s="22">
        <v>9.04745101928711</v>
      </c>
      <c r="AB2170" s="34">
        <v>15.182999610900879</v>
      </c>
    </row>
    <row r="2171" spans="1:28">
      <c r="A2171" s="20">
        <v>45916.684350729163</v>
      </c>
      <c r="B2171" s="21">
        <v>0.0060000000521540642</v>
      </c>
      <c r="C2171" s="21">
        <v>5.6171708106994629</v>
      </c>
      <c r="D2171" s="22">
        <v>11.589326858520508</v>
      </c>
      <c r="E2171" s="23">
        <v>325</v>
      </c>
      <c r="F2171" s="23">
        <v>50.2003631</v>
      </c>
      <c r="G2171" s="23">
        <v>-66.3851236</v>
      </c>
      <c r="H2171" s="23">
        <v>50.200412474443183</v>
      </c>
      <c r="I2171" s="23">
        <v>-66.385119355907946</v>
      </c>
      <c r="J2171" s="23">
        <v>5.4920635223388672</v>
      </c>
      <c r="K2171" s="23">
        <v>0.30301660299301147</v>
      </c>
      <c r="L2171" s="24">
        <v>0.25766783952713013</v>
      </c>
      <c r="M2171" s="20">
        <v>25569.025665150464</v>
      </c>
      <c r="N2171" s="25">
        <v>8.1887187957763672</v>
      </c>
      <c r="O2171" s="26">
        <v>-63.033103942871094</v>
      </c>
      <c r="P2171" s="26">
        <v>228.45701599121094</v>
      </c>
      <c r="Q2171" s="22">
        <v>9.04745101928711</v>
      </c>
      <c r="R2171" s="27">
        <v>31990.60546875</v>
      </c>
      <c r="S2171" s="27">
        <v>46009.37109375</v>
      </c>
      <c r="T2171" s="28">
        <v>29.314027786254883</v>
      </c>
      <c r="U2171" s="29">
        <v>31.259176254272461</v>
      </c>
      <c r="V2171" s="30">
        <v>1.0226629972457886</v>
      </c>
      <c r="W2171" s="31">
        <v>29.906091690063477</v>
      </c>
      <c r="X2171" s="22">
        <v>0</v>
      </c>
      <c r="Y2171" s="32">
        <v>0</v>
      </c>
      <c r="Z2171" s="33">
        <v>0.9385107159614563</v>
      </c>
      <c r="AA2171" s="22">
        <v>9.04745101928711</v>
      </c>
      <c r="AB2171" s="34">
        <v>15.182999610900879</v>
      </c>
    </row>
    <row r="2172" spans="1:28">
      <c r="A2172" s="20">
        <v>45916.684362384258</v>
      </c>
      <c r="B2172" s="21">
        <v>-0.004999999888241291</v>
      </c>
      <c r="C2172" s="21">
        <v>5.6259756088256836</v>
      </c>
      <c r="D2172" s="22">
        <v>11.589326858520508</v>
      </c>
      <c r="E2172" s="23">
        <v>322.89999389648438</v>
      </c>
      <c r="F2172" s="23">
        <v>50.2003631</v>
      </c>
      <c r="G2172" s="23">
        <v>-66.3851236</v>
      </c>
      <c r="H2172" s="23">
        <v>50.200412937964231</v>
      </c>
      <c r="I2172" s="23">
        <v>-66.3851196467827</v>
      </c>
      <c r="J2172" s="23">
        <v>5.5436224937438965</v>
      </c>
      <c r="K2172" s="23">
        <v>0.28224891424179077</v>
      </c>
      <c r="L2172" s="24">
        <v>0.25766783952713013</v>
      </c>
      <c r="M2172" s="20">
        <v>25569.025676805555</v>
      </c>
      <c r="N2172" s="25">
        <v>8.1887187957763672</v>
      </c>
      <c r="O2172" s="26">
        <v>-63.033103942871094</v>
      </c>
      <c r="P2172" s="26">
        <v>228.45701599121094</v>
      </c>
      <c r="Q2172" s="22">
        <v>9.04745101928711</v>
      </c>
      <c r="R2172" s="27">
        <v>31990.60546875</v>
      </c>
      <c r="S2172" s="27">
        <v>46009.37109375</v>
      </c>
      <c r="T2172" s="28">
        <v>29.314027786254883</v>
      </c>
      <c r="U2172" s="29">
        <v>31.259176254272461</v>
      </c>
      <c r="V2172" s="30">
        <v>1.0226629972457886</v>
      </c>
      <c r="W2172" s="31">
        <v>29.906091690063477</v>
      </c>
      <c r="X2172" s="22">
        <v>0</v>
      </c>
      <c r="Y2172" s="32">
        <v>0</v>
      </c>
      <c r="Z2172" s="33">
        <v>0.9385107159614563</v>
      </c>
      <c r="AA2172" s="22">
        <v>9.04745101928711</v>
      </c>
      <c r="AB2172" s="34">
        <v>15.182999610900879</v>
      </c>
    </row>
    <row r="2173" spans="1:28">
      <c r="A2173" s="20">
        <v>45916.684374004632</v>
      </c>
      <c r="B2173" s="21">
        <v>-0.0020000000949949026</v>
      </c>
      <c r="C2173" s="21">
        <v>5.607691764831543</v>
      </c>
      <c r="D2173" s="22">
        <v>11.589326858520508</v>
      </c>
      <c r="E2173" s="23">
        <v>320.20001220703125</v>
      </c>
      <c r="F2173" s="23">
        <v>50.2003631</v>
      </c>
      <c r="G2173" s="23">
        <v>-66.3851236</v>
      </c>
      <c r="H2173" s="23">
        <v>50.200413395486152</v>
      </c>
      <c r="I2173" s="23">
        <v>-66.385119945976371</v>
      </c>
      <c r="J2173" s="23">
        <v>5.5945138931274414</v>
      </c>
      <c r="K2173" s="23">
        <v>0.26088732481002808</v>
      </c>
      <c r="L2173" s="24">
        <v>0.25766783952713013</v>
      </c>
      <c r="M2173" s="20">
        <v>25569.025688425925</v>
      </c>
      <c r="N2173" s="25">
        <v>8.1887187957763672</v>
      </c>
      <c r="O2173" s="26">
        <v>-63.033103942871094</v>
      </c>
      <c r="P2173" s="26">
        <v>228.45701599121094</v>
      </c>
      <c r="Q2173" s="22">
        <v>9.04745101928711</v>
      </c>
      <c r="R2173" s="27">
        <v>31990.60546875</v>
      </c>
      <c r="S2173" s="27">
        <v>46009.37109375</v>
      </c>
      <c r="T2173" s="28">
        <v>29.314027786254883</v>
      </c>
      <c r="U2173" s="29">
        <v>31.259176254272461</v>
      </c>
      <c r="V2173" s="30">
        <v>1.0226629972457886</v>
      </c>
      <c r="W2173" s="31">
        <v>29.906091690063477</v>
      </c>
      <c r="X2173" s="22">
        <v>0</v>
      </c>
      <c r="Y2173" s="32">
        <v>0</v>
      </c>
      <c r="Z2173" s="33">
        <v>0.9385107159614563</v>
      </c>
      <c r="AA2173" s="22">
        <v>9.04745101928711</v>
      </c>
      <c r="AB2173" s="34">
        <v>15.182999610900879</v>
      </c>
    </row>
    <row r="2174" spans="1:28">
      <c r="A2174" s="20">
        <v>45916.684385625</v>
      </c>
      <c r="B2174" s="21">
        <v>-0.004999999888241291</v>
      </c>
      <c r="C2174" s="21">
        <v>5.6509284973144531</v>
      </c>
      <c r="D2174" s="22">
        <v>11.544567108154297</v>
      </c>
      <c r="E2174" s="23">
        <v>312.70001220703125</v>
      </c>
      <c r="F2174" s="23">
        <v>50.2003631</v>
      </c>
      <c r="G2174" s="23">
        <v>-66.3851236</v>
      </c>
      <c r="H2174" s="23">
        <v>50.200413522329967</v>
      </c>
      <c r="I2174" s="23">
        <v>-66.385119847819141</v>
      </c>
      <c r="J2174" s="23">
        <v>5.6086230278015137</v>
      </c>
      <c r="K2174" s="23">
        <v>0.26789546012878418</v>
      </c>
      <c r="L2174" s="24">
        <v>0.25766783952713013</v>
      </c>
      <c r="M2174" s="20">
        <v>25569.025700046295</v>
      </c>
      <c r="N2174" s="25">
        <v>8.1887187957763672</v>
      </c>
      <c r="O2174" s="26">
        <v>-63.033103942871094</v>
      </c>
      <c r="P2174" s="26">
        <v>228.45701599121094</v>
      </c>
      <c r="Q2174" s="22">
        <v>9.04745101928711</v>
      </c>
      <c r="R2174" s="27">
        <v>31990.60546875</v>
      </c>
      <c r="S2174" s="27">
        <v>46009.37109375</v>
      </c>
      <c r="T2174" s="28">
        <v>29.314027786254883</v>
      </c>
      <c r="U2174" s="29">
        <v>31.259176254272461</v>
      </c>
      <c r="V2174" s="30">
        <v>1.0226629972457886</v>
      </c>
      <c r="W2174" s="31">
        <v>29.906091690063477</v>
      </c>
      <c r="X2174" s="22">
        <v>0</v>
      </c>
      <c r="Y2174" s="32">
        <v>0</v>
      </c>
      <c r="Z2174" s="33">
        <v>0.9385107159614563</v>
      </c>
      <c r="AA2174" s="22">
        <v>9.04745101928711</v>
      </c>
      <c r="AB2174" s="34">
        <v>15.182999610900879</v>
      </c>
    </row>
    <row r="2175" spans="1:28">
      <c r="A2175" s="20">
        <v>45916.684397280093</v>
      </c>
      <c r="B2175" s="21">
        <v>-0.0040000001899898052</v>
      </c>
      <c r="C2175" s="21">
        <v>5.611264705657959</v>
      </c>
      <c r="D2175" s="22">
        <v>11.544567108154297</v>
      </c>
      <c r="E2175" s="23">
        <v>308.79998779296875</v>
      </c>
      <c r="F2175" s="23">
        <v>50.2003631</v>
      </c>
      <c r="G2175" s="23">
        <v>-66.3851236</v>
      </c>
      <c r="H2175" s="23">
        <v>50.200413606203838</v>
      </c>
      <c r="I2175" s="23">
        <v>-66.38511962890054</v>
      </c>
      <c r="J2175" s="23">
        <v>5.617952823638916</v>
      </c>
      <c r="K2175" s="23">
        <v>0.28352564573287964</v>
      </c>
      <c r="L2175" s="24">
        <v>0.25766783952713013</v>
      </c>
      <c r="M2175" s="20">
        <v>25569.02571170139</v>
      </c>
      <c r="N2175" s="25">
        <v>8.1887187957763672</v>
      </c>
      <c r="O2175" s="26">
        <v>-63.033103942871094</v>
      </c>
      <c r="P2175" s="26">
        <v>228.45701599121094</v>
      </c>
      <c r="Q2175" s="22">
        <v>9.04745101928711</v>
      </c>
      <c r="R2175" s="27">
        <v>31990.60546875</v>
      </c>
      <c r="S2175" s="27">
        <v>46009.37109375</v>
      </c>
      <c r="T2175" s="28">
        <v>29.314027786254883</v>
      </c>
      <c r="U2175" s="29">
        <v>31.259176254272461</v>
      </c>
      <c r="V2175" s="30">
        <v>1.0226629972457886</v>
      </c>
      <c r="W2175" s="31">
        <v>29.906091690063477</v>
      </c>
      <c r="X2175" s="22">
        <v>0</v>
      </c>
      <c r="Y2175" s="32">
        <v>0</v>
      </c>
      <c r="Z2175" s="33">
        <v>0.9385107159614563</v>
      </c>
      <c r="AA2175" s="22">
        <v>9.04745101928711</v>
      </c>
      <c r="AB2175" s="34">
        <v>15.182999610900879</v>
      </c>
    </row>
    <row r="2176" spans="1:28">
      <c r="A2176" s="20">
        <v>45916.684408923611</v>
      </c>
      <c r="B2176" s="21">
        <v>-0.019999999552965164</v>
      </c>
      <c r="C2176" s="21">
        <v>5.6108460426330566</v>
      </c>
      <c r="D2176" s="22">
        <v>11.544567108154297</v>
      </c>
      <c r="E2176" s="23">
        <v>304.70001220703125</v>
      </c>
      <c r="F2176" s="23">
        <v>50.2003631</v>
      </c>
      <c r="G2176" s="23">
        <v>-66.3851236</v>
      </c>
      <c r="H2176" s="23">
        <v>50.200413634008051</v>
      </c>
      <c r="I2176" s="23">
        <v>-66.3851191566472</v>
      </c>
      <c r="J2176" s="23">
        <v>5.6210455894470215</v>
      </c>
      <c r="K2176" s="23">
        <v>0.31724324822425842</v>
      </c>
      <c r="L2176" s="24">
        <v>0.25766783952713013</v>
      </c>
      <c r="M2176" s="20">
        <v>25569.025723344908</v>
      </c>
      <c r="N2176" s="25">
        <v>8.1887187957763672</v>
      </c>
      <c r="O2176" s="26">
        <v>-63.033103942871094</v>
      </c>
      <c r="P2176" s="26">
        <v>228.45701599121094</v>
      </c>
      <c r="Q2176" s="22">
        <v>9.04745101928711</v>
      </c>
      <c r="R2176" s="27">
        <v>31990.60546875</v>
      </c>
      <c r="S2176" s="27">
        <v>46009.37109375</v>
      </c>
      <c r="T2176" s="28">
        <v>29.314027786254883</v>
      </c>
      <c r="U2176" s="29">
        <v>31.259176254272461</v>
      </c>
      <c r="V2176" s="30">
        <v>1.0226629972457886</v>
      </c>
      <c r="W2176" s="31">
        <v>29.906091690063477</v>
      </c>
      <c r="X2176" s="22">
        <v>0</v>
      </c>
      <c r="Y2176" s="32">
        <v>0</v>
      </c>
      <c r="Z2176" s="33">
        <v>0.9385107159614563</v>
      </c>
      <c r="AA2176" s="22">
        <v>9.04745101928711</v>
      </c>
      <c r="AB2176" s="34">
        <v>15.182999610900879</v>
      </c>
    </row>
    <row r="2177" spans="1:28">
      <c r="A2177" s="20">
        <v>45916.684420543985</v>
      </c>
      <c r="B2177" s="21">
        <v>-0.097999997437000275</v>
      </c>
      <c r="C2177" s="21">
        <v>5.723698616027832</v>
      </c>
      <c r="D2177" s="22">
        <v>11.544567108154297</v>
      </c>
      <c r="E2177" s="23">
        <v>4.5999999046325684</v>
      </c>
      <c r="F2177" s="23">
        <v>50.2003631</v>
      </c>
      <c r="G2177" s="23">
        <v>-66.3851236</v>
      </c>
      <c r="H2177" s="23">
        <v>50.200413171436949</v>
      </c>
      <c r="I2177" s="23">
        <v>-66.3851193425948</v>
      </c>
      <c r="J2177" s="23">
        <v>5.5695924758911133</v>
      </c>
      <c r="K2177" s="23">
        <v>0.30396711826324463</v>
      </c>
      <c r="L2177" s="24">
        <v>0.25766783952713013</v>
      </c>
      <c r="M2177" s="20">
        <v>25569.025734965278</v>
      </c>
      <c r="N2177" s="25">
        <v>8.1887187957763672</v>
      </c>
      <c r="O2177" s="26">
        <v>-63.033103942871094</v>
      </c>
      <c r="P2177" s="26">
        <v>228.45701599121094</v>
      </c>
      <c r="Q2177" s="22">
        <v>9.04745101928711</v>
      </c>
      <c r="R2177" s="27">
        <v>31990.60546875</v>
      </c>
      <c r="S2177" s="27">
        <v>46009.37109375</v>
      </c>
      <c r="T2177" s="28">
        <v>29.314027786254883</v>
      </c>
      <c r="U2177" s="29">
        <v>31.259176254272461</v>
      </c>
      <c r="V2177" s="30">
        <v>1.0226629972457886</v>
      </c>
      <c r="W2177" s="31">
        <v>29.906091690063477</v>
      </c>
      <c r="X2177" s="22">
        <v>0</v>
      </c>
      <c r="Y2177" s="32">
        <v>0</v>
      </c>
      <c r="Z2177" s="33">
        <v>0.9385107159614563</v>
      </c>
      <c r="AA2177" s="22">
        <v>9.04745101928711</v>
      </c>
      <c r="AB2177" s="34">
        <v>15.182999610900879</v>
      </c>
    </row>
    <row r="2178" spans="1:28">
      <c r="A2178" s="20">
        <v>45916.684432233793</v>
      </c>
      <c r="B2178" s="21">
        <v>-0.097999997437000275</v>
      </c>
      <c r="C2178" s="21">
        <v>6.0573959350585938</v>
      </c>
      <c r="D2178" s="22">
        <v>11.544567108154297</v>
      </c>
      <c r="E2178" s="23">
        <v>66.800003051757813</v>
      </c>
      <c r="F2178" s="23">
        <v>50.2003631</v>
      </c>
      <c r="G2178" s="23">
        <v>-66.3851236</v>
      </c>
      <c r="H2178" s="23">
        <v>50.200413161382968</v>
      </c>
      <c r="I2178" s="23">
        <v>-66.385119268243926</v>
      </c>
      <c r="J2178" s="23">
        <v>5.5684738159179688</v>
      </c>
      <c r="K2178" s="23">
        <v>0.30927556753158569</v>
      </c>
      <c r="L2178" s="24">
        <v>0.25766783952713013</v>
      </c>
      <c r="M2178" s="20">
        <v>25569.025746666666</v>
      </c>
      <c r="N2178" s="25">
        <v>8.1887187957763672</v>
      </c>
      <c r="O2178" s="26">
        <v>-63.033103942871094</v>
      </c>
      <c r="P2178" s="26">
        <v>228.45701599121094</v>
      </c>
      <c r="Q2178" s="22">
        <v>9.04745101928711</v>
      </c>
      <c r="R2178" s="27">
        <v>31990.60546875</v>
      </c>
      <c r="S2178" s="27">
        <v>46009.37109375</v>
      </c>
      <c r="T2178" s="28">
        <v>29.314027786254883</v>
      </c>
      <c r="U2178" s="29">
        <v>31.259176254272461</v>
      </c>
      <c r="V2178" s="30">
        <v>1.0226629972457886</v>
      </c>
      <c r="W2178" s="31">
        <v>29.906091690063477</v>
      </c>
      <c r="X2178" s="22">
        <v>0</v>
      </c>
      <c r="Y2178" s="32">
        <v>0</v>
      </c>
      <c r="Z2178" s="33">
        <v>0.9385107159614563</v>
      </c>
      <c r="AA2178" s="22">
        <v>9.04745101928711</v>
      </c>
      <c r="AB2178" s="34">
        <v>15.182999610900879</v>
      </c>
    </row>
    <row r="2179" spans="1:28">
      <c r="A2179" s="20">
        <v>45916.684443900464</v>
      </c>
      <c r="B2179" s="21">
        <v>-0.10000000149011612</v>
      </c>
      <c r="C2179" s="21">
        <v>6.1845474243164063</v>
      </c>
      <c r="D2179" s="22">
        <v>11.554473876953125</v>
      </c>
      <c r="E2179" s="23">
        <v>75.9000015258789</v>
      </c>
      <c r="F2179" s="23">
        <v>50.2003631</v>
      </c>
      <c r="G2179" s="23">
        <v>-66.3851236</v>
      </c>
      <c r="H2179" s="23">
        <v>50.200414440414022</v>
      </c>
      <c r="I2179" s="23">
        <v>-66.385120917151156</v>
      </c>
      <c r="J2179" s="23">
        <v>5.7107443809509277</v>
      </c>
      <c r="K2179" s="23">
        <v>0.19154807925224304</v>
      </c>
      <c r="L2179" s="24">
        <v>0.25766783952713013</v>
      </c>
      <c r="M2179" s="20">
        <v>25569.025758333333</v>
      </c>
      <c r="N2179" s="25">
        <v>8.1887187957763672</v>
      </c>
      <c r="O2179" s="26">
        <v>-63.033103942871094</v>
      </c>
      <c r="P2179" s="26">
        <v>228.45701599121094</v>
      </c>
      <c r="Q2179" s="22">
        <v>9.04745101928711</v>
      </c>
      <c r="R2179" s="27">
        <v>31990.60546875</v>
      </c>
      <c r="S2179" s="27">
        <v>46009.37109375</v>
      </c>
      <c r="T2179" s="28">
        <v>29.314027786254883</v>
      </c>
      <c r="U2179" s="29">
        <v>31.259176254272461</v>
      </c>
      <c r="V2179" s="30">
        <v>1.0226629972457886</v>
      </c>
      <c r="W2179" s="31">
        <v>29.906091690063477</v>
      </c>
      <c r="X2179" s="22">
        <v>0</v>
      </c>
      <c r="Y2179" s="32">
        <v>0</v>
      </c>
      <c r="Z2179" s="33">
        <v>0.9385107159614563</v>
      </c>
      <c r="AA2179" s="22">
        <v>9.04745101928711</v>
      </c>
      <c r="AB2179" s="34">
        <v>15.182999610900879</v>
      </c>
    </row>
    <row r="2180" spans="1:28">
      <c r="A2180" s="20">
        <v>45916.684455543982</v>
      </c>
      <c r="B2180" s="21">
        <v>-0.097000002861022949</v>
      </c>
      <c r="C2180" s="21">
        <v>6.148167610168457</v>
      </c>
      <c r="D2180" s="22">
        <v>11.554473876953125</v>
      </c>
      <c r="E2180" s="23">
        <v>60</v>
      </c>
      <c r="F2180" s="23">
        <v>50.2003631</v>
      </c>
      <c r="G2180" s="23">
        <v>-66.3851236</v>
      </c>
      <c r="H2180" s="23">
        <v>50.200414868787988</v>
      </c>
      <c r="I2180" s="23">
        <v>-66.385121949365</v>
      </c>
      <c r="J2180" s="23">
        <v>5.75839376449585</v>
      </c>
      <c r="K2180" s="23">
        <v>0.11785083264112473</v>
      </c>
      <c r="L2180" s="24">
        <v>0.25766783952713013</v>
      </c>
      <c r="M2180" s="20">
        <v>25569.025769976852</v>
      </c>
      <c r="N2180" s="25">
        <v>8.1887187957763672</v>
      </c>
      <c r="O2180" s="26">
        <v>-63.033103942871094</v>
      </c>
      <c r="P2180" s="26">
        <v>228.45701599121094</v>
      </c>
      <c r="Q2180" s="22">
        <v>9.04745101928711</v>
      </c>
      <c r="R2180" s="27">
        <v>31990.60546875</v>
      </c>
      <c r="S2180" s="27">
        <v>46009.37109375</v>
      </c>
      <c r="T2180" s="28">
        <v>29.314027786254883</v>
      </c>
      <c r="U2180" s="29">
        <v>31.259176254272461</v>
      </c>
      <c r="V2180" s="30">
        <v>1.0226629972457886</v>
      </c>
      <c r="W2180" s="31">
        <v>29.906091690063477</v>
      </c>
      <c r="X2180" s="22">
        <v>0</v>
      </c>
      <c r="Y2180" s="32">
        <v>0</v>
      </c>
      <c r="Z2180" s="33">
        <v>0.9385107159614563</v>
      </c>
      <c r="AA2180" s="22">
        <v>9.04745101928711</v>
      </c>
      <c r="AB2180" s="34">
        <v>15.182999610900879</v>
      </c>
    </row>
    <row r="2181" spans="1:28">
      <c r="A2181" s="20">
        <v>45916.684467164348</v>
      </c>
      <c r="B2181" s="21">
        <v>-0.0949999988079071</v>
      </c>
      <c r="C2181" s="21">
        <v>6.1132793426513672</v>
      </c>
      <c r="D2181" s="22">
        <v>11.554473876953125</v>
      </c>
      <c r="E2181" s="23">
        <v>72.800003051757813</v>
      </c>
      <c r="F2181" s="23">
        <v>50.2003631</v>
      </c>
      <c r="G2181" s="23">
        <v>-66.3851236</v>
      </c>
      <c r="H2181" s="23">
        <v>50.200414868787988</v>
      </c>
      <c r="I2181" s="23">
        <v>-66.385121949365</v>
      </c>
      <c r="J2181" s="23">
        <v>5.75839376449585</v>
      </c>
      <c r="K2181" s="23">
        <v>0.11785083264112473</v>
      </c>
      <c r="L2181" s="24">
        <v>0.25766783952713013</v>
      </c>
      <c r="M2181" s="20">
        <v>25569.025781597222</v>
      </c>
      <c r="N2181" s="25">
        <v>8.1887187957763672</v>
      </c>
      <c r="O2181" s="26">
        <v>-63.033103942871094</v>
      </c>
      <c r="P2181" s="26">
        <v>228.45701599121094</v>
      </c>
      <c r="Q2181" s="22">
        <v>9.04745101928711</v>
      </c>
      <c r="R2181" s="27">
        <v>31990.60546875</v>
      </c>
      <c r="S2181" s="27">
        <v>46009.37109375</v>
      </c>
      <c r="T2181" s="28">
        <v>29.314027786254883</v>
      </c>
      <c r="U2181" s="29">
        <v>31.259176254272461</v>
      </c>
      <c r="V2181" s="30">
        <v>1.0226629972457886</v>
      </c>
      <c r="W2181" s="31">
        <v>29.906091690063477</v>
      </c>
      <c r="X2181" s="22">
        <v>0</v>
      </c>
      <c r="Y2181" s="32">
        <v>0</v>
      </c>
      <c r="Z2181" s="33">
        <v>0.9385107159614563</v>
      </c>
      <c r="AA2181" s="22">
        <v>9.04745101928711</v>
      </c>
      <c r="AB2181" s="34">
        <v>15.182999610900879</v>
      </c>
    </row>
    <row r="2182" spans="1:28">
      <c r="A2182" s="20">
        <v>45916.6844787963</v>
      </c>
      <c r="B2182" s="21">
        <v>-0.097000002861022949</v>
      </c>
      <c r="C2182" s="21">
        <v>6.1024694442749023</v>
      </c>
      <c r="D2182" s="22">
        <v>11.554473876953125</v>
      </c>
      <c r="E2182" s="23">
        <v>72.199996948242188</v>
      </c>
      <c r="F2182" s="23">
        <v>50.2003631</v>
      </c>
      <c r="G2182" s="23">
        <v>-66.3851236</v>
      </c>
      <c r="H2182" s="23">
        <v>50.200414868787988</v>
      </c>
      <c r="I2182" s="23">
        <v>-66.385121949365</v>
      </c>
      <c r="J2182" s="23">
        <v>5.75839376449585</v>
      </c>
      <c r="K2182" s="23">
        <v>0.11785083264112473</v>
      </c>
      <c r="L2182" s="24">
        <v>0.25766783952713013</v>
      </c>
      <c r="M2182" s="20">
        <v>25569.025793217592</v>
      </c>
      <c r="N2182" s="25">
        <v>8.1887187957763672</v>
      </c>
      <c r="O2182" s="26">
        <v>-63.033103942871094</v>
      </c>
      <c r="P2182" s="26">
        <v>228.45701599121094</v>
      </c>
      <c r="Q2182" s="22">
        <v>9.04745101928711</v>
      </c>
      <c r="R2182" s="27">
        <v>31990.60546875</v>
      </c>
      <c r="S2182" s="27">
        <v>46009.37109375</v>
      </c>
      <c r="T2182" s="28">
        <v>29.314027786254883</v>
      </c>
      <c r="U2182" s="29">
        <v>31.259176254272461</v>
      </c>
      <c r="V2182" s="30">
        <v>1.0226629972457886</v>
      </c>
      <c r="W2182" s="31">
        <v>29.906091690063477</v>
      </c>
      <c r="X2182" s="22">
        <v>0</v>
      </c>
      <c r="Y2182" s="32">
        <v>0</v>
      </c>
      <c r="Z2182" s="33">
        <v>0.9385107159614563</v>
      </c>
      <c r="AA2182" s="22">
        <v>9.04745101928711</v>
      </c>
      <c r="AB2182" s="34">
        <v>15.182999610900879</v>
      </c>
    </row>
    <row r="2183" spans="1:28">
      <c r="A2183" s="20">
        <v>45916.684490451385</v>
      </c>
      <c r="B2183" s="21">
        <v>-0.093000002205371857</v>
      </c>
      <c r="C2183" s="21">
        <v>6.1025009155273438</v>
      </c>
      <c r="D2183" s="22">
        <v>11.554473876953125</v>
      </c>
      <c r="E2183" s="23">
        <v>71.5</v>
      </c>
      <c r="F2183" s="23">
        <v>50.2003631</v>
      </c>
      <c r="G2183" s="23">
        <v>-66.3851236</v>
      </c>
      <c r="H2183" s="23">
        <v>50.200414868787988</v>
      </c>
      <c r="I2183" s="23">
        <v>-66.385121949365</v>
      </c>
      <c r="J2183" s="23">
        <v>5.75839376449585</v>
      </c>
      <c r="K2183" s="23">
        <v>0.11785083264112473</v>
      </c>
      <c r="L2183" s="24">
        <v>0.25698807835578918</v>
      </c>
      <c r="M2183" s="20">
        <v>25569.025804872686</v>
      </c>
      <c r="N2183" s="25">
        <v>8.1887187957763672</v>
      </c>
      <c r="O2183" s="26">
        <v>-63.033103942871094</v>
      </c>
      <c r="P2183" s="26">
        <v>228.45701599121094</v>
      </c>
      <c r="Q2183" s="22">
        <v>9.04745101928711</v>
      </c>
      <c r="R2183" s="27">
        <v>31990.60546875</v>
      </c>
      <c r="S2183" s="27">
        <v>46009.37109375</v>
      </c>
      <c r="T2183" s="28">
        <v>29.314027786254883</v>
      </c>
      <c r="U2183" s="29">
        <v>31.259176254272461</v>
      </c>
      <c r="V2183" s="30">
        <v>1.0226629972457886</v>
      </c>
      <c r="W2183" s="31">
        <v>29.906091690063477</v>
      </c>
      <c r="X2183" s="22">
        <v>0</v>
      </c>
      <c r="Y2183" s="32">
        <v>0</v>
      </c>
      <c r="Z2183" s="33">
        <v>0.9385107159614563</v>
      </c>
      <c r="AA2183" s="22">
        <v>9.04745101928711</v>
      </c>
      <c r="AB2183" s="34">
        <v>15.182999610900879</v>
      </c>
    </row>
    <row r="2184" spans="1:28">
      <c r="A2184" s="20">
        <v>45916.684502094904</v>
      </c>
      <c r="B2184" s="21">
        <v>-0.0949999988079071</v>
      </c>
      <c r="C2184" s="21">
        <v>6.1025009155273438</v>
      </c>
      <c r="D2184" s="22">
        <v>11.538723945617676</v>
      </c>
      <c r="E2184" s="23">
        <v>71</v>
      </c>
      <c r="F2184" s="23">
        <v>50.2003631</v>
      </c>
      <c r="G2184" s="23">
        <v>-66.3851236</v>
      </c>
      <c r="H2184" s="23">
        <v>50.200414868787988</v>
      </c>
      <c r="I2184" s="23">
        <v>-66.385121949365</v>
      </c>
      <c r="J2184" s="23">
        <v>5.75839376449585</v>
      </c>
      <c r="K2184" s="23">
        <v>0.11785083264112473</v>
      </c>
      <c r="L2184" s="24">
        <v>0.25698807835578918</v>
      </c>
      <c r="M2184" s="20">
        <v>25569.025816516205</v>
      </c>
      <c r="N2184" s="25">
        <v>8.1887187957763672</v>
      </c>
      <c r="O2184" s="26">
        <v>-63.033103942871094</v>
      </c>
      <c r="P2184" s="26">
        <v>228.45701599121094</v>
      </c>
      <c r="Q2184" s="22">
        <v>9.04745101928711</v>
      </c>
      <c r="R2184" s="27">
        <v>31990.60546875</v>
      </c>
      <c r="S2184" s="27">
        <v>46009.37109375</v>
      </c>
      <c r="T2184" s="28">
        <v>29.314027786254883</v>
      </c>
      <c r="U2184" s="29">
        <v>31.259176254272461</v>
      </c>
      <c r="V2184" s="30">
        <v>1.0226629972457886</v>
      </c>
      <c r="W2184" s="31">
        <v>29.906091690063477</v>
      </c>
      <c r="X2184" s="22">
        <v>0</v>
      </c>
      <c r="Y2184" s="32">
        <v>0</v>
      </c>
      <c r="Z2184" s="33">
        <v>0.9385107159614563</v>
      </c>
      <c r="AA2184" s="22">
        <v>9.04745101928711</v>
      </c>
      <c r="AB2184" s="34">
        <v>15.182999610900879</v>
      </c>
    </row>
    <row r="2185" spans="1:28">
      <c r="A2185" s="20">
        <v>45916.6845137037</v>
      </c>
      <c r="B2185" s="21">
        <v>-0.097000002861022949</v>
      </c>
      <c r="C2185" s="21">
        <v>6.1025009155273438</v>
      </c>
      <c r="D2185" s="22">
        <v>11.538723945617676</v>
      </c>
      <c r="E2185" s="23">
        <v>70.5999984741211</v>
      </c>
      <c r="F2185" s="23">
        <v>50.2003631</v>
      </c>
      <c r="G2185" s="23">
        <v>-66.3851236</v>
      </c>
      <c r="H2185" s="23">
        <v>50.200414868787988</v>
      </c>
      <c r="I2185" s="23">
        <v>-66.385121949365</v>
      </c>
      <c r="J2185" s="23">
        <v>5.75839376449585</v>
      </c>
      <c r="K2185" s="23">
        <v>0.11785083264112473</v>
      </c>
      <c r="L2185" s="24">
        <v>0.25698807835578918</v>
      </c>
      <c r="M2185" s="20">
        <v>25569.025828125</v>
      </c>
      <c r="N2185" s="25">
        <v>8.1887187957763672</v>
      </c>
      <c r="O2185" s="26">
        <v>-63.033103942871094</v>
      </c>
      <c r="P2185" s="26">
        <v>228.45701599121094</v>
      </c>
      <c r="Q2185" s="22">
        <v>9.04745101928711</v>
      </c>
      <c r="R2185" s="27">
        <v>31990.60546875</v>
      </c>
      <c r="S2185" s="27">
        <v>46009.37109375</v>
      </c>
      <c r="T2185" s="28">
        <v>29.314027786254883</v>
      </c>
      <c r="U2185" s="29">
        <v>31.259176254272461</v>
      </c>
      <c r="V2185" s="30">
        <v>1.0226629972457886</v>
      </c>
      <c r="W2185" s="31">
        <v>29.906091690063477</v>
      </c>
      <c r="X2185" s="22">
        <v>0</v>
      </c>
      <c r="Y2185" s="32">
        <v>0</v>
      </c>
      <c r="Z2185" s="33">
        <v>0.9385107159614563</v>
      </c>
      <c r="AA2185" s="22">
        <v>9.04745101928711</v>
      </c>
      <c r="AB2185" s="34">
        <v>15.182999610900879</v>
      </c>
    </row>
    <row r="2186" spans="1:28">
      <c r="A2186" s="20">
        <v>45916.68452534722</v>
      </c>
      <c r="B2186" s="21">
        <v>-0.097000002861022949</v>
      </c>
      <c r="C2186" s="21">
        <v>6.1025009155273438</v>
      </c>
      <c r="D2186" s="22">
        <v>11.538723945617676</v>
      </c>
      <c r="E2186" s="23">
        <v>57.5</v>
      </c>
      <c r="F2186" s="23">
        <v>50.2003631</v>
      </c>
      <c r="G2186" s="23">
        <v>-66.3851236</v>
      </c>
      <c r="H2186" s="23">
        <v>50.200414868787988</v>
      </c>
      <c r="I2186" s="23">
        <v>-66.385121949365</v>
      </c>
      <c r="J2186" s="23">
        <v>5.75839376449585</v>
      </c>
      <c r="K2186" s="23">
        <v>0.11785083264112473</v>
      </c>
      <c r="L2186" s="24">
        <v>0.25698807835578918</v>
      </c>
      <c r="M2186" s="20">
        <v>25569.025839780094</v>
      </c>
      <c r="N2186" s="25">
        <v>8.1887187957763672</v>
      </c>
      <c r="O2186" s="26">
        <v>-63.033103942871094</v>
      </c>
      <c r="P2186" s="26">
        <v>228.45701599121094</v>
      </c>
      <c r="Q2186" s="22">
        <v>9.04745101928711</v>
      </c>
      <c r="R2186" s="27">
        <v>31990.60546875</v>
      </c>
      <c r="S2186" s="27">
        <v>46009.37109375</v>
      </c>
      <c r="T2186" s="28">
        <v>29.314027786254883</v>
      </c>
      <c r="U2186" s="29">
        <v>31.259176254272461</v>
      </c>
      <c r="V2186" s="30">
        <v>1.0226629972457886</v>
      </c>
      <c r="W2186" s="31">
        <v>29.906091690063477</v>
      </c>
      <c r="X2186" s="22">
        <v>0</v>
      </c>
      <c r="Y2186" s="32">
        <v>0</v>
      </c>
      <c r="Z2186" s="33">
        <v>0.9385107159614563</v>
      </c>
      <c r="AA2186" s="22">
        <v>9.04745101928711</v>
      </c>
      <c r="AB2186" s="34">
        <v>15.182999610900879</v>
      </c>
    </row>
    <row r="2187" spans="1:28">
      <c r="A2187" s="20">
        <v>45916.68453697917</v>
      </c>
      <c r="B2187" s="21">
        <v>-0.090999998152256012</v>
      </c>
      <c r="C2187" s="21">
        <v>6.1025009155273438</v>
      </c>
      <c r="D2187" s="22">
        <v>11.538723945617676</v>
      </c>
      <c r="E2187" s="23">
        <v>74.300003051757813</v>
      </c>
      <c r="F2187" s="23">
        <v>50.2003631</v>
      </c>
      <c r="G2187" s="23">
        <v>-66.3851236</v>
      </c>
      <c r="H2187" s="23">
        <v>50.200414868787988</v>
      </c>
      <c r="I2187" s="23">
        <v>-66.385121949365</v>
      </c>
      <c r="J2187" s="23">
        <v>5.75839376449585</v>
      </c>
      <c r="K2187" s="23">
        <v>0.11785083264112473</v>
      </c>
      <c r="L2187" s="24">
        <v>0.25698807835578918</v>
      </c>
      <c r="M2187" s="20">
        <v>25569.025851412036</v>
      </c>
      <c r="N2187" s="25">
        <v>8.1887187957763672</v>
      </c>
      <c r="O2187" s="26">
        <v>-63.033103942871094</v>
      </c>
      <c r="P2187" s="26">
        <v>228.45701599121094</v>
      </c>
      <c r="Q2187" s="22">
        <v>9.04745101928711</v>
      </c>
      <c r="R2187" s="27">
        <v>31990.60546875</v>
      </c>
      <c r="S2187" s="27">
        <v>46009.37109375</v>
      </c>
      <c r="T2187" s="28">
        <v>29.314027786254883</v>
      </c>
      <c r="U2187" s="29">
        <v>31.259176254272461</v>
      </c>
      <c r="V2187" s="30">
        <v>1.0226629972457886</v>
      </c>
      <c r="W2187" s="31">
        <v>29.906091690063477</v>
      </c>
      <c r="X2187" s="22">
        <v>0</v>
      </c>
      <c r="Y2187" s="32">
        <v>0</v>
      </c>
      <c r="Z2187" s="33">
        <v>0.9385107159614563</v>
      </c>
      <c r="AA2187" s="22">
        <v>9.04745101928711</v>
      </c>
      <c r="AB2187" s="34">
        <v>15.182999610900879</v>
      </c>
    </row>
    <row r="2188" spans="1:28">
      <c r="A2188" s="20">
        <v>45916.684548599536</v>
      </c>
      <c r="B2188" s="21">
        <v>-0.10000000149011612</v>
      </c>
      <c r="C2188" s="21">
        <v>6.1025009155273438</v>
      </c>
      <c r="D2188" s="22">
        <v>11.538723945617676</v>
      </c>
      <c r="E2188" s="23">
        <v>74</v>
      </c>
      <c r="F2188" s="23">
        <v>50.2003631</v>
      </c>
      <c r="G2188" s="23">
        <v>-66.3851236</v>
      </c>
      <c r="H2188" s="23">
        <v>50.200414868787988</v>
      </c>
      <c r="I2188" s="23">
        <v>-66.385121949365</v>
      </c>
      <c r="J2188" s="23">
        <v>5.75839376449585</v>
      </c>
      <c r="K2188" s="23">
        <v>0.11785083264112473</v>
      </c>
      <c r="L2188" s="24">
        <v>0.25698807835578918</v>
      </c>
      <c r="M2188" s="20">
        <v>25569.025863020834</v>
      </c>
      <c r="N2188" s="25">
        <v>8.1887187957763672</v>
      </c>
      <c r="O2188" s="26">
        <v>-63.033103942871094</v>
      </c>
      <c r="P2188" s="26">
        <v>228.45701599121094</v>
      </c>
      <c r="Q2188" s="22">
        <v>9.04745101928711</v>
      </c>
      <c r="R2188" s="27">
        <v>31990.60546875</v>
      </c>
      <c r="S2188" s="27">
        <v>46009.37109375</v>
      </c>
      <c r="T2188" s="28">
        <v>29.314027786254883</v>
      </c>
      <c r="U2188" s="29">
        <v>31.259176254272461</v>
      </c>
      <c r="V2188" s="30">
        <v>1.0226629972457886</v>
      </c>
      <c r="W2188" s="31">
        <v>29.906091690063477</v>
      </c>
      <c r="X2188" s="22">
        <v>0</v>
      </c>
      <c r="Y2188" s="32">
        <v>0</v>
      </c>
      <c r="Z2188" s="33">
        <v>0.9385107159614563</v>
      </c>
      <c r="AA2188" s="22">
        <v>9.04745101928711</v>
      </c>
      <c r="AB2188" s="34">
        <v>15.182999610900879</v>
      </c>
    </row>
    <row r="2189" spans="1:28">
      <c r="A2189" s="20">
        <v>45916.684560208334</v>
      </c>
      <c r="B2189" s="21">
        <v>-0.096000000834465027</v>
      </c>
      <c r="C2189" s="21">
        <v>6.1025009155273438</v>
      </c>
      <c r="D2189" s="22">
        <v>11.574956893920898</v>
      </c>
      <c r="E2189" s="23">
        <v>73.699996948242188</v>
      </c>
      <c r="F2189" s="23">
        <v>50.2003631</v>
      </c>
      <c r="G2189" s="23">
        <v>-66.3851236</v>
      </c>
      <c r="H2189" s="23">
        <v>50.200414868787988</v>
      </c>
      <c r="I2189" s="23">
        <v>-66.385121949365</v>
      </c>
      <c r="J2189" s="23">
        <v>5.75839376449585</v>
      </c>
      <c r="K2189" s="23">
        <v>0.11785083264112473</v>
      </c>
      <c r="L2189" s="24">
        <v>0.25698807835578918</v>
      </c>
      <c r="M2189" s="20">
        <v>25569.025874629631</v>
      </c>
      <c r="N2189" s="25">
        <v>8.1887187957763672</v>
      </c>
      <c r="O2189" s="26">
        <v>-63.033103942871094</v>
      </c>
      <c r="P2189" s="26">
        <v>228.45701599121094</v>
      </c>
      <c r="Q2189" s="22">
        <v>9.04745101928711</v>
      </c>
      <c r="R2189" s="27">
        <v>31990.60546875</v>
      </c>
      <c r="S2189" s="27">
        <v>46009.37109375</v>
      </c>
      <c r="T2189" s="28">
        <v>29.314027786254883</v>
      </c>
      <c r="U2189" s="29">
        <v>31.259176254272461</v>
      </c>
      <c r="V2189" s="30">
        <v>1.0226629972457886</v>
      </c>
      <c r="W2189" s="31">
        <v>29.906091690063477</v>
      </c>
      <c r="X2189" s="22">
        <v>0</v>
      </c>
      <c r="Y2189" s="32">
        <v>0</v>
      </c>
      <c r="Z2189" s="33">
        <v>0.9385107159614563</v>
      </c>
      <c r="AA2189" s="22">
        <v>9.04745101928711</v>
      </c>
      <c r="AB2189" s="34">
        <v>15.182999610900879</v>
      </c>
    </row>
    <row r="2190" spans="1:28">
      <c r="A2190" s="20">
        <v>45916.684571898149</v>
      </c>
      <c r="B2190" s="21">
        <v>-0.093000002205371857</v>
      </c>
      <c r="C2190" s="21">
        <v>6.1025009155273438</v>
      </c>
      <c r="D2190" s="22">
        <v>11.574956893920898</v>
      </c>
      <c r="E2190" s="23">
        <v>73.5999984741211</v>
      </c>
      <c r="F2190" s="23">
        <v>50.2003631</v>
      </c>
      <c r="G2190" s="23">
        <v>-66.3851236</v>
      </c>
      <c r="H2190" s="23">
        <v>50.200414868787988</v>
      </c>
      <c r="I2190" s="23">
        <v>-66.385121949365</v>
      </c>
      <c r="J2190" s="23">
        <v>5.75839376449585</v>
      </c>
      <c r="K2190" s="23">
        <v>0.11785083264112473</v>
      </c>
      <c r="L2190" s="24">
        <v>0.25698807835578918</v>
      </c>
      <c r="M2190" s="20">
        <v>25569.025886319443</v>
      </c>
      <c r="N2190" s="25">
        <v>8.1887187957763672</v>
      </c>
      <c r="O2190" s="26">
        <v>-63.033103942871094</v>
      </c>
      <c r="P2190" s="26">
        <v>228.45701599121094</v>
      </c>
      <c r="Q2190" s="22">
        <v>9.04745101928711</v>
      </c>
      <c r="R2190" s="27">
        <v>31990.60546875</v>
      </c>
      <c r="S2190" s="27">
        <v>46009.37109375</v>
      </c>
      <c r="T2190" s="28">
        <v>29.314027786254883</v>
      </c>
      <c r="U2190" s="29">
        <v>31.259176254272461</v>
      </c>
      <c r="V2190" s="30">
        <v>1.0226629972457886</v>
      </c>
      <c r="W2190" s="31">
        <v>29.906091690063477</v>
      </c>
      <c r="X2190" s="22">
        <v>0</v>
      </c>
      <c r="Y2190" s="32">
        <v>0</v>
      </c>
      <c r="Z2190" s="33">
        <v>0.9385107159614563</v>
      </c>
      <c r="AA2190" s="22">
        <v>9.04745101928711</v>
      </c>
      <c r="AB2190" s="34">
        <v>15.182999610900879</v>
      </c>
    </row>
    <row r="2191" spans="1:28">
      <c r="A2191" s="20">
        <v>45916.684583553244</v>
      </c>
      <c r="B2191" s="21">
        <v>-0.093999996781349182</v>
      </c>
      <c r="C2191" s="21">
        <v>6.1025009155273438</v>
      </c>
      <c r="D2191" s="22">
        <v>11.574956893920898</v>
      </c>
      <c r="E2191" s="23">
        <v>73.4000015258789</v>
      </c>
      <c r="F2191" s="23">
        <v>50.2003631</v>
      </c>
      <c r="G2191" s="23">
        <v>-66.3851236</v>
      </c>
      <c r="H2191" s="23">
        <v>50.200414868787988</v>
      </c>
      <c r="I2191" s="23">
        <v>-66.385121949365</v>
      </c>
      <c r="J2191" s="23">
        <v>5.75839376449585</v>
      </c>
      <c r="K2191" s="23">
        <v>0.11785083264112473</v>
      </c>
      <c r="L2191" s="24">
        <v>0.25698807835578918</v>
      </c>
      <c r="M2191" s="20">
        <v>25569.025897974538</v>
      </c>
      <c r="N2191" s="25">
        <v>8.1887187957763672</v>
      </c>
      <c r="O2191" s="26">
        <v>-63.033103942871094</v>
      </c>
      <c r="P2191" s="26">
        <v>228.45701599121094</v>
      </c>
      <c r="Q2191" s="22">
        <v>9.04745101928711</v>
      </c>
      <c r="R2191" s="27">
        <v>31990.60546875</v>
      </c>
      <c r="S2191" s="27">
        <v>46009.37109375</v>
      </c>
      <c r="T2191" s="28">
        <v>29.314027786254883</v>
      </c>
      <c r="U2191" s="29">
        <v>31.259176254272461</v>
      </c>
      <c r="V2191" s="30">
        <v>1.0226629972457886</v>
      </c>
      <c r="W2191" s="31">
        <v>29.906091690063477</v>
      </c>
      <c r="X2191" s="22">
        <v>0</v>
      </c>
      <c r="Y2191" s="32">
        <v>0</v>
      </c>
      <c r="Z2191" s="33">
        <v>0.9385107159614563</v>
      </c>
      <c r="AA2191" s="22">
        <v>9.04745101928711</v>
      </c>
      <c r="AB2191" s="34">
        <v>15.182999610900879</v>
      </c>
    </row>
    <row r="2192" spans="1:28">
      <c r="A2192" s="20">
        <v>45916.684595150466</v>
      </c>
      <c r="B2192" s="21">
        <v>-0.10000000149011612</v>
      </c>
      <c r="C2192" s="21">
        <v>6.1025009155273438</v>
      </c>
      <c r="D2192" s="22">
        <v>11.574956893920898</v>
      </c>
      <c r="E2192" s="23">
        <v>73.0999984741211</v>
      </c>
      <c r="F2192" s="23">
        <v>50.2003631</v>
      </c>
      <c r="G2192" s="23">
        <v>-66.3851236</v>
      </c>
      <c r="H2192" s="23">
        <v>50.200414868787988</v>
      </c>
      <c r="I2192" s="23">
        <v>-66.385121949365</v>
      </c>
      <c r="J2192" s="23">
        <v>5.75839376449585</v>
      </c>
      <c r="K2192" s="23">
        <v>0.11785083264112473</v>
      </c>
      <c r="L2192" s="24">
        <v>0.25698807835578918</v>
      </c>
      <c r="M2192" s="20">
        <v>25569.025909571759</v>
      </c>
      <c r="N2192" s="25">
        <v>8.1887187957763672</v>
      </c>
      <c r="O2192" s="26">
        <v>-63.033103942871094</v>
      </c>
      <c r="P2192" s="26">
        <v>228.45701599121094</v>
      </c>
      <c r="Q2192" s="22">
        <v>9.04745101928711</v>
      </c>
      <c r="R2192" s="27">
        <v>31990.60546875</v>
      </c>
      <c r="S2192" s="27">
        <v>46009.37109375</v>
      </c>
      <c r="T2192" s="28">
        <v>29.314027786254883</v>
      </c>
      <c r="U2192" s="29">
        <v>31.259176254272461</v>
      </c>
      <c r="V2192" s="30">
        <v>1.0226629972457886</v>
      </c>
      <c r="W2192" s="31">
        <v>29.906091690063477</v>
      </c>
      <c r="X2192" s="22">
        <v>0</v>
      </c>
      <c r="Y2192" s="32">
        <v>0</v>
      </c>
      <c r="Z2192" s="33">
        <v>0.9385107159614563</v>
      </c>
      <c r="AA2192" s="22">
        <v>9.04745101928711</v>
      </c>
      <c r="AB2192" s="34">
        <v>15.182999610900879</v>
      </c>
    </row>
    <row r="2193" spans="1:28">
      <c r="A2193" s="20">
        <v>45916.684606840281</v>
      </c>
      <c r="B2193" s="21">
        <v>-0.093999996781349182</v>
      </c>
      <c r="C2193" s="21">
        <v>6.1025009155273438</v>
      </c>
      <c r="D2193" s="22">
        <v>11.574956893920898</v>
      </c>
      <c r="E2193" s="23">
        <v>72.9000015258789</v>
      </c>
      <c r="F2193" s="23">
        <v>50.2003631</v>
      </c>
      <c r="G2193" s="23">
        <v>-66.3851236</v>
      </c>
      <c r="H2193" s="23">
        <v>50.200414868787988</v>
      </c>
      <c r="I2193" s="23">
        <v>-66.385121949365</v>
      </c>
      <c r="J2193" s="23">
        <v>5.75839376449585</v>
      </c>
      <c r="K2193" s="23">
        <v>0.11785083264112473</v>
      </c>
      <c r="L2193" s="24">
        <v>0.25698807835578918</v>
      </c>
      <c r="M2193" s="20">
        <v>25569.025921261575</v>
      </c>
      <c r="N2193" s="25">
        <v>8.1887187957763672</v>
      </c>
      <c r="O2193" s="26">
        <v>-63.033103942871094</v>
      </c>
      <c r="P2193" s="26">
        <v>228.45701599121094</v>
      </c>
      <c r="Q2193" s="22">
        <v>9.04745101928711</v>
      </c>
      <c r="R2193" s="27">
        <v>31990.60546875</v>
      </c>
      <c r="S2193" s="27">
        <v>46009.37109375</v>
      </c>
      <c r="T2193" s="28">
        <v>29.314027786254883</v>
      </c>
      <c r="U2193" s="29">
        <v>31.259176254272461</v>
      </c>
      <c r="V2193" s="30">
        <v>1.0226629972457886</v>
      </c>
      <c r="W2193" s="31">
        <v>29.906091690063477</v>
      </c>
      <c r="X2193" s="22">
        <v>0</v>
      </c>
      <c r="Y2193" s="32">
        <v>0</v>
      </c>
      <c r="Z2193" s="33">
        <v>0.9385107159614563</v>
      </c>
      <c r="AA2193" s="22">
        <v>9.04745101928711</v>
      </c>
      <c r="AB2193" s="34">
        <v>15.182999610900879</v>
      </c>
    </row>
    <row r="2194" spans="1:28">
      <c r="A2194" s="20">
        <v>45916.6846184838</v>
      </c>
      <c r="B2194" s="21">
        <v>-0.093000002205371857</v>
      </c>
      <c r="C2194" s="21">
        <v>6.1025009155273438</v>
      </c>
      <c r="D2194" s="22">
        <v>11.595806121826172</v>
      </c>
      <c r="E2194" s="23">
        <v>73</v>
      </c>
      <c r="F2194" s="23">
        <v>50.2003631</v>
      </c>
      <c r="G2194" s="23">
        <v>-66.3851236</v>
      </c>
      <c r="H2194" s="23">
        <v>50.200414868787988</v>
      </c>
      <c r="I2194" s="23">
        <v>-66.385121949365</v>
      </c>
      <c r="J2194" s="23">
        <v>5.75839376449585</v>
      </c>
      <c r="K2194" s="23">
        <v>0.11785083264112473</v>
      </c>
      <c r="L2194" s="24">
        <v>0.25698807835578918</v>
      </c>
      <c r="M2194" s="20">
        <v>25569.025932916666</v>
      </c>
      <c r="N2194" s="25">
        <v>8.1887187957763672</v>
      </c>
      <c r="O2194" s="26">
        <v>-63.033103942871094</v>
      </c>
      <c r="P2194" s="26">
        <v>228.45701599121094</v>
      </c>
      <c r="Q2194" s="22">
        <v>9.04745101928711</v>
      </c>
      <c r="R2194" s="27">
        <v>31990.60546875</v>
      </c>
      <c r="S2194" s="27">
        <v>46009.37109375</v>
      </c>
      <c r="T2194" s="28">
        <v>29.314027786254883</v>
      </c>
      <c r="U2194" s="29">
        <v>31.259176254272461</v>
      </c>
      <c r="V2194" s="30">
        <v>1.0226629972457886</v>
      </c>
      <c r="W2194" s="31">
        <v>29.906091690063477</v>
      </c>
      <c r="X2194" s="22">
        <v>0</v>
      </c>
      <c r="Y2194" s="32">
        <v>0</v>
      </c>
      <c r="Z2194" s="33">
        <v>0.9385107159614563</v>
      </c>
      <c r="AA2194" s="22">
        <v>9.04745101928711</v>
      </c>
      <c r="AB2194" s="34">
        <v>15.182999610900879</v>
      </c>
    </row>
    <row r="2195" spans="1:28">
      <c r="A2195" s="20">
        <v>45916.684630138887</v>
      </c>
      <c r="B2195" s="21">
        <v>-0.092000000178813934</v>
      </c>
      <c r="C2195" s="21">
        <v>6.1025009155273438</v>
      </c>
      <c r="D2195" s="22">
        <v>11.595806121826172</v>
      </c>
      <c r="E2195" s="23">
        <v>73</v>
      </c>
      <c r="F2195" s="23">
        <v>50.2003631</v>
      </c>
      <c r="G2195" s="23">
        <v>-66.3851236</v>
      </c>
      <c r="H2195" s="23">
        <v>50.200414868787988</v>
      </c>
      <c r="I2195" s="23">
        <v>-66.385121949365</v>
      </c>
      <c r="J2195" s="23">
        <v>5.75839376449585</v>
      </c>
      <c r="K2195" s="23">
        <v>0.11785083264112473</v>
      </c>
      <c r="L2195" s="24">
        <v>0.25698807835578918</v>
      </c>
      <c r="M2195" s="20">
        <v>25569.025944560184</v>
      </c>
      <c r="N2195" s="25">
        <v>8.1887187957763672</v>
      </c>
      <c r="O2195" s="26">
        <v>-63.033103942871094</v>
      </c>
      <c r="P2195" s="26">
        <v>228.45701599121094</v>
      </c>
      <c r="Q2195" s="22">
        <v>9.04745101928711</v>
      </c>
      <c r="R2195" s="27">
        <v>31990.60546875</v>
      </c>
      <c r="S2195" s="27">
        <v>46009.37109375</v>
      </c>
      <c r="T2195" s="28">
        <v>29.314027786254883</v>
      </c>
      <c r="U2195" s="29">
        <v>31.259176254272461</v>
      </c>
      <c r="V2195" s="30">
        <v>1.0226629972457886</v>
      </c>
      <c r="W2195" s="31">
        <v>29.906091690063477</v>
      </c>
      <c r="X2195" s="22">
        <v>0</v>
      </c>
      <c r="Y2195" s="32">
        <v>0</v>
      </c>
      <c r="Z2195" s="33">
        <v>0.9385107159614563</v>
      </c>
      <c r="AA2195" s="22">
        <v>9.04745101928711</v>
      </c>
      <c r="AB2195" s="34">
        <v>15.182999610900879</v>
      </c>
    </row>
    <row r="2196" spans="1:28">
      <c r="A2196" s="20">
        <v>45916.684641805557</v>
      </c>
      <c r="B2196" s="21">
        <v>-0.092000000178813934</v>
      </c>
      <c r="C2196" s="21">
        <v>6.1025009155273438</v>
      </c>
      <c r="D2196" s="22">
        <v>11.595806121826172</v>
      </c>
      <c r="E2196" s="23">
        <v>73</v>
      </c>
      <c r="F2196" s="23">
        <v>50.2003631</v>
      </c>
      <c r="G2196" s="23">
        <v>-66.3851236</v>
      </c>
      <c r="H2196" s="23">
        <v>50.200414868787988</v>
      </c>
      <c r="I2196" s="23">
        <v>-66.385121949365</v>
      </c>
      <c r="J2196" s="23">
        <v>5.75839376449585</v>
      </c>
      <c r="K2196" s="23">
        <v>0.11785083264112473</v>
      </c>
      <c r="L2196" s="24">
        <v>0.25698807835578918</v>
      </c>
      <c r="M2196" s="20">
        <v>25569.025956226851</v>
      </c>
      <c r="N2196" s="25">
        <v>8.1887187957763672</v>
      </c>
      <c r="O2196" s="26">
        <v>-63.033103942871094</v>
      </c>
      <c r="P2196" s="26">
        <v>228.45701599121094</v>
      </c>
      <c r="Q2196" s="22">
        <v>9.04745101928711</v>
      </c>
      <c r="R2196" s="27">
        <v>31990.60546875</v>
      </c>
      <c r="S2196" s="27">
        <v>46009.37109375</v>
      </c>
      <c r="T2196" s="28">
        <v>29.314027786254883</v>
      </c>
      <c r="U2196" s="29">
        <v>31.259176254272461</v>
      </c>
      <c r="V2196" s="30">
        <v>1.0226629972457886</v>
      </c>
      <c r="W2196" s="31">
        <v>29.906091690063477</v>
      </c>
      <c r="X2196" s="22">
        <v>0</v>
      </c>
      <c r="Y2196" s="32">
        <v>0</v>
      </c>
      <c r="Z2196" s="33">
        <v>0.9385107159614563</v>
      </c>
      <c r="AA2196" s="22">
        <v>9.04745101928711</v>
      </c>
      <c r="AB2196" s="34">
        <v>15.182999610900879</v>
      </c>
    </row>
    <row r="2197" spans="1:28">
      <c r="A2197" s="20">
        <v>45916.684653460645</v>
      </c>
      <c r="B2197" s="21">
        <v>-0.093999996781349182</v>
      </c>
      <c r="C2197" s="21">
        <v>6.1025009155273438</v>
      </c>
      <c r="D2197" s="22">
        <v>11.595806121826172</v>
      </c>
      <c r="E2197" s="23">
        <v>72.9000015258789</v>
      </c>
      <c r="F2197" s="23">
        <v>50.2003631</v>
      </c>
      <c r="G2197" s="23">
        <v>-66.3851236</v>
      </c>
      <c r="H2197" s="23">
        <v>50.200414868787988</v>
      </c>
      <c r="I2197" s="23">
        <v>-66.385121949365</v>
      </c>
      <c r="J2197" s="23">
        <v>5.75839376449585</v>
      </c>
      <c r="K2197" s="23">
        <v>0.11785083264112473</v>
      </c>
      <c r="L2197" s="24">
        <v>0.25630828738212585</v>
      </c>
      <c r="M2197" s="20">
        <v>25569.025967893518</v>
      </c>
      <c r="N2197" s="25">
        <v>8.1887187957763672</v>
      </c>
      <c r="O2197" s="26">
        <v>-63.033103942871094</v>
      </c>
      <c r="P2197" s="26">
        <v>228.45701599121094</v>
      </c>
      <c r="Q2197" s="22">
        <v>9.04745101928711</v>
      </c>
      <c r="R2197" s="27">
        <v>31990.60546875</v>
      </c>
      <c r="S2197" s="27">
        <v>46009.37109375</v>
      </c>
      <c r="T2197" s="28">
        <v>29.314027786254883</v>
      </c>
      <c r="U2197" s="29">
        <v>31.259176254272461</v>
      </c>
      <c r="V2197" s="30">
        <v>1.0226629972457886</v>
      </c>
      <c r="W2197" s="31">
        <v>29.906091690063477</v>
      </c>
      <c r="X2197" s="22">
        <v>0</v>
      </c>
      <c r="Y2197" s="32">
        <v>0</v>
      </c>
      <c r="Z2197" s="33">
        <v>0.9385107159614563</v>
      </c>
      <c r="AA2197" s="22">
        <v>9.04745101928711</v>
      </c>
      <c r="AB2197" s="34">
        <v>15.182999610900879</v>
      </c>
    </row>
    <row r="2198" spans="1:28">
      <c r="A2198" s="20">
        <v>45916.684665081018</v>
      </c>
      <c r="B2198" s="21">
        <v>-0.096000000834465027</v>
      </c>
      <c r="C2198" s="21">
        <v>6.1025009155273438</v>
      </c>
      <c r="D2198" s="22">
        <v>11.595806121826172</v>
      </c>
      <c r="E2198" s="23">
        <v>72.699996948242188</v>
      </c>
      <c r="F2198" s="23">
        <v>50.2003631</v>
      </c>
      <c r="G2198" s="23">
        <v>-66.3851236</v>
      </c>
      <c r="H2198" s="23">
        <v>50.200414868787988</v>
      </c>
      <c r="I2198" s="23">
        <v>-66.385121949365</v>
      </c>
      <c r="J2198" s="23">
        <v>5.75839376449585</v>
      </c>
      <c r="K2198" s="23">
        <v>0.11785083264112473</v>
      </c>
      <c r="L2198" s="24">
        <v>0.25630828738212585</v>
      </c>
      <c r="M2198" s="20">
        <v>25569.025979502316</v>
      </c>
      <c r="N2198" s="25">
        <v>8.1887187957763672</v>
      </c>
      <c r="O2198" s="26">
        <v>-63.033103942871094</v>
      </c>
      <c r="P2198" s="26">
        <v>228.45701599121094</v>
      </c>
      <c r="Q2198" s="22">
        <v>9.04745101928711</v>
      </c>
      <c r="R2198" s="27">
        <v>31990.60546875</v>
      </c>
      <c r="S2198" s="27">
        <v>46009.37109375</v>
      </c>
      <c r="T2198" s="28">
        <v>29.314027786254883</v>
      </c>
      <c r="U2198" s="29">
        <v>31.259176254272461</v>
      </c>
      <c r="V2198" s="30">
        <v>1.0226629972457886</v>
      </c>
      <c r="W2198" s="31">
        <v>29.906091690063477</v>
      </c>
      <c r="X2198" s="22">
        <v>0</v>
      </c>
      <c r="Y2198" s="32">
        <v>0</v>
      </c>
      <c r="Z2198" s="33">
        <v>0.9385107159614563</v>
      </c>
      <c r="AA2198" s="22">
        <v>9.04745101928711</v>
      </c>
      <c r="AB2198" s="34">
        <v>15.182999610900879</v>
      </c>
    </row>
    <row r="2199" spans="1:28">
      <c r="A2199" s="20">
        <v>45916.684676759258</v>
      </c>
      <c r="B2199" s="21">
        <v>-0.096000000834465027</v>
      </c>
      <c r="C2199" s="21">
        <v>6.1025009155273438</v>
      </c>
      <c r="D2199" s="22">
        <v>11.601512908935547</v>
      </c>
      <c r="E2199" s="23">
        <v>72.5999984741211</v>
      </c>
      <c r="F2199" s="23">
        <v>50.2003631</v>
      </c>
      <c r="G2199" s="23">
        <v>-66.3851236</v>
      </c>
      <c r="H2199" s="23">
        <v>50.200414868787988</v>
      </c>
      <c r="I2199" s="23">
        <v>-66.385121949365</v>
      </c>
      <c r="J2199" s="23">
        <v>5.75839376449585</v>
      </c>
      <c r="K2199" s="23">
        <v>0.11785083264112473</v>
      </c>
      <c r="L2199" s="24">
        <v>0.25630828738212585</v>
      </c>
      <c r="M2199" s="20">
        <v>25569.025991180555</v>
      </c>
      <c r="N2199" s="25">
        <v>8.1887187957763672</v>
      </c>
      <c r="O2199" s="26">
        <v>-63.033103942871094</v>
      </c>
      <c r="P2199" s="26">
        <v>228.45701599121094</v>
      </c>
      <c r="Q2199" s="22">
        <v>9.04745101928711</v>
      </c>
      <c r="R2199" s="27">
        <v>31990.60546875</v>
      </c>
      <c r="S2199" s="27">
        <v>46009.37109375</v>
      </c>
      <c r="T2199" s="28">
        <v>29.314027786254883</v>
      </c>
      <c r="U2199" s="29">
        <v>31.259176254272461</v>
      </c>
      <c r="V2199" s="30">
        <v>1.0226629972457886</v>
      </c>
      <c r="W2199" s="31">
        <v>29.906091690063477</v>
      </c>
      <c r="X2199" s="22">
        <v>0</v>
      </c>
      <c r="Y2199" s="32">
        <v>0</v>
      </c>
      <c r="Z2199" s="33">
        <v>0.9385107159614563</v>
      </c>
      <c r="AA2199" s="22">
        <v>9.04745101928711</v>
      </c>
      <c r="AB2199" s="34">
        <v>15.182999610900879</v>
      </c>
    </row>
    <row r="2200" spans="1:28">
      <c r="A2200" s="20">
        <v>45916.684688449073</v>
      </c>
      <c r="B2200" s="21">
        <v>-0.10100000351667404</v>
      </c>
      <c r="C2200" s="21">
        <v>6.1025009155273438</v>
      </c>
      <c r="D2200" s="22">
        <v>11.601512908935547</v>
      </c>
      <c r="E2200" s="23">
        <v>72.5</v>
      </c>
      <c r="F2200" s="23">
        <v>50.2003631</v>
      </c>
      <c r="G2200" s="23">
        <v>-66.3851236</v>
      </c>
      <c r="H2200" s="23">
        <v>50.200414868787988</v>
      </c>
      <c r="I2200" s="23">
        <v>-66.385121949365</v>
      </c>
      <c r="J2200" s="23">
        <v>5.75839376449585</v>
      </c>
      <c r="K2200" s="23">
        <v>0.11785083264112473</v>
      </c>
      <c r="L2200" s="24">
        <v>0.25630828738212585</v>
      </c>
      <c r="M2200" s="20">
        <v>25569.026002870371</v>
      </c>
      <c r="N2200" s="25">
        <v>8.1887187957763672</v>
      </c>
      <c r="O2200" s="26">
        <v>-63.033103942871094</v>
      </c>
      <c r="P2200" s="26">
        <v>228.45701599121094</v>
      </c>
      <c r="Q2200" s="22">
        <v>9.04745101928711</v>
      </c>
      <c r="R2200" s="27">
        <v>31990.60546875</v>
      </c>
      <c r="S2200" s="27">
        <v>46009.37109375</v>
      </c>
      <c r="T2200" s="28">
        <v>29.314027786254883</v>
      </c>
      <c r="U2200" s="29">
        <v>31.259176254272461</v>
      </c>
      <c r="V2200" s="30">
        <v>1.0226629972457886</v>
      </c>
      <c r="W2200" s="31">
        <v>29.906091690063477</v>
      </c>
      <c r="X2200" s="22">
        <v>0</v>
      </c>
      <c r="Y2200" s="32">
        <v>0</v>
      </c>
      <c r="Z2200" s="33">
        <v>0.9385107159614563</v>
      </c>
      <c r="AA2200" s="22">
        <v>9.04745101928711</v>
      </c>
      <c r="AB2200" s="34">
        <v>15.182999610900879</v>
      </c>
    </row>
    <row r="2201" spans="1:28">
      <c r="A2201" s="20">
        <v>45916.684703495368</v>
      </c>
      <c r="B2201" s="21">
        <v>-0.096000000834465027</v>
      </c>
      <c r="C2201" s="21">
        <v>6.1025009155273438</v>
      </c>
      <c r="D2201" s="22">
        <v>11.601512908935547</v>
      </c>
      <c r="E2201" s="23">
        <v>72.4000015258789</v>
      </c>
      <c r="F2201" s="23">
        <v>50.2003631</v>
      </c>
      <c r="G2201" s="23">
        <v>-66.3851236</v>
      </c>
      <c r="H2201" s="23">
        <v>50.200414868787988</v>
      </c>
      <c r="I2201" s="23">
        <v>-66.385121949365</v>
      </c>
      <c r="J2201" s="23">
        <v>5.75839376449585</v>
      </c>
      <c r="K2201" s="23">
        <v>0.11785083264112473</v>
      </c>
      <c r="L2201" s="24">
        <v>0.25630828738212585</v>
      </c>
      <c r="M2201" s="20">
        <v>25569.026017916665</v>
      </c>
      <c r="N2201" s="25">
        <v>8.1887187957763672</v>
      </c>
      <c r="O2201" s="26">
        <v>-63.033103942871094</v>
      </c>
      <c r="P2201" s="26">
        <v>228.45701599121094</v>
      </c>
      <c r="Q2201" s="22">
        <v>9.04745101928711</v>
      </c>
      <c r="R2201" s="27">
        <v>31990.60546875</v>
      </c>
      <c r="S2201" s="27">
        <v>46009.37109375</v>
      </c>
      <c r="T2201" s="28">
        <v>29.314027786254883</v>
      </c>
      <c r="U2201" s="29">
        <v>31.259176254272461</v>
      </c>
      <c r="V2201" s="30">
        <v>1.0226629972457886</v>
      </c>
      <c r="W2201" s="31">
        <v>29.906091690063477</v>
      </c>
      <c r="X2201" s="22">
        <v>0</v>
      </c>
      <c r="Y2201" s="32">
        <v>0</v>
      </c>
      <c r="Z2201" s="33">
        <v>0.9385107159614563</v>
      </c>
      <c r="AA2201" s="22">
        <v>9.04745101928711</v>
      </c>
      <c r="AB2201" s="34">
        <v>15.182999610900879</v>
      </c>
    </row>
    <row r="2202" spans="1:28">
      <c r="A2202" s="20">
        <v>45916.684715150463</v>
      </c>
      <c r="B2202" s="21">
        <v>-0.096000000834465027</v>
      </c>
      <c r="C2202" s="21">
        <v>6.1025009155273438</v>
      </c>
      <c r="D2202" s="22">
        <v>11.601512908935547</v>
      </c>
      <c r="E2202" s="23">
        <v>72.4000015258789</v>
      </c>
      <c r="F2202" s="23">
        <v>50.2003631</v>
      </c>
      <c r="G2202" s="23">
        <v>-66.3851236</v>
      </c>
      <c r="H2202" s="23">
        <v>50.200414868787988</v>
      </c>
      <c r="I2202" s="23">
        <v>-66.385121949365</v>
      </c>
      <c r="J2202" s="23">
        <v>5.75839376449585</v>
      </c>
      <c r="K2202" s="23">
        <v>0.11785083264112473</v>
      </c>
      <c r="L2202" s="24">
        <v>0.25630828738212585</v>
      </c>
      <c r="M2202" s="20">
        <v>25569.026029583332</v>
      </c>
      <c r="N2202" s="25">
        <v>8.1887187957763672</v>
      </c>
      <c r="O2202" s="26">
        <v>-63.033103942871094</v>
      </c>
      <c r="P2202" s="26">
        <v>228.45701599121094</v>
      </c>
      <c r="Q2202" s="22">
        <v>9.04745101928711</v>
      </c>
      <c r="R2202" s="27">
        <v>31990.60546875</v>
      </c>
      <c r="S2202" s="27">
        <v>46009.37109375</v>
      </c>
      <c r="T2202" s="28">
        <v>29.314027786254883</v>
      </c>
      <c r="U2202" s="29">
        <v>31.259176254272461</v>
      </c>
      <c r="V2202" s="30">
        <v>1.0226629972457886</v>
      </c>
      <c r="W2202" s="31">
        <v>29.906091690063477</v>
      </c>
      <c r="X2202" s="22">
        <v>0</v>
      </c>
      <c r="Y2202" s="32">
        <v>0</v>
      </c>
      <c r="Z2202" s="33">
        <v>0.9385107159614563</v>
      </c>
      <c r="AA2202" s="22">
        <v>9.04745101928711</v>
      </c>
      <c r="AB2202" s="34">
        <v>15.182999610900879</v>
      </c>
    </row>
    <row r="2203" spans="1:28">
      <c r="A2203" s="20">
        <v>45916.684726840278</v>
      </c>
      <c r="B2203" s="21">
        <v>-0.087999999523162842</v>
      </c>
      <c r="C2203" s="21">
        <v>6.1025009155273438</v>
      </c>
      <c r="D2203" s="22">
        <v>11.652901649475098</v>
      </c>
      <c r="E2203" s="23">
        <v>72.4000015258789</v>
      </c>
      <c r="F2203" s="23">
        <v>50.2003631</v>
      </c>
      <c r="G2203" s="23">
        <v>-66.3851236</v>
      </c>
      <c r="H2203" s="23">
        <v>50.200414868787988</v>
      </c>
      <c r="I2203" s="23">
        <v>-66.385121949365</v>
      </c>
      <c r="J2203" s="23">
        <v>5.75839376449585</v>
      </c>
      <c r="K2203" s="23">
        <v>0.11785083264112473</v>
      </c>
      <c r="L2203" s="24">
        <v>0.25630828738212585</v>
      </c>
      <c r="M2203" s="20">
        <v>25569.026041261575</v>
      </c>
      <c r="N2203" s="25">
        <v>8.1887187957763672</v>
      </c>
      <c r="O2203" s="26">
        <v>-63.033103942871094</v>
      </c>
      <c r="P2203" s="26">
        <v>228.45701599121094</v>
      </c>
      <c r="Q2203" s="22">
        <v>9.04745101928711</v>
      </c>
      <c r="R2203" s="27">
        <v>31990.60546875</v>
      </c>
      <c r="S2203" s="27">
        <v>46009.37109375</v>
      </c>
      <c r="T2203" s="28">
        <v>29.314027786254883</v>
      </c>
      <c r="U2203" s="29">
        <v>31.259176254272461</v>
      </c>
      <c r="V2203" s="30">
        <v>1.0226629972457886</v>
      </c>
      <c r="W2203" s="31">
        <v>29.906091690063477</v>
      </c>
      <c r="X2203" s="22">
        <v>0</v>
      </c>
      <c r="Y2203" s="32">
        <v>0</v>
      </c>
      <c r="Z2203" s="33">
        <v>0.9385107159614563</v>
      </c>
      <c r="AA2203" s="22">
        <v>9.04745101928711</v>
      </c>
      <c r="AB2203" s="34">
        <v>15.182999610900879</v>
      </c>
    </row>
    <row r="2204" spans="1:28">
      <c r="A2204" s="20">
        <v>45916.68473847222</v>
      </c>
      <c r="B2204" s="21">
        <v>-0.089000001549720764</v>
      </c>
      <c r="C2204" s="21">
        <v>6.1025009155273438</v>
      </c>
      <c r="D2204" s="22">
        <v>11.652901649475098</v>
      </c>
      <c r="E2204" s="23">
        <v>72.5</v>
      </c>
      <c r="F2204" s="23">
        <v>50.2003631</v>
      </c>
      <c r="G2204" s="23">
        <v>-66.3851236</v>
      </c>
      <c r="H2204" s="23">
        <v>50.200414868787988</v>
      </c>
      <c r="I2204" s="23">
        <v>-66.385121949365</v>
      </c>
      <c r="J2204" s="23">
        <v>5.75839376449585</v>
      </c>
      <c r="K2204" s="23">
        <v>0.11785083264112473</v>
      </c>
      <c r="L2204" s="24">
        <v>0.25630828738212585</v>
      </c>
      <c r="M2204" s="20">
        <v>25569.026052893518</v>
      </c>
      <c r="N2204" s="25">
        <v>8.1887187957763672</v>
      </c>
      <c r="O2204" s="26">
        <v>-63.033103942871094</v>
      </c>
      <c r="P2204" s="26">
        <v>228.45701599121094</v>
      </c>
      <c r="Q2204" s="22">
        <v>9.04745101928711</v>
      </c>
      <c r="R2204" s="27">
        <v>31990.60546875</v>
      </c>
      <c r="S2204" s="27">
        <v>46009.37109375</v>
      </c>
      <c r="T2204" s="28">
        <v>29.314027786254883</v>
      </c>
      <c r="U2204" s="29">
        <v>31.259176254272461</v>
      </c>
      <c r="V2204" s="30">
        <v>1.0226629972457886</v>
      </c>
      <c r="W2204" s="31">
        <v>29.906091690063477</v>
      </c>
      <c r="X2204" s="22">
        <v>0</v>
      </c>
      <c r="Y2204" s="32">
        <v>0</v>
      </c>
      <c r="Z2204" s="33">
        <v>0.9385107159614563</v>
      </c>
      <c r="AA2204" s="22">
        <v>9.04745101928711</v>
      </c>
      <c r="AB2204" s="34">
        <v>15.182999610900879</v>
      </c>
    </row>
    <row r="2205" spans="1:28">
      <c r="A2205" s="20">
        <v>45916.684750092594</v>
      </c>
      <c r="B2205" s="21">
        <v>-0.096000000834465027</v>
      </c>
      <c r="C2205" s="21">
        <v>6.1025009155273438</v>
      </c>
      <c r="D2205" s="22">
        <v>11.652901649475098</v>
      </c>
      <c r="E2205" s="23">
        <v>72.5999984741211</v>
      </c>
      <c r="F2205" s="23">
        <v>50.2003631</v>
      </c>
      <c r="G2205" s="23">
        <v>-66.3851236</v>
      </c>
      <c r="H2205" s="23">
        <v>50.200414868787988</v>
      </c>
      <c r="I2205" s="23">
        <v>-66.385121949365</v>
      </c>
      <c r="J2205" s="23">
        <v>5.75839376449585</v>
      </c>
      <c r="K2205" s="23">
        <v>0.11785083264112473</v>
      </c>
      <c r="L2205" s="24">
        <v>0.25630828738212585</v>
      </c>
      <c r="M2205" s="20">
        <v>25569.026064525464</v>
      </c>
      <c r="N2205" s="25">
        <v>8.1887187957763672</v>
      </c>
      <c r="O2205" s="26">
        <v>-63.033103942871094</v>
      </c>
      <c r="P2205" s="26">
        <v>228.45701599121094</v>
      </c>
      <c r="Q2205" s="22">
        <v>9.04745101928711</v>
      </c>
      <c r="R2205" s="27">
        <v>31990.60546875</v>
      </c>
      <c r="S2205" s="27">
        <v>46009.37109375</v>
      </c>
      <c r="T2205" s="28">
        <v>29.314027786254883</v>
      </c>
      <c r="U2205" s="29">
        <v>31.259176254272461</v>
      </c>
      <c r="V2205" s="30">
        <v>1.0226629972457886</v>
      </c>
      <c r="W2205" s="31">
        <v>29.906091690063477</v>
      </c>
      <c r="X2205" s="22">
        <v>0</v>
      </c>
      <c r="Y2205" s="32">
        <v>0</v>
      </c>
      <c r="Z2205" s="33">
        <v>0.9385107159614563</v>
      </c>
      <c r="AA2205" s="22">
        <v>9.04745101928711</v>
      </c>
      <c r="AB2205" s="34">
        <v>15.182999610900879</v>
      </c>
    </row>
    <row r="2206" spans="1:28">
      <c r="A2206" s="20">
        <v>45916.684761770834</v>
      </c>
      <c r="B2206" s="21">
        <v>-0.093000002205371857</v>
      </c>
      <c r="C2206" s="21">
        <v>6.1025009155273438</v>
      </c>
      <c r="D2206" s="22">
        <v>11.652901649475098</v>
      </c>
      <c r="E2206" s="23">
        <v>72.699996948242188</v>
      </c>
      <c r="F2206" s="23">
        <v>50.2003631</v>
      </c>
      <c r="G2206" s="23">
        <v>-66.3851236</v>
      </c>
      <c r="H2206" s="23">
        <v>50.200414868787988</v>
      </c>
      <c r="I2206" s="23">
        <v>-66.385121949365</v>
      </c>
      <c r="J2206" s="23">
        <v>5.75839376449585</v>
      </c>
      <c r="K2206" s="23">
        <v>0.11785083264112473</v>
      </c>
      <c r="L2206" s="24">
        <v>0.25630828738212585</v>
      </c>
      <c r="M2206" s="20">
        <v>25569.026076192131</v>
      </c>
      <c r="N2206" s="25">
        <v>8.1887187957763672</v>
      </c>
      <c r="O2206" s="26">
        <v>-63.033103942871094</v>
      </c>
      <c r="P2206" s="26">
        <v>228.45701599121094</v>
      </c>
      <c r="Q2206" s="22">
        <v>9.04745101928711</v>
      </c>
      <c r="R2206" s="27">
        <v>31990.60546875</v>
      </c>
      <c r="S2206" s="27">
        <v>46009.37109375</v>
      </c>
      <c r="T2206" s="28">
        <v>29.314027786254883</v>
      </c>
      <c r="U2206" s="29">
        <v>31.259176254272461</v>
      </c>
      <c r="V2206" s="30">
        <v>1.0226629972457886</v>
      </c>
      <c r="W2206" s="31">
        <v>29.906091690063477</v>
      </c>
      <c r="X2206" s="22">
        <v>0</v>
      </c>
      <c r="Y2206" s="32">
        <v>0</v>
      </c>
      <c r="Z2206" s="33">
        <v>0.9385107159614563</v>
      </c>
      <c r="AA2206" s="22">
        <v>9.04745101928711</v>
      </c>
      <c r="AB2206" s="34">
        <v>15.182999610900879</v>
      </c>
    </row>
    <row r="2207" spans="1:28">
      <c r="A2207" s="20">
        <v>45916.6847734375</v>
      </c>
      <c r="B2207" s="21">
        <v>-0.089000001549720764</v>
      </c>
      <c r="C2207" s="21">
        <v>6.1025009155273438</v>
      </c>
      <c r="D2207" s="22">
        <v>11.652901649475098</v>
      </c>
      <c r="E2207" s="23">
        <v>72.5</v>
      </c>
      <c r="F2207" s="23">
        <v>50.2003631</v>
      </c>
      <c r="G2207" s="23">
        <v>-66.3851236</v>
      </c>
      <c r="H2207" s="23">
        <v>50.200414868787988</v>
      </c>
      <c r="I2207" s="23">
        <v>-66.385121949365</v>
      </c>
      <c r="J2207" s="23">
        <v>5.75839376449585</v>
      </c>
      <c r="K2207" s="23">
        <v>0.11785083264112473</v>
      </c>
      <c r="L2207" s="24">
        <v>0.25562852621078491</v>
      </c>
      <c r="M2207" s="20">
        <v>25569.026087858798</v>
      </c>
      <c r="N2207" s="25">
        <v>8.1887187957763672</v>
      </c>
      <c r="O2207" s="26">
        <v>-63.033103942871094</v>
      </c>
      <c r="P2207" s="26">
        <v>228.45701599121094</v>
      </c>
      <c r="Q2207" s="22">
        <v>9.04745101928711</v>
      </c>
      <c r="R2207" s="27">
        <v>31990.60546875</v>
      </c>
      <c r="S2207" s="27">
        <v>46009.37109375</v>
      </c>
      <c r="T2207" s="28">
        <v>29.314027786254883</v>
      </c>
      <c r="U2207" s="29">
        <v>31.259176254272461</v>
      </c>
      <c r="V2207" s="30">
        <v>1.0226629972457886</v>
      </c>
      <c r="W2207" s="31">
        <v>29.906091690063477</v>
      </c>
      <c r="X2207" s="22">
        <v>0</v>
      </c>
      <c r="Y2207" s="32">
        <v>0</v>
      </c>
      <c r="Z2207" s="33">
        <v>0.9385107159614563</v>
      </c>
      <c r="AA2207" s="22">
        <v>9.04745101928711</v>
      </c>
      <c r="AB2207" s="34">
        <v>15.182999610900879</v>
      </c>
    </row>
    <row r="2208" spans="1:28">
      <c r="A2208" s="20">
        <v>45916.684785069447</v>
      </c>
      <c r="B2208" s="21">
        <v>-0.097000002861022949</v>
      </c>
      <c r="C2208" s="21">
        <v>6.1025009155273438</v>
      </c>
      <c r="D2208" s="22">
        <v>11.715076446533203</v>
      </c>
      <c r="E2208" s="23">
        <v>72.300003051757813</v>
      </c>
      <c r="F2208" s="23">
        <v>50.2003631</v>
      </c>
      <c r="G2208" s="23">
        <v>-66.3851236</v>
      </c>
      <c r="H2208" s="23">
        <v>50.200414868787988</v>
      </c>
      <c r="I2208" s="23">
        <v>-66.385121949365</v>
      </c>
      <c r="J2208" s="23">
        <v>5.75839376449585</v>
      </c>
      <c r="K2208" s="23">
        <v>0.11785083264112473</v>
      </c>
      <c r="L2208" s="24">
        <v>0.25562852621078491</v>
      </c>
      <c r="M2208" s="20">
        <v>25569.02609949074</v>
      </c>
      <c r="N2208" s="25">
        <v>8.1887187957763672</v>
      </c>
      <c r="O2208" s="26">
        <v>-63.033103942871094</v>
      </c>
      <c r="P2208" s="26">
        <v>228.45701599121094</v>
      </c>
      <c r="Q2208" s="22">
        <v>9.04745101928711</v>
      </c>
      <c r="R2208" s="27">
        <v>31990.60546875</v>
      </c>
      <c r="S2208" s="27">
        <v>46009.37109375</v>
      </c>
      <c r="T2208" s="28">
        <v>29.314027786254883</v>
      </c>
      <c r="U2208" s="29">
        <v>31.259176254272461</v>
      </c>
      <c r="V2208" s="30">
        <v>1.0226629972457886</v>
      </c>
      <c r="W2208" s="31">
        <v>29.906091690063477</v>
      </c>
      <c r="X2208" s="22">
        <v>0</v>
      </c>
      <c r="Y2208" s="32">
        <v>0</v>
      </c>
      <c r="Z2208" s="33">
        <v>0.9385107159614563</v>
      </c>
      <c r="AA2208" s="22">
        <v>9.04745101928711</v>
      </c>
      <c r="AB2208" s="34">
        <v>15.182999610900879</v>
      </c>
    </row>
    <row r="2209" spans="1:28">
      <c r="A2209" s="20">
        <v>45916.684796689813</v>
      </c>
      <c r="B2209" s="21">
        <v>-0.10000000149011612</v>
      </c>
      <c r="C2209" s="21">
        <v>6.1025009155273438</v>
      </c>
      <c r="D2209" s="22">
        <v>11.715076446533203</v>
      </c>
      <c r="E2209" s="23">
        <v>72.199996948242188</v>
      </c>
      <c r="F2209" s="23">
        <v>50.2003631</v>
      </c>
      <c r="G2209" s="23">
        <v>-66.3851236</v>
      </c>
      <c r="H2209" s="23">
        <v>50.200414868787988</v>
      </c>
      <c r="I2209" s="23">
        <v>-66.385121949365</v>
      </c>
      <c r="J2209" s="23">
        <v>5.75839376449585</v>
      </c>
      <c r="K2209" s="23">
        <v>0.11785083264112473</v>
      </c>
      <c r="L2209" s="24">
        <v>0.25562852621078491</v>
      </c>
      <c r="M2209" s="20">
        <v>25569.026111122686</v>
      </c>
      <c r="N2209" s="25">
        <v>8.1887187957763672</v>
      </c>
      <c r="O2209" s="26">
        <v>-63.033103942871094</v>
      </c>
      <c r="P2209" s="26">
        <v>228.45701599121094</v>
      </c>
      <c r="Q2209" s="22">
        <v>9.04745101928711</v>
      </c>
      <c r="R2209" s="27">
        <v>31990.60546875</v>
      </c>
      <c r="S2209" s="27">
        <v>46009.37109375</v>
      </c>
      <c r="T2209" s="28">
        <v>29.314027786254883</v>
      </c>
      <c r="U2209" s="29">
        <v>31.259176254272461</v>
      </c>
      <c r="V2209" s="30">
        <v>1.0226629972457886</v>
      </c>
      <c r="W2209" s="31">
        <v>29.906091690063477</v>
      </c>
      <c r="X2209" s="22">
        <v>0</v>
      </c>
      <c r="Y2209" s="32">
        <v>0</v>
      </c>
      <c r="Z2209" s="33">
        <v>0.9385107159614563</v>
      </c>
      <c r="AA2209" s="22">
        <v>9.04745101928711</v>
      </c>
      <c r="AB2209" s="34">
        <v>15.182999610900879</v>
      </c>
    </row>
    <row r="2210" spans="1:28">
      <c r="A2210" s="20">
        <v>45916.684808368052</v>
      </c>
      <c r="B2210" s="21">
        <v>-0.093999996781349182</v>
      </c>
      <c r="C2210" s="21">
        <v>6.1025009155273438</v>
      </c>
      <c r="D2210" s="22">
        <v>11.715076446533203</v>
      </c>
      <c r="E2210" s="23">
        <v>72.199996948242188</v>
      </c>
      <c r="F2210" s="23">
        <v>50.2003631</v>
      </c>
      <c r="G2210" s="23">
        <v>-66.3851236</v>
      </c>
      <c r="H2210" s="23">
        <v>50.200414868787988</v>
      </c>
      <c r="I2210" s="23">
        <v>-66.385121949365</v>
      </c>
      <c r="J2210" s="23">
        <v>5.75839376449585</v>
      </c>
      <c r="K2210" s="23">
        <v>0.11785083264112473</v>
      </c>
      <c r="L2210" s="24">
        <v>0.25562852621078491</v>
      </c>
      <c r="M2210" s="20">
        <v>25569.026122800926</v>
      </c>
      <c r="N2210" s="25">
        <v>8.1887187957763672</v>
      </c>
      <c r="O2210" s="26">
        <v>-63.033103942871094</v>
      </c>
      <c r="P2210" s="26">
        <v>228.45701599121094</v>
      </c>
      <c r="Q2210" s="22">
        <v>9.04745101928711</v>
      </c>
      <c r="R2210" s="27">
        <v>31990.60546875</v>
      </c>
      <c r="S2210" s="27">
        <v>46009.37109375</v>
      </c>
      <c r="T2210" s="28">
        <v>29.314027786254883</v>
      </c>
      <c r="U2210" s="29">
        <v>31.259176254272461</v>
      </c>
      <c r="V2210" s="30">
        <v>1.0226629972457886</v>
      </c>
      <c r="W2210" s="31">
        <v>29.906091690063477</v>
      </c>
      <c r="X2210" s="22">
        <v>0</v>
      </c>
      <c r="Y2210" s="32">
        <v>0</v>
      </c>
      <c r="Z2210" s="33">
        <v>0.9385107159614563</v>
      </c>
      <c r="AA2210" s="22">
        <v>9.04745101928711</v>
      </c>
      <c r="AB2210" s="34">
        <v>15.182999610900879</v>
      </c>
    </row>
    <row r="2211" spans="1:28">
      <c r="A2211" s="20">
        <v>45916.684820011571</v>
      </c>
      <c r="B2211" s="21">
        <v>-0.097000002861022949</v>
      </c>
      <c r="C2211" s="21">
        <v>6.1025009155273438</v>
      </c>
      <c r="D2211" s="22">
        <v>11.715076446533203</v>
      </c>
      <c r="E2211" s="23">
        <v>72.300003051757813</v>
      </c>
      <c r="F2211" s="23">
        <v>50.2003631</v>
      </c>
      <c r="G2211" s="23">
        <v>-66.3851236</v>
      </c>
      <c r="H2211" s="23">
        <v>50.200414868787988</v>
      </c>
      <c r="I2211" s="23">
        <v>-66.385121949365</v>
      </c>
      <c r="J2211" s="23">
        <v>5.75839376449585</v>
      </c>
      <c r="K2211" s="23">
        <v>0.11785083264112473</v>
      </c>
      <c r="L2211" s="24">
        <v>0.25562852621078491</v>
      </c>
      <c r="M2211" s="20">
        <v>25569.026134432872</v>
      </c>
      <c r="N2211" s="25">
        <v>8.1887187957763672</v>
      </c>
      <c r="O2211" s="26">
        <v>-63.033103942871094</v>
      </c>
      <c r="P2211" s="26">
        <v>228.45701599121094</v>
      </c>
      <c r="Q2211" s="22">
        <v>9.04745101928711</v>
      </c>
      <c r="R2211" s="27">
        <v>31990.60546875</v>
      </c>
      <c r="S2211" s="27">
        <v>46009.37109375</v>
      </c>
      <c r="T2211" s="28">
        <v>29.314027786254883</v>
      </c>
      <c r="U2211" s="29">
        <v>31.259176254272461</v>
      </c>
      <c r="V2211" s="30">
        <v>1.0226629972457886</v>
      </c>
      <c r="W2211" s="31">
        <v>29.906091690063477</v>
      </c>
      <c r="X2211" s="22">
        <v>0</v>
      </c>
      <c r="Y2211" s="32">
        <v>0</v>
      </c>
      <c r="Z2211" s="33">
        <v>0.9385107159614563</v>
      </c>
      <c r="AA2211" s="22">
        <v>9.04745101928711</v>
      </c>
      <c r="AB2211" s="34">
        <v>15.182999610900879</v>
      </c>
    </row>
    <row r="2212" spans="1:28">
      <c r="A2212" s="20">
        <v>45916.684831631945</v>
      </c>
      <c r="B2212" s="21">
        <v>-0.090000003576278687</v>
      </c>
      <c r="C2212" s="21">
        <v>6.1025009155273438</v>
      </c>
      <c r="D2212" s="22">
        <v>11.715076446533203</v>
      </c>
      <c r="E2212" s="23">
        <v>72.300003051757813</v>
      </c>
      <c r="F2212" s="23">
        <v>50.2003631</v>
      </c>
      <c r="G2212" s="23">
        <v>-66.3851236</v>
      </c>
      <c r="H2212" s="23">
        <v>50.200414868787988</v>
      </c>
      <c r="I2212" s="23">
        <v>-66.385121949365</v>
      </c>
      <c r="J2212" s="23">
        <v>5.75839376449585</v>
      </c>
      <c r="K2212" s="23">
        <v>0.11785083264112473</v>
      </c>
      <c r="L2212" s="24">
        <v>0.25562852621078491</v>
      </c>
      <c r="M2212" s="20">
        <v>25569.026146053242</v>
      </c>
      <c r="N2212" s="25">
        <v>8.1887187957763672</v>
      </c>
      <c r="O2212" s="26">
        <v>-63.033103942871094</v>
      </c>
      <c r="P2212" s="26">
        <v>228.45701599121094</v>
      </c>
      <c r="Q2212" s="22">
        <v>9.04745101928711</v>
      </c>
      <c r="R2212" s="27">
        <v>31990.60546875</v>
      </c>
      <c r="S2212" s="27">
        <v>46009.37109375</v>
      </c>
      <c r="T2212" s="28">
        <v>29.314027786254883</v>
      </c>
      <c r="U2212" s="29">
        <v>31.259176254272461</v>
      </c>
      <c r="V2212" s="30">
        <v>1.0226629972457886</v>
      </c>
      <c r="W2212" s="31">
        <v>29.906091690063477</v>
      </c>
      <c r="X2212" s="22">
        <v>0</v>
      </c>
      <c r="Y2212" s="32">
        <v>0</v>
      </c>
      <c r="Z2212" s="33">
        <v>0.9385107159614563</v>
      </c>
      <c r="AA2212" s="22">
        <v>9.04745101928711</v>
      </c>
      <c r="AB2212" s="34">
        <v>15.182999610900879</v>
      </c>
    </row>
    <row r="2213" spans="1:28">
      <c r="A2213" s="20">
        <v>45916.684843310184</v>
      </c>
      <c r="B2213" s="21">
        <v>-0.092000000178813934</v>
      </c>
      <c r="C2213" s="21">
        <v>6.1025009155273438</v>
      </c>
      <c r="D2213" s="22">
        <v>11.749894142150879</v>
      </c>
      <c r="E2213" s="23">
        <v>72.300003051757813</v>
      </c>
      <c r="F2213" s="23">
        <v>50.2003631</v>
      </c>
      <c r="G2213" s="23">
        <v>-66.3851236</v>
      </c>
      <c r="H2213" s="23">
        <v>50.200414868787988</v>
      </c>
      <c r="I2213" s="23">
        <v>-66.385121949365</v>
      </c>
      <c r="J2213" s="23">
        <v>5.75839376449585</v>
      </c>
      <c r="K2213" s="23">
        <v>0.11785083264112473</v>
      </c>
      <c r="L2213" s="24">
        <v>0.25562852621078491</v>
      </c>
      <c r="M2213" s="20">
        <v>25569.026157731481</v>
      </c>
      <c r="N2213" s="25">
        <v>8.1887187957763672</v>
      </c>
      <c r="O2213" s="26">
        <v>-63.033103942871094</v>
      </c>
      <c r="P2213" s="26">
        <v>228.45701599121094</v>
      </c>
      <c r="Q2213" s="22">
        <v>9.04745101928711</v>
      </c>
      <c r="R2213" s="27">
        <v>31990.60546875</v>
      </c>
      <c r="S2213" s="27">
        <v>46009.37109375</v>
      </c>
      <c r="T2213" s="28">
        <v>29.314027786254883</v>
      </c>
      <c r="U2213" s="29">
        <v>31.259176254272461</v>
      </c>
      <c r="V2213" s="30">
        <v>1.0226629972457886</v>
      </c>
      <c r="W2213" s="31">
        <v>29.906091690063477</v>
      </c>
      <c r="X2213" s="22">
        <v>0</v>
      </c>
      <c r="Y2213" s="32">
        <v>0</v>
      </c>
      <c r="Z2213" s="33">
        <v>0.9385107159614563</v>
      </c>
      <c r="AA2213" s="22">
        <v>9.04745101928711</v>
      </c>
      <c r="AB2213" s="34">
        <v>15.182999610900879</v>
      </c>
    </row>
    <row r="2214" spans="1:28">
      <c r="A2214" s="20">
        <v>45916.684854930558</v>
      </c>
      <c r="B2214" s="21">
        <v>-0.10100000351667404</v>
      </c>
      <c r="C2214" s="21">
        <v>6.1025009155273438</v>
      </c>
      <c r="D2214" s="22">
        <v>11.749894142150879</v>
      </c>
      <c r="E2214" s="23">
        <v>72.300003051757813</v>
      </c>
      <c r="F2214" s="23">
        <v>50.2003631</v>
      </c>
      <c r="G2214" s="23">
        <v>-66.3851236</v>
      </c>
      <c r="H2214" s="23">
        <v>50.200414868787988</v>
      </c>
      <c r="I2214" s="23">
        <v>-66.385121949365</v>
      </c>
      <c r="J2214" s="23">
        <v>5.75839376449585</v>
      </c>
      <c r="K2214" s="23">
        <v>0.11785083264112473</v>
      </c>
      <c r="L2214" s="24">
        <v>0.25562852621078491</v>
      </c>
      <c r="M2214" s="20">
        <v>25569.026169351851</v>
      </c>
      <c r="N2214" s="25">
        <v>8.1887187957763672</v>
      </c>
      <c r="O2214" s="26">
        <v>-63.033103942871094</v>
      </c>
      <c r="P2214" s="26">
        <v>228.45701599121094</v>
      </c>
      <c r="Q2214" s="22">
        <v>9.04745101928711</v>
      </c>
      <c r="R2214" s="27">
        <v>31990.60546875</v>
      </c>
      <c r="S2214" s="27">
        <v>46009.37109375</v>
      </c>
      <c r="T2214" s="28">
        <v>29.314027786254883</v>
      </c>
      <c r="U2214" s="29">
        <v>31.259176254272461</v>
      </c>
      <c r="V2214" s="30">
        <v>1.0226629972457886</v>
      </c>
      <c r="W2214" s="31">
        <v>29.906091690063477</v>
      </c>
      <c r="X2214" s="22">
        <v>0</v>
      </c>
      <c r="Y2214" s="32">
        <v>0</v>
      </c>
      <c r="Z2214" s="33">
        <v>0.9385107159614563</v>
      </c>
      <c r="AA2214" s="22">
        <v>9.04745101928711</v>
      </c>
      <c r="AB2214" s="34">
        <v>15.182999610900879</v>
      </c>
    </row>
    <row r="2215" spans="1:28">
      <c r="A2215" s="20">
        <v>45916.684866550924</v>
      </c>
      <c r="B2215" s="21">
        <v>-0.097999997437000275</v>
      </c>
      <c r="C2215" s="21">
        <v>6.1025009155273438</v>
      </c>
      <c r="D2215" s="22">
        <v>11.749894142150879</v>
      </c>
      <c r="E2215" s="23">
        <v>72.4000015258789</v>
      </c>
      <c r="F2215" s="23">
        <v>50.2003631</v>
      </c>
      <c r="G2215" s="23">
        <v>-66.3851236</v>
      </c>
      <c r="H2215" s="23">
        <v>50.200414868787988</v>
      </c>
      <c r="I2215" s="23">
        <v>-66.385121949365</v>
      </c>
      <c r="J2215" s="23">
        <v>5.75839376449585</v>
      </c>
      <c r="K2215" s="23">
        <v>0.11785083264112473</v>
      </c>
      <c r="L2215" s="24">
        <v>0.25562852621078491</v>
      </c>
      <c r="M2215" s="20">
        <v>25569.026180972221</v>
      </c>
      <c r="N2215" s="25">
        <v>8.1887187957763672</v>
      </c>
      <c r="O2215" s="26">
        <v>-63.033103942871094</v>
      </c>
      <c r="P2215" s="26">
        <v>228.45701599121094</v>
      </c>
      <c r="Q2215" s="22">
        <v>9.04745101928711</v>
      </c>
      <c r="R2215" s="27">
        <v>31990.60546875</v>
      </c>
      <c r="S2215" s="27">
        <v>46009.37109375</v>
      </c>
      <c r="T2215" s="28">
        <v>29.314027786254883</v>
      </c>
      <c r="U2215" s="29">
        <v>31.259176254272461</v>
      </c>
      <c r="V2215" s="30">
        <v>1.0226629972457886</v>
      </c>
      <c r="W2215" s="31">
        <v>29.906091690063477</v>
      </c>
      <c r="X2215" s="22">
        <v>0</v>
      </c>
      <c r="Y2215" s="32">
        <v>0</v>
      </c>
      <c r="Z2215" s="33">
        <v>0.9385107159614563</v>
      </c>
      <c r="AA2215" s="22">
        <v>9.04745101928711</v>
      </c>
      <c r="AB2215" s="34">
        <v>15.182999610900879</v>
      </c>
    </row>
    <row r="2216" spans="1:28">
      <c r="A2216" s="20">
        <v>45916.6848781713</v>
      </c>
      <c r="B2216" s="21">
        <v>-0.093000002205371857</v>
      </c>
      <c r="C2216" s="21">
        <v>6.1025009155273438</v>
      </c>
      <c r="D2216" s="22">
        <v>11.749894142150879</v>
      </c>
      <c r="E2216" s="23">
        <v>72.5999984741211</v>
      </c>
      <c r="F2216" s="23">
        <v>50.2003631</v>
      </c>
      <c r="G2216" s="23">
        <v>-66.3851236</v>
      </c>
      <c r="H2216" s="23">
        <v>50.200414868787988</v>
      </c>
      <c r="I2216" s="23">
        <v>-66.385121949365</v>
      </c>
      <c r="J2216" s="23">
        <v>5.75839376449585</v>
      </c>
      <c r="K2216" s="23">
        <v>0.11785083264112473</v>
      </c>
      <c r="L2216" s="24">
        <v>0.25562852621078491</v>
      </c>
      <c r="M2216" s="20">
        <v>25569.026192592592</v>
      </c>
      <c r="N2216" s="25">
        <v>8.1887187957763672</v>
      </c>
      <c r="O2216" s="26">
        <v>-63.033103942871094</v>
      </c>
      <c r="P2216" s="26">
        <v>228.45701599121094</v>
      </c>
      <c r="Q2216" s="22">
        <v>9.04745101928711</v>
      </c>
      <c r="R2216" s="27">
        <v>31990.60546875</v>
      </c>
      <c r="S2216" s="27">
        <v>46009.37109375</v>
      </c>
      <c r="T2216" s="28">
        <v>29.314027786254883</v>
      </c>
      <c r="U2216" s="29">
        <v>31.259176254272461</v>
      </c>
      <c r="V2216" s="30">
        <v>1.0226629972457886</v>
      </c>
      <c r="W2216" s="31">
        <v>29.906091690063477</v>
      </c>
      <c r="X2216" s="22">
        <v>0</v>
      </c>
      <c r="Y2216" s="32">
        <v>0</v>
      </c>
      <c r="Z2216" s="33">
        <v>0.9385107159614563</v>
      </c>
      <c r="AA2216" s="22">
        <v>9.04745101928711</v>
      </c>
      <c r="AB2216" s="34">
        <v>15.182999610900879</v>
      </c>
    </row>
    <row r="2217" spans="1:28">
      <c r="A2217" s="20">
        <v>45916.684889768519</v>
      </c>
      <c r="B2217" s="21">
        <v>-0.097999997437000275</v>
      </c>
      <c r="C2217" s="21">
        <v>6.1025009155273438</v>
      </c>
      <c r="D2217" s="22">
        <v>11.749894142150879</v>
      </c>
      <c r="E2217" s="23">
        <v>72.5</v>
      </c>
      <c r="F2217" s="23">
        <v>50.2003631</v>
      </c>
      <c r="G2217" s="23">
        <v>-66.3851236</v>
      </c>
      <c r="H2217" s="23">
        <v>50.200414868787988</v>
      </c>
      <c r="I2217" s="23">
        <v>-66.385121949365</v>
      </c>
      <c r="J2217" s="23">
        <v>5.75839376449585</v>
      </c>
      <c r="K2217" s="23">
        <v>0.11785083264112473</v>
      </c>
      <c r="L2217" s="24">
        <v>0.25562852621078491</v>
      </c>
      <c r="M2217" s="20">
        <v>25569.026204201389</v>
      </c>
      <c r="N2217" s="25">
        <v>8.1887187957763672</v>
      </c>
      <c r="O2217" s="26">
        <v>-63.033103942871094</v>
      </c>
      <c r="P2217" s="26">
        <v>228.45701599121094</v>
      </c>
      <c r="Q2217" s="22">
        <v>9.04745101928711</v>
      </c>
      <c r="R2217" s="27">
        <v>31990.60546875</v>
      </c>
      <c r="S2217" s="27">
        <v>46009.37109375</v>
      </c>
      <c r="T2217" s="28">
        <v>29.314027786254883</v>
      </c>
      <c r="U2217" s="29">
        <v>31.259176254272461</v>
      </c>
      <c r="V2217" s="30">
        <v>1.0226629972457886</v>
      </c>
      <c r="W2217" s="31">
        <v>29.906091690063477</v>
      </c>
      <c r="X2217" s="22">
        <v>0</v>
      </c>
      <c r="Y2217" s="32">
        <v>0</v>
      </c>
      <c r="Z2217" s="33">
        <v>0.9385107159614563</v>
      </c>
      <c r="AA2217" s="22">
        <v>9.04745101928711</v>
      </c>
      <c r="AB2217" s="34">
        <v>15.182999610900879</v>
      </c>
    </row>
    <row r="2218" spans="1:28">
      <c r="A2218" s="20">
        <v>45916.684901400462</v>
      </c>
      <c r="B2218" s="21">
        <v>-0.097000002861022949</v>
      </c>
      <c r="C2218" s="21">
        <v>6.1025009155273438</v>
      </c>
      <c r="D2218" s="22">
        <v>11.76948070526123</v>
      </c>
      <c r="E2218" s="23">
        <v>72.4000015258789</v>
      </c>
      <c r="F2218" s="23">
        <v>50.2003631</v>
      </c>
      <c r="G2218" s="23">
        <v>-66.3851236</v>
      </c>
      <c r="H2218" s="23">
        <v>50.200414868787988</v>
      </c>
      <c r="I2218" s="23">
        <v>-66.385121949365</v>
      </c>
      <c r="J2218" s="23">
        <v>5.75839376449585</v>
      </c>
      <c r="K2218" s="23">
        <v>0.11785083264112473</v>
      </c>
      <c r="L2218" s="24">
        <v>0.25562852621078491</v>
      </c>
      <c r="M2218" s="20">
        <v>25569.026215821759</v>
      </c>
      <c r="N2218" s="25">
        <v>8.1887187957763672</v>
      </c>
      <c r="O2218" s="26">
        <v>-63.033103942871094</v>
      </c>
      <c r="P2218" s="26">
        <v>228.45701599121094</v>
      </c>
      <c r="Q2218" s="22">
        <v>9.04745101928711</v>
      </c>
      <c r="R2218" s="27">
        <v>31990.60546875</v>
      </c>
      <c r="S2218" s="27">
        <v>46009.37109375</v>
      </c>
      <c r="T2218" s="28">
        <v>29.314027786254883</v>
      </c>
      <c r="U2218" s="29">
        <v>31.259176254272461</v>
      </c>
      <c r="V2218" s="30">
        <v>1.0226629972457886</v>
      </c>
      <c r="W2218" s="31">
        <v>29.906091690063477</v>
      </c>
      <c r="X2218" s="22">
        <v>0</v>
      </c>
      <c r="Y2218" s="32">
        <v>0</v>
      </c>
      <c r="Z2218" s="33">
        <v>0.9385107159614563</v>
      </c>
      <c r="AA2218" s="22">
        <v>9.04745101928711</v>
      </c>
      <c r="AB2218" s="34">
        <v>15.182999610900879</v>
      </c>
    </row>
    <row r="2219" spans="1:28">
      <c r="A2219" s="20">
        <v>45916.68491300926</v>
      </c>
      <c r="B2219" s="21">
        <v>-0.093999996781349182</v>
      </c>
      <c r="C2219" s="21">
        <v>6.1025009155273438</v>
      </c>
      <c r="D2219" s="22">
        <v>11.76948070526123</v>
      </c>
      <c r="E2219" s="23">
        <v>72.300003051757813</v>
      </c>
      <c r="F2219" s="23">
        <v>50.2003631</v>
      </c>
      <c r="G2219" s="23">
        <v>-66.3851236</v>
      </c>
      <c r="H2219" s="23">
        <v>50.200414868787988</v>
      </c>
      <c r="I2219" s="23">
        <v>-66.385121949365</v>
      </c>
      <c r="J2219" s="23">
        <v>5.75839376449585</v>
      </c>
      <c r="K2219" s="23">
        <v>0.11785083264112473</v>
      </c>
      <c r="L2219" s="24">
        <v>0.25562852621078491</v>
      </c>
      <c r="M2219" s="20">
        <v>25569.026227430557</v>
      </c>
      <c r="N2219" s="25">
        <v>8.1887187957763672</v>
      </c>
      <c r="O2219" s="26">
        <v>-63.033103942871094</v>
      </c>
      <c r="P2219" s="26">
        <v>228.45701599121094</v>
      </c>
      <c r="Q2219" s="22">
        <v>9.04745101928711</v>
      </c>
      <c r="R2219" s="27">
        <v>31990.60546875</v>
      </c>
      <c r="S2219" s="27">
        <v>46009.37109375</v>
      </c>
      <c r="T2219" s="28">
        <v>29.314027786254883</v>
      </c>
      <c r="U2219" s="29">
        <v>31.259176254272461</v>
      </c>
      <c r="V2219" s="30">
        <v>1.0226629972457886</v>
      </c>
      <c r="W2219" s="31">
        <v>29.906091690063477</v>
      </c>
      <c r="X2219" s="22">
        <v>0</v>
      </c>
      <c r="Y2219" s="32">
        <v>0</v>
      </c>
      <c r="Z2219" s="33">
        <v>0.9385107159614563</v>
      </c>
      <c r="AA2219" s="22">
        <v>9.04745101928711</v>
      </c>
      <c r="AB2219" s="34">
        <v>15.182999610900879</v>
      </c>
    </row>
    <row r="2220" spans="1:28">
      <c r="A2220" s="20">
        <v>45916.684924664354</v>
      </c>
      <c r="B2220" s="21">
        <v>-0.093999996781349182</v>
      </c>
      <c r="C2220" s="21">
        <v>6.1025009155273438</v>
      </c>
      <c r="D2220" s="22">
        <v>11.76948070526123</v>
      </c>
      <c r="E2220" s="23">
        <v>72.4000015258789</v>
      </c>
      <c r="F2220" s="23">
        <v>50.2003631</v>
      </c>
      <c r="G2220" s="23">
        <v>-66.3851236</v>
      </c>
      <c r="H2220" s="23">
        <v>50.200414868787988</v>
      </c>
      <c r="I2220" s="23">
        <v>-66.385121949365</v>
      </c>
      <c r="J2220" s="23">
        <v>5.75839376449585</v>
      </c>
      <c r="K2220" s="23">
        <v>0.11785083264112473</v>
      </c>
      <c r="L2220" s="24">
        <v>0.25562852621078491</v>
      </c>
      <c r="M2220" s="20">
        <v>25569.026239085648</v>
      </c>
      <c r="N2220" s="25">
        <v>8.1887187957763672</v>
      </c>
      <c r="O2220" s="26">
        <v>-63.033103942871094</v>
      </c>
      <c r="P2220" s="26">
        <v>228.45701599121094</v>
      </c>
      <c r="Q2220" s="22">
        <v>9.04745101928711</v>
      </c>
      <c r="R2220" s="27">
        <v>31990.60546875</v>
      </c>
      <c r="S2220" s="27">
        <v>46009.37109375</v>
      </c>
      <c r="T2220" s="28">
        <v>29.314027786254883</v>
      </c>
      <c r="U2220" s="29">
        <v>31.259176254272461</v>
      </c>
      <c r="V2220" s="30">
        <v>1.0226629972457886</v>
      </c>
      <c r="W2220" s="31">
        <v>29.906091690063477</v>
      </c>
      <c r="X2220" s="22">
        <v>0</v>
      </c>
      <c r="Y2220" s="32">
        <v>0</v>
      </c>
      <c r="Z2220" s="33">
        <v>0.9385107159614563</v>
      </c>
      <c r="AA2220" s="22">
        <v>9.04745101928711</v>
      </c>
      <c r="AB2220" s="34">
        <v>15.182999610900879</v>
      </c>
    </row>
    <row r="2221" spans="1:28">
      <c r="A2221" s="20">
        <v>45916.6849362963</v>
      </c>
      <c r="B2221" s="21">
        <v>-0.093999996781349182</v>
      </c>
      <c r="C2221" s="21">
        <v>6.1025009155273438</v>
      </c>
      <c r="D2221" s="22">
        <v>11.76948070526123</v>
      </c>
      <c r="E2221" s="23">
        <v>72.4000015258789</v>
      </c>
      <c r="F2221" s="23">
        <v>50.2003566</v>
      </c>
      <c r="G2221" s="23">
        <v>-66.3850508</v>
      </c>
      <c r="H2221" s="23">
        <v>50.200414868787988</v>
      </c>
      <c r="I2221" s="23">
        <v>-66.385121949365</v>
      </c>
      <c r="J2221" s="23">
        <v>5.75839376449585</v>
      </c>
      <c r="K2221" s="23">
        <v>0.11785083264112473</v>
      </c>
      <c r="L2221" s="24">
        <v>0.25562852621078491</v>
      </c>
      <c r="M2221" s="20">
        <v>25569.026250717594</v>
      </c>
      <c r="N2221" s="25">
        <v>8.1887187957763672</v>
      </c>
      <c r="O2221" s="26">
        <v>-63.033103942871094</v>
      </c>
      <c r="P2221" s="26">
        <v>228.45701599121094</v>
      </c>
      <c r="Q2221" s="22">
        <v>9.04745101928711</v>
      </c>
      <c r="R2221" s="27">
        <v>31990.60546875</v>
      </c>
      <c r="S2221" s="27">
        <v>46009.37109375</v>
      </c>
      <c r="T2221" s="28">
        <v>29.314027786254883</v>
      </c>
      <c r="U2221" s="29">
        <v>31.259176254272461</v>
      </c>
      <c r="V2221" s="30">
        <v>1.0226629972457886</v>
      </c>
      <c r="W2221" s="31">
        <v>29.906091690063477</v>
      </c>
      <c r="X2221" s="22">
        <v>0</v>
      </c>
      <c r="Y2221" s="32">
        <v>0</v>
      </c>
      <c r="Z2221" s="33">
        <v>0.9385107159614563</v>
      </c>
      <c r="AA2221" s="22">
        <v>9.04745101928711</v>
      </c>
      <c r="AB2221" s="34">
        <v>15.182999610900879</v>
      </c>
    </row>
    <row r="2222" spans="1:28">
      <c r="A2222" s="20">
        <v>45916.684947928239</v>
      </c>
      <c r="B2222" s="21">
        <v>-0.097999997437000275</v>
      </c>
      <c r="C2222" s="21">
        <v>6.1025009155273438</v>
      </c>
      <c r="D2222" s="22">
        <v>11.76948070526123</v>
      </c>
      <c r="E2222" s="23">
        <v>72.199996948242188</v>
      </c>
      <c r="F2222" s="23">
        <v>50.2003566</v>
      </c>
      <c r="G2222" s="23">
        <v>-66.3850508</v>
      </c>
      <c r="H2222" s="23">
        <v>50.200414868787988</v>
      </c>
      <c r="I2222" s="23">
        <v>-66.385121949365</v>
      </c>
      <c r="J2222" s="23">
        <v>5.75839376449585</v>
      </c>
      <c r="K2222" s="23">
        <v>0.11785083264112473</v>
      </c>
      <c r="L2222" s="24">
        <v>0.25494876503944397</v>
      </c>
      <c r="M2222" s="20">
        <v>25569.026262349536</v>
      </c>
      <c r="N2222" s="25">
        <v>8.1887187957763672</v>
      </c>
      <c r="O2222" s="26">
        <v>-63.033103942871094</v>
      </c>
      <c r="P2222" s="26">
        <v>228.45701599121094</v>
      </c>
      <c r="Q2222" s="22">
        <v>9.04745101928711</v>
      </c>
      <c r="R2222" s="27">
        <v>31990.60546875</v>
      </c>
      <c r="S2222" s="27">
        <v>46009.37109375</v>
      </c>
      <c r="T2222" s="28">
        <v>29.314027786254883</v>
      </c>
      <c r="U2222" s="29">
        <v>31.259176254272461</v>
      </c>
      <c r="V2222" s="30">
        <v>1.0226629972457886</v>
      </c>
      <c r="W2222" s="31">
        <v>29.906091690063477</v>
      </c>
      <c r="X2222" s="22">
        <v>0</v>
      </c>
      <c r="Y2222" s="32">
        <v>0</v>
      </c>
      <c r="Z2222" s="33">
        <v>0.9385107159614563</v>
      </c>
      <c r="AA2222" s="22">
        <v>9.04745101928711</v>
      </c>
      <c r="AB2222" s="34">
        <v>15.182999610900879</v>
      </c>
    </row>
    <row r="2223" spans="1:28">
      <c r="A2223" s="20">
        <v>45916.684959571758</v>
      </c>
      <c r="B2223" s="21">
        <v>-0.0949999988079071</v>
      </c>
      <c r="C2223" s="21">
        <v>6.1025009155273438</v>
      </c>
      <c r="D2223" s="22">
        <v>11.806063652038574</v>
      </c>
      <c r="E2223" s="23">
        <v>72.0999984741211</v>
      </c>
      <c r="F2223" s="23">
        <v>50.2003566</v>
      </c>
      <c r="G2223" s="23">
        <v>-66.3850508</v>
      </c>
      <c r="H2223" s="23">
        <v>50.200414868787988</v>
      </c>
      <c r="I2223" s="23">
        <v>-66.385121949365</v>
      </c>
      <c r="J2223" s="23">
        <v>5.75839376449585</v>
      </c>
      <c r="K2223" s="23">
        <v>0.11785083264112473</v>
      </c>
      <c r="L2223" s="24">
        <v>0.25494876503944397</v>
      </c>
      <c r="M2223" s="20">
        <v>25569.026273993055</v>
      </c>
      <c r="N2223" s="25">
        <v>8.1887187957763672</v>
      </c>
      <c r="O2223" s="26">
        <v>-63.033103942871094</v>
      </c>
      <c r="P2223" s="26">
        <v>228.45701599121094</v>
      </c>
      <c r="Q2223" s="22">
        <v>9.04745101928711</v>
      </c>
      <c r="R2223" s="27">
        <v>31990.60546875</v>
      </c>
      <c r="S2223" s="27">
        <v>46009.37109375</v>
      </c>
      <c r="T2223" s="28">
        <v>29.314027786254883</v>
      </c>
      <c r="U2223" s="29">
        <v>31.259176254272461</v>
      </c>
      <c r="V2223" s="30">
        <v>1.0226629972457886</v>
      </c>
      <c r="W2223" s="31">
        <v>29.906091690063477</v>
      </c>
      <c r="X2223" s="22">
        <v>0</v>
      </c>
      <c r="Y2223" s="32">
        <v>0</v>
      </c>
      <c r="Z2223" s="33">
        <v>0.9385107159614563</v>
      </c>
      <c r="AA2223" s="22">
        <v>9.04745101928711</v>
      </c>
      <c r="AB2223" s="34">
        <v>15.182999610900879</v>
      </c>
    </row>
    <row r="2224" spans="1:28">
      <c r="A2224" s="20">
        <v>45916.684972141207</v>
      </c>
      <c r="B2224" s="21">
        <v>-0.097999997437000275</v>
      </c>
      <c r="C2224" s="21">
        <v>6.1025009155273438</v>
      </c>
      <c r="D2224" s="22">
        <v>11.806063652038574</v>
      </c>
      <c r="E2224" s="23">
        <v>72.0999984741211</v>
      </c>
      <c r="F2224" s="23">
        <v>50.2003566</v>
      </c>
      <c r="G2224" s="23">
        <v>-66.3850508</v>
      </c>
      <c r="H2224" s="23">
        <v>50.200414868787988</v>
      </c>
      <c r="I2224" s="23">
        <v>-66.385121949365</v>
      </c>
      <c r="J2224" s="23">
        <v>5.75839376449585</v>
      </c>
      <c r="K2224" s="23">
        <v>0.11785083264112473</v>
      </c>
      <c r="L2224" s="24">
        <v>0.25494876503944397</v>
      </c>
      <c r="M2224" s="20">
        <v>25569.0262865625</v>
      </c>
      <c r="N2224" s="25">
        <v>8.1887187957763672</v>
      </c>
      <c r="O2224" s="26">
        <v>-63.033103942871094</v>
      </c>
      <c r="P2224" s="26">
        <v>228.45701599121094</v>
      </c>
      <c r="Q2224" s="22">
        <v>9.04745101928711</v>
      </c>
      <c r="R2224" s="27">
        <v>31990.60546875</v>
      </c>
      <c r="S2224" s="27">
        <v>46009.37109375</v>
      </c>
      <c r="T2224" s="28">
        <v>29.314027786254883</v>
      </c>
      <c r="U2224" s="29">
        <v>31.259176254272461</v>
      </c>
      <c r="V2224" s="30">
        <v>1.0226629972457886</v>
      </c>
      <c r="W2224" s="31">
        <v>29.906091690063477</v>
      </c>
      <c r="X2224" s="22">
        <v>0</v>
      </c>
      <c r="Y2224" s="32">
        <v>0</v>
      </c>
      <c r="Z2224" s="33">
        <v>0.9385107159614563</v>
      </c>
      <c r="AA2224" s="22">
        <v>9.04745101928711</v>
      </c>
      <c r="AB2224" s="34">
        <v>15.182999610900879</v>
      </c>
    </row>
    <row r="2225" spans="1:28">
      <c r="A2225" s="20">
        <v>45916.684983807871</v>
      </c>
      <c r="B2225" s="21">
        <v>-0.097000002861022949</v>
      </c>
      <c r="C2225" s="21">
        <v>6.1025009155273438</v>
      </c>
      <c r="D2225" s="22">
        <v>11.806063652038574</v>
      </c>
      <c r="E2225" s="23">
        <v>72.0999984741211</v>
      </c>
      <c r="F2225" s="23">
        <v>50.2003566</v>
      </c>
      <c r="G2225" s="23">
        <v>-66.3850508</v>
      </c>
      <c r="H2225" s="23">
        <v>50.200414868787988</v>
      </c>
      <c r="I2225" s="23">
        <v>-66.385121949365</v>
      </c>
      <c r="J2225" s="23">
        <v>5.75839376449585</v>
      </c>
      <c r="K2225" s="23">
        <v>0.11785083264112473</v>
      </c>
      <c r="L2225" s="24">
        <v>0.25494876503944397</v>
      </c>
      <c r="M2225" s="20">
        <v>25569.02629824074</v>
      </c>
      <c r="N2225" s="25">
        <v>8.1887187957763672</v>
      </c>
      <c r="O2225" s="26">
        <v>-63.033103942871094</v>
      </c>
      <c r="P2225" s="26">
        <v>228.45701599121094</v>
      </c>
      <c r="Q2225" s="22">
        <v>9.04745101928711</v>
      </c>
      <c r="R2225" s="27">
        <v>31990.60546875</v>
      </c>
      <c r="S2225" s="27">
        <v>46009.37109375</v>
      </c>
      <c r="T2225" s="28">
        <v>29.314027786254883</v>
      </c>
      <c r="U2225" s="29">
        <v>31.259176254272461</v>
      </c>
      <c r="V2225" s="30">
        <v>1.0226629972457886</v>
      </c>
      <c r="W2225" s="31">
        <v>29.906091690063477</v>
      </c>
      <c r="X2225" s="22">
        <v>0</v>
      </c>
      <c r="Y2225" s="32">
        <v>0</v>
      </c>
      <c r="Z2225" s="33">
        <v>0.9385107159614563</v>
      </c>
      <c r="AA2225" s="22">
        <v>9.04745101928711</v>
      </c>
      <c r="AB2225" s="34">
        <v>15.182999610900879</v>
      </c>
    </row>
    <row r="2226" spans="1:28">
      <c r="A2226" s="20">
        <v>45916.684995451389</v>
      </c>
      <c r="B2226" s="21">
        <v>-0.0949999988079071</v>
      </c>
      <c r="C2226" s="21">
        <v>6.1025009155273438</v>
      </c>
      <c r="D2226" s="22">
        <v>11.806063652038574</v>
      </c>
      <c r="E2226" s="23">
        <v>72.199996948242188</v>
      </c>
      <c r="F2226" s="23">
        <v>50.2004363</v>
      </c>
      <c r="G2226" s="23">
        <v>-66.3851355</v>
      </c>
      <c r="H2226" s="23">
        <v>50.200414868787988</v>
      </c>
      <c r="I2226" s="23">
        <v>-66.385121949365</v>
      </c>
      <c r="J2226" s="23">
        <v>5.75839376449585</v>
      </c>
      <c r="K2226" s="23">
        <v>0.11785083264112473</v>
      </c>
      <c r="L2226" s="24">
        <v>0.25494876503944397</v>
      </c>
      <c r="M2226" s="20">
        <v>25569.026309872686</v>
      </c>
      <c r="N2226" s="25">
        <v>8.1887187957763672</v>
      </c>
      <c r="O2226" s="26">
        <v>-63.033103942871094</v>
      </c>
      <c r="P2226" s="26">
        <v>228.45701599121094</v>
      </c>
      <c r="Q2226" s="22">
        <v>9.04745101928711</v>
      </c>
      <c r="R2226" s="27">
        <v>31990.60546875</v>
      </c>
      <c r="S2226" s="27">
        <v>46009.37109375</v>
      </c>
      <c r="T2226" s="28">
        <v>29.314027786254883</v>
      </c>
      <c r="U2226" s="29">
        <v>31.259176254272461</v>
      </c>
      <c r="V2226" s="30">
        <v>1.0226629972457886</v>
      </c>
      <c r="W2226" s="31">
        <v>29.906091690063477</v>
      </c>
      <c r="X2226" s="22">
        <v>0</v>
      </c>
      <c r="Y2226" s="32">
        <v>0</v>
      </c>
      <c r="Z2226" s="33">
        <v>0.9385107159614563</v>
      </c>
      <c r="AA2226" s="22">
        <v>9.04745101928711</v>
      </c>
      <c r="AB2226" s="34">
        <v>15.182999610900879</v>
      </c>
    </row>
    <row r="2227" spans="1:28">
      <c r="A2227" s="20">
        <v>45916.685007071763</v>
      </c>
      <c r="B2227" s="21">
        <v>-0.093000002205371857</v>
      </c>
      <c r="C2227" s="21">
        <v>6.1025009155273438</v>
      </c>
      <c r="D2227" s="22">
        <v>11.806063652038574</v>
      </c>
      <c r="E2227" s="23">
        <v>72.199996948242188</v>
      </c>
      <c r="F2227" s="23">
        <v>50.2004363</v>
      </c>
      <c r="G2227" s="23">
        <v>-66.3851355</v>
      </c>
      <c r="H2227" s="23">
        <v>50.200414868787988</v>
      </c>
      <c r="I2227" s="23">
        <v>-66.385121949365</v>
      </c>
      <c r="J2227" s="23">
        <v>5.75839376449585</v>
      </c>
      <c r="K2227" s="23">
        <v>0.11785083264112473</v>
      </c>
      <c r="L2227" s="24">
        <v>0.25494876503944397</v>
      </c>
      <c r="M2227" s="20">
        <v>25569.026321504629</v>
      </c>
      <c r="N2227" s="25">
        <v>8.1887187957763672</v>
      </c>
      <c r="O2227" s="26">
        <v>-63.033103942871094</v>
      </c>
      <c r="P2227" s="26">
        <v>228.45701599121094</v>
      </c>
      <c r="Q2227" s="22">
        <v>9.04745101928711</v>
      </c>
      <c r="R2227" s="27">
        <v>31990.60546875</v>
      </c>
      <c r="S2227" s="27">
        <v>46009.37109375</v>
      </c>
      <c r="T2227" s="28">
        <v>29.314027786254883</v>
      </c>
      <c r="U2227" s="29">
        <v>31.259176254272461</v>
      </c>
      <c r="V2227" s="30">
        <v>1.0226629972457886</v>
      </c>
      <c r="W2227" s="31">
        <v>29.906091690063477</v>
      </c>
      <c r="X2227" s="22">
        <v>0</v>
      </c>
      <c r="Y2227" s="32">
        <v>0</v>
      </c>
      <c r="Z2227" s="33">
        <v>0.9385107159614563</v>
      </c>
      <c r="AA2227" s="22">
        <v>9.04745101928711</v>
      </c>
      <c r="AB2227" s="34">
        <v>15.182999610900879</v>
      </c>
    </row>
    <row r="2228" spans="1:28">
      <c r="A2228" s="20">
        <v>45916.685018703705</v>
      </c>
      <c r="B2228" s="21">
        <v>-0.0949999988079071</v>
      </c>
      <c r="C2228" s="21">
        <v>6.1025009155273438</v>
      </c>
      <c r="D2228" s="22">
        <v>11.8622465133667</v>
      </c>
      <c r="E2228" s="23">
        <v>72</v>
      </c>
      <c r="F2228" s="23">
        <v>50.2004363</v>
      </c>
      <c r="G2228" s="23">
        <v>-66.3851355</v>
      </c>
      <c r="H2228" s="23">
        <v>50.200414868787988</v>
      </c>
      <c r="I2228" s="23">
        <v>-66.385121949365</v>
      </c>
      <c r="J2228" s="23">
        <v>5.75839376449585</v>
      </c>
      <c r="K2228" s="23">
        <v>0.11785083264112473</v>
      </c>
      <c r="L2228" s="24">
        <v>0.25494876503944397</v>
      </c>
      <c r="M2228" s="20">
        <v>25569.026333136575</v>
      </c>
      <c r="N2228" s="25">
        <v>8.1887187957763672</v>
      </c>
      <c r="O2228" s="26">
        <v>-63.033103942871094</v>
      </c>
      <c r="P2228" s="26">
        <v>228.45701599121094</v>
      </c>
      <c r="Q2228" s="22">
        <v>9.04745101928711</v>
      </c>
      <c r="R2228" s="27">
        <v>31990.60546875</v>
      </c>
      <c r="S2228" s="27">
        <v>46009.37109375</v>
      </c>
      <c r="T2228" s="28">
        <v>29.314027786254883</v>
      </c>
      <c r="U2228" s="29">
        <v>31.259176254272461</v>
      </c>
      <c r="V2228" s="30">
        <v>1.0226629972457886</v>
      </c>
      <c r="W2228" s="31">
        <v>29.906091690063477</v>
      </c>
      <c r="X2228" s="22">
        <v>0</v>
      </c>
      <c r="Y2228" s="32">
        <v>0</v>
      </c>
      <c r="Z2228" s="33">
        <v>0.9385107159614563</v>
      </c>
      <c r="AA2228" s="22">
        <v>9.04745101928711</v>
      </c>
      <c r="AB2228" s="34">
        <v>15.182999610900879</v>
      </c>
    </row>
    <row r="2229" spans="1:28">
      <c r="A2229" s="20">
        <v>45916.685030381945</v>
      </c>
      <c r="B2229" s="21">
        <v>-0.097999997437000275</v>
      </c>
      <c r="C2229" s="21">
        <v>6.1025009155273438</v>
      </c>
      <c r="D2229" s="22">
        <v>11.8622465133667</v>
      </c>
      <c r="E2229" s="23">
        <v>71.800003051757813</v>
      </c>
      <c r="F2229" s="23">
        <v>50.2004363</v>
      </c>
      <c r="G2229" s="23">
        <v>-66.3851355</v>
      </c>
      <c r="H2229" s="23">
        <v>50.200414868787988</v>
      </c>
      <c r="I2229" s="23">
        <v>-66.385121949365</v>
      </c>
      <c r="J2229" s="23">
        <v>5.75839376449585</v>
      </c>
      <c r="K2229" s="23">
        <v>0.11785083264112473</v>
      </c>
      <c r="L2229" s="24">
        <v>0.25494876503944397</v>
      </c>
      <c r="M2229" s="20">
        <v>25569.026344814814</v>
      </c>
      <c r="N2229" s="25">
        <v>8.1887187957763672</v>
      </c>
      <c r="O2229" s="26">
        <v>-63.033103942871094</v>
      </c>
      <c r="P2229" s="26">
        <v>228.45701599121094</v>
      </c>
      <c r="Q2229" s="22">
        <v>9.04745101928711</v>
      </c>
      <c r="R2229" s="27">
        <v>31990.60546875</v>
      </c>
      <c r="S2229" s="27">
        <v>46009.37109375</v>
      </c>
      <c r="T2229" s="28">
        <v>29.314027786254883</v>
      </c>
      <c r="U2229" s="29">
        <v>31.259176254272461</v>
      </c>
      <c r="V2229" s="30">
        <v>1.0226629972457886</v>
      </c>
      <c r="W2229" s="31">
        <v>29.906091690063477</v>
      </c>
      <c r="X2229" s="22">
        <v>0</v>
      </c>
      <c r="Y2229" s="32">
        <v>0</v>
      </c>
      <c r="Z2229" s="33">
        <v>0.9385107159614563</v>
      </c>
      <c r="AA2229" s="22">
        <v>9.04745101928711</v>
      </c>
      <c r="AB2229" s="34">
        <v>15.182999610900879</v>
      </c>
    </row>
    <row r="2230" spans="1:28">
      <c r="A2230" s="20">
        <v>45916.685042002318</v>
      </c>
      <c r="B2230" s="21">
        <v>-0.0989999994635582</v>
      </c>
      <c r="C2230" s="21">
        <v>6.1025009155273438</v>
      </c>
      <c r="D2230" s="22">
        <v>11.8622465133667</v>
      </c>
      <c r="E2230" s="23">
        <v>71.699996948242188</v>
      </c>
      <c r="F2230" s="23">
        <v>50.2004363</v>
      </c>
      <c r="G2230" s="23">
        <v>-66.3851355</v>
      </c>
      <c r="H2230" s="23">
        <v>50.200414868787988</v>
      </c>
      <c r="I2230" s="23">
        <v>-66.385121949365</v>
      </c>
      <c r="J2230" s="23">
        <v>5.75839376449585</v>
      </c>
      <c r="K2230" s="23">
        <v>0.11785083264112473</v>
      </c>
      <c r="L2230" s="24">
        <v>0.25494876503944397</v>
      </c>
      <c r="M2230" s="20">
        <v>25569.026356423612</v>
      </c>
      <c r="N2230" s="25">
        <v>8.1887187957763672</v>
      </c>
      <c r="O2230" s="26">
        <v>-63.033103942871094</v>
      </c>
      <c r="P2230" s="26">
        <v>228.45701599121094</v>
      </c>
      <c r="Q2230" s="22">
        <v>9.04745101928711</v>
      </c>
      <c r="R2230" s="27">
        <v>31990.60546875</v>
      </c>
      <c r="S2230" s="27">
        <v>46009.37109375</v>
      </c>
      <c r="T2230" s="28">
        <v>29.314027786254883</v>
      </c>
      <c r="U2230" s="29">
        <v>31.259176254272461</v>
      </c>
      <c r="V2230" s="30">
        <v>1.0226629972457886</v>
      </c>
      <c r="W2230" s="31">
        <v>29.906091690063477</v>
      </c>
      <c r="X2230" s="22">
        <v>0</v>
      </c>
      <c r="Y2230" s="32">
        <v>0</v>
      </c>
      <c r="Z2230" s="33">
        <v>0.9385107159614563</v>
      </c>
      <c r="AA2230" s="22">
        <v>9.04745101928711</v>
      </c>
      <c r="AB2230" s="34">
        <v>15.182999610900879</v>
      </c>
    </row>
    <row r="2231" spans="1:28">
      <c r="A2231" s="20">
        <v>45916.685053611109</v>
      </c>
      <c r="B2231" s="21">
        <v>-0.092000000178813934</v>
      </c>
      <c r="C2231" s="21">
        <v>6.1025009155273438</v>
      </c>
      <c r="D2231" s="22">
        <v>11.8622465133667</v>
      </c>
      <c r="E2231" s="23">
        <v>71.800003051757813</v>
      </c>
      <c r="F2231" s="23">
        <v>50.2004363</v>
      </c>
      <c r="G2231" s="23">
        <v>-66.3851355</v>
      </c>
      <c r="H2231" s="23">
        <v>50.200414868787988</v>
      </c>
      <c r="I2231" s="23">
        <v>-66.385121949365</v>
      </c>
      <c r="J2231" s="23">
        <v>5.75839376449585</v>
      </c>
      <c r="K2231" s="23">
        <v>0.11785083264112473</v>
      </c>
      <c r="L2231" s="24">
        <v>0.25494876503944397</v>
      </c>
      <c r="M2231" s="20">
        <v>25569.026368032406</v>
      </c>
      <c r="N2231" s="25">
        <v>8.1887187957763672</v>
      </c>
      <c r="O2231" s="26">
        <v>-63.033103942871094</v>
      </c>
      <c r="P2231" s="26">
        <v>228.45701599121094</v>
      </c>
      <c r="Q2231" s="22">
        <v>9.04745101928711</v>
      </c>
      <c r="R2231" s="27">
        <v>31990.60546875</v>
      </c>
      <c r="S2231" s="27">
        <v>46009.37109375</v>
      </c>
      <c r="T2231" s="28">
        <v>29.314027786254883</v>
      </c>
      <c r="U2231" s="29">
        <v>31.259176254272461</v>
      </c>
      <c r="V2231" s="30">
        <v>1.0226629972457886</v>
      </c>
      <c r="W2231" s="31">
        <v>29.906091690063477</v>
      </c>
      <c r="X2231" s="22">
        <v>0</v>
      </c>
      <c r="Y2231" s="32">
        <v>0</v>
      </c>
      <c r="Z2231" s="33">
        <v>0.9385107159614563</v>
      </c>
      <c r="AA2231" s="22">
        <v>9.04745101928711</v>
      </c>
      <c r="AB2231" s="34">
        <v>15.182999610900879</v>
      </c>
    </row>
    <row r="2232" spans="1:28">
      <c r="A2232" s="20">
        <v>45916.68506520833</v>
      </c>
      <c r="B2232" s="21">
        <v>-0.097999997437000275</v>
      </c>
      <c r="C2232" s="21">
        <v>6.1025009155273438</v>
      </c>
      <c r="D2232" s="22">
        <v>11.8622465133667</v>
      </c>
      <c r="E2232" s="23">
        <v>71.9000015258789</v>
      </c>
      <c r="F2232" s="23">
        <v>50.2004363</v>
      </c>
      <c r="G2232" s="23">
        <v>-66.3851355</v>
      </c>
      <c r="H2232" s="23">
        <v>50.200414868787988</v>
      </c>
      <c r="I2232" s="23">
        <v>-66.385121949365</v>
      </c>
      <c r="J2232" s="23">
        <v>5.75839376449585</v>
      </c>
      <c r="K2232" s="23">
        <v>0.11785083264112473</v>
      </c>
      <c r="L2232" s="24">
        <v>0.25494876503944397</v>
      </c>
      <c r="M2232" s="20">
        <v>25569.026379641204</v>
      </c>
      <c r="N2232" s="25">
        <v>8.1887187957763672</v>
      </c>
      <c r="O2232" s="26">
        <v>-63.033103942871094</v>
      </c>
      <c r="P2232" s="26">
        <v>228.45701599121094</v>
      </c>
      <c r="Q2232" s="22">
        <v>9.04745101928711</v>
      </c>
      <c r="R2232" s="27">
        <v>31990.60546875</v>
      </c>
      <c r="S2232" s="27">
        <v>46009.37109375</v>
      </c>
      <c r="T2232" s="28">
        <v>29.314027786254883</v>
      </c>
      <c r="U2232" s="29">
        <v>31.259176254272461</v>
      </c>
      <c r="V2232" s="30">
        <v>1.0226629972457886</v>
      </c>
      <c r="W2232" s="31">
        <v>29.906091690063477</v>
      </c>
      <c r="X2232" s="22">
        <v>0</v>
      </c>
      <c r="Y2232" s="32">
        <v>0</v>
      </c>
      <c r="Z2232" s="33">
        <v>0.9385107159614563</v>
      </c>
      <c r="AA2232" s="22">
        <v>9.04745101928711</v>
      </c>
      <c r="AB2232" s="34">
        <v>15.182999610900879</v>
      </c>
    </row>
    <row r="2233" spans="1:28">
      <c r="A2233" s="20">
        <v>45916.685076805552</v>
      </c>
      <c r="B2233" s="21">
        <v>-0.090000003576278687</v>
      </c>
      <c r="C2233" s="21">
        <v>6.1025009155273438</v>
      </c>
      <c r="D2233" s="22">
        <v>11.910335540771484</v>
      </c>
      <c r="E2233" s="23">
        <v>71.9000015258789</v>
      </c>
      <c r="F2233" s="23">
        <v>50.2004363</v>
      </c>
      <c r="G2233" s="23">
        <v>-66.3851355</v>
      </c>
      <c r="H2233" s="23">
        <v>50.200414868787988</v>
      </c>
      <c r="I2233" s="23">
        <v>-66.385121949365</v>
      </c>
      <c r="J2233" s="23">
        <v>5.75839376449585</v>
      </c>
      <c r="K2233" s="23">
        <v>0.11785083264112473</v>
      </c>
      <c r="L2233" s="24">
        <v>0.25494876503944397</v>
      </c>
      <c r="M2233" s="20">
        <v>25569.026391238425</v>
      </c>
      <c r="N2233" s="25">
        <v>8.1887187957763672</v>
      </c>
      <c r="O2233" s="26">
        <v>-63.033103942871094</v>
      </c>
      <c r="P2233" s="26">
        <v>228.45701599121094</v>
      </c>
      <c r="Q2233" s="22">
        <v>9.04745101928711</v>
      </c>
      <c r="R2233" s="27">
        <v>31990.60546875</v>
      </c>
      <c r="S2233" s="27">
        <v>46009.37109375</v>
      </c>
      <c r="T2233" s="28">
        <v>29.314027786254883</v>
      </c>
      <c r="U2233" s="29">
        <v>31.259176254272461</v>
      </c>
      <c r="V2233" s="30">
        <v>1.0226629972457886</v>
      </c>
      <c r="W2233" s="31">
        <v>29.906091690063477</v>
      </c>
      <c r="X2233" s="22">
        <v>0</v>
      </c>
      <c r="Y2233" s="32">
        <v>0</v>
      </c>
      <c r="Z2233" s="33">
        <v>0.9385107159614563</v>
      </c>
      <c r="AA2233" s="22">
        <v>9.04745101928711</v>
      </c>
      <c r="AB2233" s="34">
        <v>15.182999610900879</v>
      </c>
    </row>
    <row r="2234" spans="1:28">
      <c r="A2234" s="20">
        <v>45916.685088472223</v>
      </c>
      <c r="B2234" s="21">
        <v>-0.096000000834465027</v>
      </c>
      <c r="C2234" s="21">
        <v>6.1025009155273438</v>
      </c>
      <c r="D2234" s="22">
        <v>11.910335540771484</v>
      </c>
      <c r="E2234" s="23">
        <v>71.9000015258789</v>
      </c>
      <c r="F2234" s="23">
        <v>50.2004363</v>
      </c>
      <c r="G2234" s="23">
        <v>-66.3851355</v>
      </c>
      <c r="H2234" s="23">
        <v>50.200414868787988</v>
      </c>
      <c r="I2234" s="23">
        <v>-66.385121949365</v>
      </c>
      <c r="J2234" s="23">
        <v>5.75839376449585</v>
      </c>
      <c r="K2234" s="23">
        <v>0.11785083264112473</v>
      </c>
      <c r="L2234" s="24">
        <v>0.25494876503944397</v>
      </c>
      <c r="M2234" s="20">
        <v>25569.02640289352</v>
      </c>
      <c r="N2234" s="25">
        <v>8.1887187957763672</v>
      </c>
      <c r="O2234" s="26">
        <v>-63.033103942871094</v>
      </c>
      <c r="P2234" s="26">
        <v>228.45701599121094</v>
      </c>
      <c r="Q2234" s="22">
        <v>9.04745101928711</v>
      </c>
      <c r="R2234" s="27">
        <v>31990.60546875</v>
      </c>
      <c r="S2234" s="27">
        <v>46009.37109375</v>
      </c>
      <c r="T2234" s="28">
        <v>29.314027786254883</v>
      </c>
      <c r="U2234" s="29">
        <v>31.259176254272461</v>
      </c>
      <c r="V2234" s="30">
        <v>1.0226629972457886</v>
      </c>
      <c r="W2234" s="31">
        <v>29.906091690063477</v>
      </c>
      <c r="X2234" s="22">
        <v>0</v>
      </c>
      <c r="Y2234" s="32">
        <v>0</v>
      </c>
      <c r="Z2234" s="33">
        <v>0.9385107159614563</v>
      </c>
      <c r="AA2234" s="22">
        <v>9.04745101928711</v>
      </c>
      <c r="AB2234" s="34">
        <v>15.182999610900879</v>
      </c>
    </row>
    <row r="2235" spans="1:28">
      <c r="A2235" s="20">
        <v>45916.685100115741</v>
      </c>
      <c r="B2235" s="21">
        <v>-0.096000000834465027</v>
      </c>
      <c r="C2235" s="21">
        <v>6.1025009155273438</v>
      </c>
      <c r="D2235" s="22">
        <v>11.910335540771484</v>
      </c>
      <c r="E2235" s="23">
        <v>71.800003051757813</v>
      </c>
      <c r="F2235" s="23">
        <v>50.2004363</v>
      </c>
      <c r="G2235" s="23">
        <v>-66.3851355</v>
      </c>
      <c r="H2235" s="23">
        <v>50.200414868787988</v>
      </c>
      <c r="I2235" s="23">
        <v>-66.385121949365</v>
      </c>
      <c r="J2235" s="23">
        <v>5.75839376449585</v>
      </c>
      <c r="K2235" s="23">
        <v>0.11785083264112473</v>
      </c>
      <c r="L2235" s="24">
        <v>0.25494876503944397</v>
      </c>
      <c r="M2235" s="20">
        <v>25569.026414548611</v>
      </c>
      <c r="N2235" s="25">
        <v>8.1887187957763672</v>
      </c>
      <c r="O2235" s="26">
        <v>-63.033103942871094</v>
      </c>
      <c r="P2235" s="26">
        <v>228.45701599121094</v>
      </c>
      <c r="Q2235" s="22">
        <v>9.04745101928711</v>
      </c>
      <c r="R2235" s="27">
        <v>31990.60546875</v>
      </c>
      <c r="S2235" s="27">
        <v>46009.37109375</v>
      </c>
      <c r="T2235" s="28">
        <v>29.314027786254883</v>
      </c>
      <c r="U2235" s="29">
        <v>31.259176254272461</v>
      </c>
      <c r="V2235" s="30">
        <v>1.0226629972457886</v>
      </c>
      <c r="W2235" s="31">
        <v>29.906091690063477</v>
      </c>
      <c r="X2235" s="22">
        <v>0</v>
      </c>
      <c r="Y2235" s="32">
        <v>0</v>
      </c>
      <c r="Z2235" s="33">
        <v>0.9385107159614563</v>
      </c>
      <c r="AA2235" s="22">
        <v>9.04745101928711</v>
      </c>
      <c r="AB2235" s="34">
        <v>15.182999610900879</v>
      </c>
    </row>
    <row r="2236" spans="1:28">
      <c r="A2236" s="20">
        <v>45916.68511179398</v>
      </c>
      <c r="B2236" s="21">
        <v>-0.097999997437000275</v>
      </c>
      <c r="C2236" s="21">
        <v>6.1025009155273438</v>
      </c>
      <c r="D2236" s="22">
        <v>11.910335540771484</v>
      </c>
      <c r="E2236" s="23">
        <v>71.9000015258789</v>
      </c>
      <c r="F2236" s="23">
        <v>50.2004363</v>
      </c>
      <c r="G2236" s="23">
        <v>-66.3851355</v>
      </c>
      <c r="H2236" s="23">
        <v>50.200414868787988</v>
      </c>
      <c r="I2236" s="23">
        <v>-66.385121949365</v>
      </c>
      <c r="J2236" s="23">
        <v>5.75839376449585</v>
      </c>
      <c r="K2236" s="23">
        <v>0.11785083264112473</v>
      </c>
      <c r="L2236" s="24">
        <v>0.25494876503944397</v>
      </c>
      <c r="M2236" s="20">
        <v>25569.026426215278</v>
      </c>
      <c r="N2236" s="25">
        <v>8.1887187957763672</v>
      </c>
      <c r="O2236" s="26">
        <v>-63.033103942871094</v>
      </c>
      <c r="P2236" s="26">
        <v>228.45701599121094</v>
      </c>
      <c r="Q2236" s="22">
        <v>9.04745101928711</v>
      </c>
      <c r="R2236" s="27">
        <v>31990.60546875</v>
      </c>
      <c r="S2236" s="27">
        <v>46009.37109375</v>
      </c>
      <c r="T2236" s="28">
        <v>29.314027786254883</v>
      </c>
      <c r="U2236" s="29">
        <v>31.259176254272461</v>
      </c>
      <c r="V2236" s="30">
        <v>1.0226629972457886</v>
      </c>
      <c r="W2236" s="31">
        <v>29.906091690063477</v>
      </c>
      <c r="X2236" s="22">
        <v>0</v>
      </c>
      <c r="Y2236" s="32">
        <v>0</v>
      </c>
      <c r="Z2236" s="33">
        <v>0.9385107159614563</v>
      </c>
      <c r="AA2236" s="22">
        <v>9.04745101928711</v>
      </c>
      <c r="AB2236" s="34">
        <v>15.182999610900879</v>
      </c>
    </row>
    <row r="2237" spans="1:28">
      <c r="A2237" s="20">
        <v>45916.6851234375</v>
      </c>
      <c r="B2237" s="21">
        <v>-0.096000000834465027</v>
      </c>
      <c r="C2237" s="21">
        <v>6.1025009155273438</v>
      </c>
      <c r="D2237" s="22">
        <v>11.910335540771484</v>
      </c>
      <c r="E2237" s="23">
        <v>71.9000015258789</v>
      </c>
      <c r="F2237" s="23">
        <v>50.2004363</v>
      </c>
      <c r="G2237" s="23">
        <v>-66.3851355</v>
      </c>
      <c r="H2237" s="23">
        <v>50.200414868787988</v>
      </c>
      <c r="I2237" s="23">
        <v>-66.385121949365</v>
      </c>
      <c r="J2237" s="23">
        <v>5.75839376449585</v>
      </c>
      <c r="K2237" s="23">
        <v>0.11785083264112473</v>
      </c>
      <c r="L2237" s="24">
        <v>0.25426897406578064</v>
      </c>
      <c r="M2237" s="20">
        <v>25569.026437858796</v>
      </c>
      <c r="N2237" s="25">
        <v>8.1887187957763672</v>
      </c>
      <c r="O2237" s="26">
        <v>-63.033103942871094</v>
      </c>
      <c r="P2237" s="26">
        <v>228.45701599121094</v>
      </c>
      <c r="Q2237" s="22">
        <v>9.04745101928711</v>
      </c>
      <c r="R2237" s="27">
        <v>31990.60546875</v>
      </c>
      <c r="S2237" s="27">
        <v>46009.37109375</v>
      </c>
      <c r="T2237" s="28">
        <v>29.314027786254883</v>
      </c>
      <c r="U2237" s="29">
        <v>31.259176254272461</v>
      </c>
      <c r="V2237" s="30">
        <v>1.0226629972457886</v>
      </c>
      <c r="W2237" s="31">
        <v>29.906091690063477</v>
      </c>
      <c r="X2237" s="22">
        <v>0</v>
      </c>
      <c r="Y2237" s="32">
        <v>0</v>
      </c>
      <c r="Z2237" s="33">
        <v>0.9385107159614563</v>
      </c>
      <c r="AA2237" s="22">
        <v>9.04745101928711</v>
      </c>
      <c r="AB2237" s="34">
        <v>15.182999610900879</v>
      </c>
    </row>
    <row r="2238" spans="1:28">
      <c r="A2238" s="20">
        <v>45916.685135057873</v>
      </c>
      <c r="B2238" s="21">
        <v>-0.10000000149011612</v>
      </c>
      <c r="C2238" s="21">
        <v>6.1025009155273438</v>
      </c>
      <c r="D2238" s="22">
        <v>11.940622329711914</v>
      </c>
      <c r="E2238" s="23">
        <v>71.800003051757813</v>
      </c>
      <c r="F2238" s="23">
        <v>50.2004363</v>
      </c>
      <c r="G2238" s="23">
        <v>-66.3851355</v>
      </c>
      <c r="H2238" s="23">
        <v>50.200414868787988</v>
      </c>
      <c r="I2238" s="23">
        <v>-66.385121949365</v>
      </c>
      <c r="J2238" s="23">
        <v>5.75839376449585</v>
      </c>
      <c r="K2238" s="23">
        <v>0.11785083264112473</v>
      </c>
      <c r="L2238" s="24">
        <v>0.25426897406578064</v>
      </c>
      <c r="M2238" s="20">
        <v>25569.026449490742</v>
      </c>
      <c r="N2238" s="25">
        <v>8.1887187957763672</v>
      </c>
      <c r="O2238" s="26">
        <v>-63.033103942871094</v>
      </c>
      <c r="P2238" s="26">
        <v>228.45701599121094</v>
      </c>
      <c r="Q2238" s="22">
        <v>9.04745101928711</v>
      </c>
      <c r="R2238" s="27">
        <v>31990.60546875</v>
      </c>
      <c r="S2238" s="27">
        <v>46009.37109375</v>
      </c>
      <c r="T2238" s="28">
        <v>29.314027786254883</v>
      </c>
      <c r="U2238" s="29">
        <v>31.259176254272461</v>
      </c>
      <c r="V2238" s="30">
        <v>1.0226629972457886</v>
      </c>
      <c r="W2238" s="31">
        <v>29.906091690063477</v>
      </c>
      <c r="X2238" s="22">
        <v>0</v>
      </c>
      <c r="Y2238" s="32">
        <v>0</v>
      </c>
      <c r="Z2238" s="33">
        <v>0.9385107159614563</v>
      </c>
      <c r="AA2238" s="22">
        <v>9.04745101928711</v>
      </c>
      <c r="AB2238" s="34">
        <v>15.182999610900879</v>
      </c>
    </row>
    <row r="2239" spans="1:28">
      <c r="A2239" s="20">
        <v>45916.685146747688</v>
      </c>
      <c r="B2239" s="21">
        <v>-0.093000002205371857</v>
      </c>
      <c r="C2239" s="21">
        <v>6.1025009155273438</v>
      </c>
      <c r="D2239" s="22">
        <v>11.940622329711914</v>
      </c>
      <c r="E2239" s="23">
        <v>71.800003051757813</v>
      </c>
      <c r="F2239" s="23">
        <v>50.2004363</v>
      </c>
      <c r="G2239" s="23">
        <v>-66.3851355</v>
      </c>
      <c r="H2239" s="23">
        <v>50.200414868787988</v>
      </c>
      <c r="I2239" s="23">
        <v>-66.385121949365</v>
      </c>
      <c r="J2239" s="23">
        <v>5.75839376449585</v>
      </c>
      <c r="K2239" s="23">
        <v>0.11785083264112473</v>
      </c>
      <c r="L2239" s="24">
        <v>0.25426897406578064</v>
      </c>
      <c r="M2239" s="20">
        <v>25569.026461168982</v>
      </c>
      <c r="N2239" s="25">
        <v>8.1887187957763672</v>
      </c>
      <c r="O2239" s="26">
        <v>-63.033103942871094</v>
      </c>
      <c r="P2239" s="26">
        <v>228.45701599121094</v>
      </c>
      <c r="Q2239" s="22">
        <v>9.04745101928711</v>
      </c>
      <c r="R2239" s="27">
        <v>31990.60546875</v>
      </c>
      <c r="S2239" s="27">
        <v>46009.37109375</v>
      </c>
      <c r="T2239" s="28">
        <v>29.314027786254883</v>
      </c>
      <c r="U2239" s="29">
        <v>31.259176254272461</v>
      </c>
      <c r="V2239" s="30">
        <v>1.0226629972457886</v>
      </c>
      <c r="W2239" s="31">
        <v>29.906091690063477</v>
      </c>
      <c r="X2239" s="22">
        <v>0</v>
      </c>
      <c r="Y2239" s="32">
        <v>0</v>
      </c>
      <c r="Z2239" s="33">
        <v>0.9385107159614563</v>
      </c>
      <c r="AA2239" s="22">
        <v>9.04745101928711</v>
      </c>
      <c r="AB2239" s="34">
        <v>15.182999610900879</v>
      </c>
    </row>
    <row r="2240" spans="1:28">
      <c r="A2240" s="20">
        <v>45916.685158414351</v>
      </c>
      <c r="B2240" s="21">
        <v>-0.097999997437000275</v>
      </c>
      <c r="C2240" s="21">
        <v>6.1025009155273438</v>
      </c>
      <c r="D2240" s="22">
        <v>11.940622329711914</v>
      </c>
      <c r="E2240" s="23">
        <v>71.9000015258789</v>
      </c>
      <c r="F2240" s="23">
        <v>50.2004363</v>
      </c>
      <c r="G2240" s="23">
        <v>-66.3851355</v>
      </c>
      <c r="H2240" s="23">
        <v>50.200414868787988</v>
      </c>
      <c r="I2240" s="23">
        <v>-66.385121949365</v>
      </c>
      <c r="J2240" s="23">
        <v>5.75839376449585</v>
      </c>
      <c r="K2240" s="23">
        <v>0.11785083264112473</v>
      </c>
      <c r="L2240" s="24">
        <v>0.25426897406578064</v>
      </c>
      <c r="M2240" s="20">
        <v>25569.026472835649</v>
      </c>
      <c r="N2240" s="25">
        <v>8.1887187957763672</v>
      </c>
      <c r="O2240" s="26">
        <v>-63.033103942871094</v>
      </c>
      <c r="P2240" s="26">
        <v>228.45701599121094</v>
      </c>
      <c r="Q2240" s="22">
        <v>9.04745101928711</v>
      </c>
      <c r="R2240" s="27">
        <v>31990.60546875</v>
      </c>
      <c r="S2240" s="27">
        <v>46009.37109375</v>
      </c>
      <c r="T2240" s="28">
        <v>29.314027786254883</v>
      </c>
      <c r="U2240" s="29">
        <v>31.259176254272461</v>
      </c>
      <c r="V2240" s="30">
        <v>1.0226629972457886</v>
      </c>
      <c r="W2240" s="31">
        <v>29.906091690063477</v>
      </c>
      <c r="X2240" s="22">
        <v>0</v>
      </c>
      <c r="Y2240" s="32">
        <v>0</v>
      </c>
      <c r="Z2240" s="33">
        <v>0.9385107159614563</v>
      </c>
      <c r="AA2240" s="22">
        <v>9.04745101928711</v>
      </c>
      <c r="AB2240" s="34">
        <v>15.182999610900879</v>
      </c>
    </row>
    <row r="2241" spans="1:28">
      <c r="A2241" s="20">
        <v>45916.685170023149</v>
      </c>
      <c r="B2241" s="21">
        <v>-0.096000000834465027</v>
      </c>
      <c r="C2241" s="21">
        <v>6.1025009155273438</v>
      </c>
      <c r="D2241" s="22">
        <v>11.940622329711914</v>
      </c>
      <c r="E2241" s="23">
        <v>71.800003051757813</v>
      </c>
      <c r="F2241" s="23">
        <v>50.2004363</v>
      </c>
      <c r="G2241" s="23">
        <v>-66.3851355</v>
      </c>
      <c r="H2241" s="23">
        <v>50.200414868787988</v>
      </c>
      <c r="I2241" s="23">
        <v>-66.385121949365</v>
      </c>
      <c r="J2241" s="23">
        <v>5.75839376449585</v>
      </c>
      <c r="K2241" s="23">
        <v>0.11785083264112473</v>
      </c>
      <c r="L2241" s="24">
        <v>0.25426897406578064</v>
      </c>
      <c r="M2241" s="20">
        <v>25569.026484444443</v>
      </c>
      <c r="N2241" s="25">
        <v>8.1887187957763672</v>
      </c>
      <c r="O2241" s="26">
        <v>-63.033103942871094</v>
      </c>
      <c r="P2241" s="26">
        <v>228.45701599121094</v>
      </c>
      <c r="Q2241" s="22">
        <v>9.04745101928711</v>
      </c>
      <c r="R2241" s="27">
        <v>31990.60546875</v>
      </c>
      <c r="S2241" s="27">
        <v>46009.37109375</v>
      </c>
      <c r="T2241" s="28">
        <v>29.314027786254883</v>
      </c>
      <c r="U2241" s="29">
        <v>31.259176254272461</v>
      </c>
      <c r="V2241" s="30">
        <v>1.0226629972457886</v>
      </c>
      <c r="W2241" s="31">
        <v>29.906091690063477</v>
      </c>
      <c r="X2241" s="22">
        <v>0</v>
      </c>
      <c r="Y2241" s="32">
        <v>0</v>
      </c>
      <c r="Z2241" s="33">
        <v>0.9385107159614563</v>
      </c>
      <c r="AA2241" s="22">
        <v>9.04745101928711</v>
      </c>
      <c r="AB2241" s="34">
        <v>15.182999610900879</v>
      </c>
    </row>
    <row r="2242" spans="1:28">
      <c r="A2242" s="20">
        <v>45916.685181666668</v>
      </c>
      <c r="B2242" s="21">
        <v>-0.093999996781349182</v>
      </c>
      <c r="C2242" s="21">
        <v>6.1025009155273438</v>
      </c>
      <c r="D2242" s="22">
        <v>11.940622329711914</v>
      </c>
      <c r="E2242" s="23">
        <v>71.800003051757813</v>
      </c>
      <c r="F2242" s="23">
        <v>50.2004363</v>
      </c>
      <c r="G2242" s="23">
        <v>-66.3851355</v>
      </c>
      <c r="H2242" s="23">
        <v>50.200414868787988</v>
      </c>
      <c r="I2242" s="23">
        <v>-66.385121949365</v>
      </c>
      <c r="J2242" s="23">
        <v>5.75839376449585</v>
      </c>
      <c r="K2242" s="23">
        <v>0.11785083264112473</v>
      </c>
      <c r="L2242" s="24">
        <v>0.25426897406578064</v>
      </c>
      <c r="M2242" s="20">
        <v>25569.026496087961</v>
      </c>
      <c r="N2242" s="25">
        <v>8.1887187957763672</v>
      </c>
      <c r="O2242" s="26">
        <v>-63.033103942871094</v>
      </c>
      <c r="P2242" s="26">
        <v>228.45701599121094</v>
      </c>
      <c r="Q2242" s="22">
        <v>9.04745101928711</v>
      </c>
      <c r="R2242" s="27">
        <v>31990.60546875</v>
      </c>
      <c r="S2242" s="27">
        <v>46009.37109375</v>
      </c>
      <c r="T2242" s="28">
        <v>29.314027786254883</v>
      </c>
      <c r="U2242" s="29">
        <v>31.259176254272461</v>
      </c>
      <c r="V2242" s="30">
        <v>1.0226629972457886</v>
      </c>
      <c r="W2242" s="31">
        <v>29.906091690063477</v>
      </c>
      <c r="X2242" s="22">
        <v>0</v>
      </c>
      <c r="Y2242" s="32">
        <v>0</v>
      </c>
      <c r="Z2242" s="33">
        <v>0.9385107159614563</v>
      </c>
      <c r="AA2242" s="22">
        <v>9.04745101928711</v>
      </c>
      <c r="AB2242" s="34">
        <v>15.182999610900879</v>
      </c>
    </row>
    <row r="2243" spans="1:28">
      <c r="A2243" s="20">
        <v>45916.68519329861</v>
      </c>
      <c r="B2243" s="21">
        <v>-0.097999997437000275</v>
      </c>
      <c r="C2243" s="21">
        <v>6.1025009155273438</v>
      </c>
      <c r="D2243" s="22">
        <v>11.987180709838867</v>
      </c>
      <c r="E2243" s="23">
        <v>71.9000015258789</v>
      </c>
      <c r="F2243" s="23">
        <v>50.2004363</v>
      </c>
      <c r="G2243" s="23">
        <v>-66.3851355</v>
      </c>
      <c r="H2243" s="23">
        <v>50.200414868787988</v>
      </c>
      <c r="I2243" s="23">
        <v>-66.385121949365</v>
      </c>
      <c r="J2243" s="23">
        <v>5.75839376449585</v>
      </c>
      <c r="K2243" s="23">
        <v>0.11785083264112473</v>
      </c>
      <c r="L2243" s="24">
        <v>0.25426897406578064</v>
      </c>
      <c r="M2243" s="20">
        <v>25569.026507719907</v>
      </c>
      <c r="N2243" s="25">
        <v>8.1887187957763672</v>
      </c>
      <c r="O2243" s="26">
        <v>-63.033103942871094</v>
      </c>
      <c r="P2243" s="26">
        <v>228.45701599121094</v>
      </c>
      <c r="Q2243" s="22">
        <v>9.04745101928711</v>
      </c>
      <c r="R2243" s="27">
        <v>31990.60546875</v>
      </c>
      <c r="S2243" s="27">
        <v>46009.37109375</v>
      </c>
      <c r="T2243" s="28">
        <v>29.314027786254883</v>
      </c>
      <c r="U2243" s="29">
        <v>31.259176254272461</v>
      </c>
      <c r="V2243" s="30">
        <v>1.0226629972457886</v>
      </c>
      <c r="W2243" s="31">
        <v>29.906091690063477</v>
      </c>
      <c r="X2243" s="22">
        <v>0</v>
      </c>
      <c r="Y2243" s="32">
        <v>0</v>
      </c>
      <c r="Z2243" s="33">
        <v>0.9385107159614563</v>
      </c>
      <c r="AA2243" s="22">
        <v>9.04745101928711</v>
      </c>
      <c r="AB2243" s="34">
        <v>15.182999610900879</v>
      </c>
    </row>
    <row r="2244" spans="1:28">
      <c r="A2244" s="20">
        <v>45916.685204988426</v>
      </c>
      <c r="B2244" s="21">
        <v>-0.097999997437000275</v>
      </c>
      <c r="C2244" s="21">
        <v>6.1025009155273438</v>
      </c>
      <c r="D2244" s="22">
        <v>11.987180709838867</v>
      </c>
      <c r="E2244" s="23">
        <v>71.800003051757813</v>
      </c>
      <c r="F2244" s="23">
        <v>50.2004363</v>
      </c>
      <c r="G2244" s="23">
        <v>-66.3851355</v>
      </c>
      <c r="H2244" s="23">
        <v>50.200414868787988</v>
      </c>
      <c r="I2244" s="23">
        <v>-66.385121949365</v>
      </c>
      <c r="J2244" s="23">
        <v>5.75839376449585</v>
      </c>
      <c r="K2244" s="23">
        <v>0.11785083264112473</v>
      </c>
      <c r="L2244" s="24">
        <v>0.25426897406578064</v>
      </c>
      <c r="M2244" s="20">
        <v>25569.026519409723</v>
      </c>
      <c r="N2244" s="25">
        <v>8.1887187957763672</v>
      </c>
      <c r="O2244" s="26">
        <v>-63.033103942871094</v>
      </c>
      <c r="P2244" s="26">
        <v>228.45701599121094</v>
      </c>
      <c r="Q2244" s="22">
        <v>9.04745101928711</v>
      </c>
      <c r="R2244" s="27">
        <v>31990.60546875</v>
      </c>
      <c r="S2244" s="27">
        <v>46009.37109375</v>
      </c>
      <c r="T2244" s="28">
        <v>29.314027786254883</v>
      </c>
      <c r="U2244" s="29">
        <v>31.259176254272461</v>
      </c>
      <c r="V2244" s="30">
        <v>1.0226629972457886</v>
      </c>
      <c r="W2244" s="31">
        <v>29.906091690063477</v>
      </c>
      <c r="X2244" s="22">
        <v>0</v>
      </c>
      <c r="Y2244" s="32">
        <v>0</v>
      </c>
      <c r="Z2244" s="33">
        <v>0.9385107159614563</v>
      </c>
      <c r="AA2244" s="22">
        <v>9.04745101928711</v>
      </c>
      <c r="AB2244" s="34">
        <v>15.182999610900879</v>
      </c>
    </row>
    <row r="2245" spans="1:28">
      <c r="A2245" s="20">
        <v>45916.685216655096</v>
      </c>
      <c r="B2245" s="21">
        <v>-0.092000000178813934</v>
      </c>
      <c r="C2245" s="21">
        <v>6.1025009155273438</v>
      </c>
      <c r="D2245" s="22">
        <v>11.987180709838867</v>
      </c>
      <c r="E2245" s="23">
        <v>71.5999984741211</v>
      </c>
      <c r="F2245" s="23">
        <v>50.2004363</v>
      </c>
      <c r="G2245" s="23">
        <v>-66.3851355</v>
      </c>
      <c r="H2245" s="23">
        <v>50.200414868787988</v>
      </c>
      <c r="I2245" s="23">
        <v>-66.385121949365</v>
      </c>
      <c r="J2245" s="23">
        <v>5.75839376449585</v>
      </c>
      <c r="K2245" s="23">
        <v>0.11785083264112473</v>
      </c>
      <c r="L2245" s="24">
        <v>0.25426897406578064</v>
      </c>
      <c r="M2245" s="20">
        <v>25569.02653107639</v>
      </c>
      <c r="N2245" s="25">
        <v>8.1887187957763672</v>
      </c>
      <c r="O2245" s="26">
        <v>-63.033103942871094</v>
      </c>
      <c r="P2245" s="26">
        <v>228.45701599121094</v>
      </c>
      <c r="Q2245" s="22">
        <v>9.04745101928711</v>
      </c>
      <c r="R2245" s="27">
        <v>31990.60546875</v>
      </c>
      <c r="S2245" s="27">
        <v>46009.37109375</v>
      </c>
      <c r="T2245" s="28">
        <v>29.314027786254883</v>
      </c>
      <c r="U2245" s="29">
        <v>31.259176254272461</v>
      </c>
      <c r="V2245" s="30">
        <v>1.0226629972457886</v>
      </c>
      <c r="W2245" s="31">
        <v>29.906091690063477</v>
      </c>
      <c r="X2245" s="22">
        <v>0</v>
      </c>
      <c r="Y2245" s="32">
        <v>0</v>
      </c>
      <c r="Z2245" s="33">
        <v>0.9385107159614563</v>
      </c>
      <c r="AA2245" s="22">
        <v>9.04745101928711</v>
      </c>
      <c r="AB2245" s="34">
        <v>15.182999610900879</v>
      </c>
    </row>
    <row r="2246" spans="1:28">
      <c r="A2246" s="20">
        <v>45916.685228287039</v>
      </c>
      <c r="B2246" s="21">
        <v>-0.093000002205371857</v>
      </c>
      <c r="C2246" s="21">
        <v>6.1025009155273438</v>
      </c>
      <c r="D2246" s="22">
        <v>11.987180709838867</v>
      </c>
      <c r="E2246" s="23">
        <v>81.699996948242188</v>
      </c>
      <c r="F2246" s="23">
        <v>50.2004363</v>
      </c>
      <c r="G2246" s="23">
        <v>-66.3851355</v>
      </c>
      <c r="H2246" s="23">
        <v>50.200414868787988</v>
      </c>
      <c r="I2246" s="23">
        <v>-66.385121949365</v>
      </c>
      <c r="J2246" s="23">
        <v>5.75839376449585</v>
      </c>
      <c r="K2246" s="23">
        <v>0.11785083264112473</v>
      </c>
      <c r="L2246" s="24">
        <v>0.25426897406578064</v>
      </c>
      <c r="M2246" s="20">
        <v>25569.026542708332</v>
      </c>
      <c r="N2246" s="25">
        <v>8.1887187957763672</v>
      </c>
      <c r="O2246" s="26">
        <v>-63.033103942871094</v>
      </c>
      <c r="P2246" s="26">
        <v>228.45701599121094</v>
      </c>
      <c r="Q2246" s="22">
        <v>9.04745101928711</v>
      </c>
      <c r="R2246" s="27">
        <v>31990.60546875</v>
      </c>
      <c r="S2246" s="27">
        <v>46009.37109375</v>
      </c>
      <c r="T2246" s="28">
        <v>29.314027786254883</v>
      </c>
      <c r="U2246" s="29">
        <v>31.259176254272461</v>
      </c>
      <c r="V2246" s="30">
        <v>1.0226629972457886</v>
      </c>
      <c r="W2246" s="31">
        <v>29.906091690063477</v>
      </c>
      <c r="X2246" s="22">
        <v>0</v>
      </c>
      <c r="Y2246" s="32">
        <v>0</v>
      </c>
      <c r="Z2246" s="33">
        <v>0.9385107159614563</v>
      </c>
      <c r="AA2246" s="22">
        <v>9.04745101928711</v>
      </c>
      <c r="AB2246" s="34">
        <v>15.182999610900879</v>
      </c>
    </row>
    <row r="2247" spans="1:28">
      <c r="A2247" s="20">
        <v>45916.685239907405</v>
      </c>
      <c r="B2247" s="21">
        <v>-0.092000000178813934</v>
      </c>
      <c r="C2247" s="21">
        <v>6.1025009155273438</v>
      </c>
      <c r="D2247" s="22">
        <v>11.987180709838867</v>
      </c>
      <c r="E2247" s="23">
        <v>61.900001525878906</v>
      </c>
      <c r="F2247" s="23">
        <v>50.2004363</v>
      </c>
      <c r="G2247" s="23">
        <v>-66.3851355</v>
      </c>
      <c r="H2247" s="23">
        <v>50.200414868787988</v>
      </c>
      <c r="I2247" s="23">
        <v>-66.385121949365</v>
      </c>
      <c r="J2247" s="23">
        <v>5.75839376449585</v>
      </c>
      <c r="K2247" s="23">
        <v>0.11785083264112473</v>
      </c>
      <c r="L2247" s="24">
        <v>0.25426897406578064</v>
      </c>
      <c r="M2247" s="20">
        <v>25569.026554328702</v>
      </c>
      <c r="N2247" s="25">
        <v>8.1887187957763672</v>
      </c>
      <c r="O2247" s="26">
        <v>-63.033103942871094</v>
      </c>
      <c r="P2247" s="26">
        <v>228.45701599121094</v>
      </c>
      <c r="Q2247" s="22">
        <v>9.04745101928711</v>
      </c>
      <c r="R2247" s="27">
        <v>31990.60546875</v>
      </c>
      <c r="S2247" s="27">
        <v>46009.37109375</v>
      </c>
      <c r="T2247" s="28">
        <v>29.314027786254883</v>
      </c>
      <c r="U2247" s="29">
        <v>31.259176254272461</v>
      </c>
      <c r="V2247" s="30">
        <v>1.0226629972457886</v>
      </c>
      <c r="W2247" s="31">
        <v>29.906091690063477</v>
      </c>
      <c r="X2247" s="22">
        <v>0</v>
      </c>
      <c r="Y2247" s="32">
        <v>0</v>
      </c>
      <c r="Z2247" s="33">
        <v>0.9385107159614563</v>
      </c>
      <c r="AA2247" s="22">
        <v>9.04745101928711</v>
      </c>
      <c r="AB2247" s="34">
        <v>15.182999610900879</v>
      </c>
    </row>
    <row r="2248" spans="1:28">
      <c r="A2248" s="20">
        <v>45916.685251539355</v>
      </c>
      <c r="B2248" s="21">
        <v>-0.0949999988079071</v>
      </c>
      <c r="C2248" s="21">
        <v>6.1025009155273438</v>
      </c>
      <c r="D2248" s="22">
        <v>12.001581192016602</v>
      </c>
      <c r="E2248" s="23">
        <v>53.599998474121094</v>
      </c>
      <c r="F2248" s="23">
        <v>50.2004363</v>
      </c>
      <c r="G2248" s="23">
        <v>-66.3851355</v>
      </c>
      <c r="H2248" s="23">
        <v>50.200414868787988</v>
      </c>
      <c r="I2248" s="23">
        <v>-66.385121949365</v>
      </c>
      <c r="J2248" s="23">
        <v>5.75839376449585</v>
      </c>
      <c r="K2248" s="23">
        <v>0.11785083264112473</v>
      </c>
      <c r="L2248" s="24">
        <v>0.25426897406578064</v>
      </c>
      <c r="M2248" s="20">
        <v>25569.026565960648</v>
      </c>
      <c r="N2248" s="25">
        <v>8.1887187957763672</v>
      </c>
      <c r="O2248" s="26">
        <v>-63.033103942871094</v>
      </c>
      <c r="P2248" s="26">
        <v>228.45701599121094</v>
      </c>
      <c r="Q2248" s="22">
        <v>9.04745101928711</v>
      </c>
      <c r="R2248" s="27">
        <v>31990.60546875</v>
      </c>
      <c r="S2248" s="27">
        <v>46009.37109375</v>
      </c>
      <c r="T2248" s="28">
        <v>29.314027786254883</v>
      </c>
      <c r="U2248" s="29">
        <v>31.259176254272461</v>
      </c>
      <c r="V2248" s="30">
        <v>1.0226629972457886</v>
      </c>
      <c r="W2248" s="31">
        <v>29.906091690063477</v>
      </c>
      <c r="X2248" s="22">
        <v>0</v>
      </c>
      <c r="Y2248" s="32">
        <v>0</v>
      </c>
      <c r="Z2248" s="33">
        <v>0.9385107159614563</v>
      </c>
      <c r="AA2248" s="22">
        <v>9.04745101928711</v>
      </c>
      <c r="AB2248" s="34">
        <v>15.182999610900879</v>
      </c>
    </row>
    <row r="2249" spans="1:28">
      <c r="A2249" s="20">
        <v>45916.685263217594</v>
      </c>
      <c r="B2249" s="21">
        <v>-0.097999997437000275</v>
      </c>
      <c r="C2249" s="21">
        <v>6.1025009155273438</v>
      </c>
      <c r="D2249" s="22">
        <v>12.001581192016602</v>
      </c>
      <c r="E2249" s="23">
        <v>109</v>
      </c>
      <c r="F2249" s="23">
        <v>50.2004363</v>
      </c>
      <c r="G2249" s="23">
        <v>-66.3851355</v>
      </c>
      <c r="H2249" s="23">
        <v>50.200414868787988</v>
      </c>
      <c r="I2249" s="23">
        <v>-66.385121949365</v>
      </c>
      <c r="J2249" s="23">
        <v>5.75839376449585</v>
      </c>
      <c r="K2249" s="23">
        <v>0.11785083264112473</v>
      </c>
      <c r="L2249" s="24">
        <v>0.25426897406578064</v>
      </c>
      <c r="M2249" s="20">
        <v>25569.026577638888</v>
      </c>
      <c r="N2249" s="25">
        <v>8.1887187957763672</v>
      </c>
      <c r="O2249" s="26">
        <v>-63.033103942871094</v>
      </c>
      <c r="P2249" s="26">
        <v>228.45701599121094</v>
      </c>
      <c r="Q2249" s="22">
        <v>9.04745101928711</v>
      </c>
      <c r="R2249" s="27">
        <v>31990.60546875</v>
      </c>
      <c r="S2249" s="27">
        <v>46009.37109375</v>
      </c>
      <c r="T2249" s="28">
        <v>29.314027786254883</v>
      </c>
      <c r="U2249" s="29">
        <v>31.259176254272461</v>
      </c>
      <c r="V2249" s="30">
        <v>1.0226629972457886</v>
      </c>
      <c r="W2249" s="31">
        <v>29.906091690063477</v>
      </c>
      <c r="X2249" s="22">
        <v>0</v>
      </c>
      <c r="Y2249" s="32">
        <v>0</v>
      </c>
      <c r="Z2249" s="33">
        <v>0.9385107159614563</v>
      </c>
      <c r="AA2249" s="22">
        <v>9.04745101928711</v>
      </c>
      <c r="AB2249" s="34">
        <v>15.182999610900879</v>
      </c>
    </row>
    <row r="2250" spans="1:28">
      <c r="A2250" s="20">
        <v>45916.68527490741</v>
      </c>
      <c r="B2250" s="21">
        <v>-0.090999998152256012</v>
      </c>
      <c r="C2250" s="21">
        <v>6.1025009155273438</v>
      </c>
      <c r="D2250" s="22">
        <v>12.001581192016602</v>
      </c>
      <c r="E2250" s="23">
        <v>103.09999847412109</v>
      </c>
      <c r="F2250" s="23">
        <v>50.2004363</v>
      </c>
      <c r="G2250" s="23">
        <v>-66.3851355</v>
      </c>
      <c r="H2250" s="23">
        <v>50.200414868787988</v>
      </c>
      <c r="I2250" s="23">
        <v>-66.385121949365</v>
      </c>
      <c r="J2250" s="23">
        <v>5.75839376449585</v>
      </c>
      <c r="K2250" s="23">
        <v>0.11785083264112473</v>
      </c>
      <c r="L2250" s="24">
        <v>0.25426897406578064</v>
      </c>
      <c r="M2250" s="20">
        <v>25569.026589328703</v>
      </c>
      <c r="N2250" s="25">
        <v>8.1887187957763672</v>
      </c>
      <c r="O2250" s="26">
        <v>-63.033103942871094</v>
      </c>
      <c r="P2250" s="26">
        <v>228.45701599121094</v>
      </c>
      <c r="Q2250" s="22">
        <v>9.04745101928711</v>
      </c>
      <c r="R2250" s="27">
        <v>31990.60546875</v>
      </c>
      <c r="S2250" s="27">
        <v>46009.37109375</v>
      </c>
      <c r="T2250" s="28">
        <v>29.314027786254883</v>
      </c>
      <c r="U2250" s="29">
        <v>31.259176254272461</v>
      </c>
      <c r="V2250" s="30">
        <v>1.0226629972457886</v>
      </c>
      <c r="W2250" s="31">
        <v>29.906091690063477</v>
      </c>
      <c r="X2250" s="22">
        <v>0</v>
      </c>
      <c r="Y2250" s="32">
        <v>0</v>
      </c>
      <c r="Z2250" s="33">
        <v>0.9385107159614563</v>
      </c>
      <c r="AA2250" s="22">
        <v>9.04745101928711</v>
      </c>
      <c r="AB2250" s="34">
        <v>15.182999610900879</v>
      </c>
    </row>
    <row r="2251" spans="1:28">
      <c r="A2251" s="20">
        <v>45916.6852865625</v>
      </c>
      <c r="B2251" s="21">
        <v>-0.090000003576278687</v>
      </c>
      <c r="C2251" s="21">
        <v>6.1025009155273438</v>
      </c>
      <c r="D2251" s="22">
        <v>12.001581192016602</v>
      </c>
      <c r="E2251" s="23">
        <v>51</v>
      </c>
      <c r="F2251" s="23">
        <v>50.2004363</v>
      </c>
      <c r="G2251" s="23">
        <v>-66.3851355</v>
      </c>
      <c r="H2251" s="23">
        <v>50.200414868787988</v>
      </c>
      <c r="I2251" s="23">
        <v>-66.385121949365</v>
      </c>
      <c r="J2251" s="23">
        <v>5.75839376449585</v>
      </c>
      <c r="K2251" s="23">
        <v>0.11785083264112473</v>
      </c>
      <c r="L2251" s="24">
        <v>0.25426897406578064</v>
      </c>
      <c r="M2251" s="20">
        <v>25569.026600983798</v>
      </c>
      <c r="N2251" s="25">
        <v>8.1887187957763672</v>
      </c>
      <c r="O2251" s="26">
        <v>-63.033103942871094</v>
      </c>
      <c r="P2251" s="26">
        <v>228.45701599121094</v>
      </c>
      <c r="Q2251" s="22">
        <v>9.04745101928711</v>
      </c>
      <c r="R2251" s="27">
        <v>31990.60546875</v>
      </c>
      <c r="S2251" s="27">
        <v>46009.37109375</v>
      </c>
      <c r="T2251" s="28">
        <v>29.314027786254883</v>
      </c>
      <c r="U2251" s="29">
        <v>31.259176254272461</v>
      </c>
      <c r="V2251" s="30">
        <v>1.0226629972457886</v>
      </c>
      <c r="W2251" s="31">
        <v>29.906091690063477</v>
      </c>
      <c r="X2251" s="22">
        <v>0</v>
      </c>
      <c r="Y2251" s="32">
        <v>0</v>
      </c>
      <c r="Z2251" s="33">
        <v>0.9385107159614563</v>
      </c>
      <c r="AA2251" s="22">
        <v>9.04745101928711</v>
      </c>
      <c r="AB2251" s="34">
        <v>15.182999610900879</v>
      </c>
    </row>
    <row r="2252" spans="1:28">
      <c r="A2252" s="20">
        <v>45916.685298194447</v>
      </c>
      <c r="B2252" s="21">
        <v>-0.087999999523162842</v>
      </c>
      <c r="C2252" s="21">
        <v>6.1025009155273438</v>
      </c>
      <c r="D2252" s="22">
        <v>12.001581192016602</v>
      </c>
      <c r="E2252" s="23">
        <v>47.799999237060547</v>
      </c>
      <c r="F2252" s="23">
        <v>50.2004363</v>
      </c>
      <c r="G2252" s="23">
        <v>-66.3851355</v>
      </c>
      <c r="H2252" s="23">
        <v>50.200414868787988</v>
      </c>
      <c r="I2252" s="23">
        <v>-66.385121949365</v>
      </c>
      <c r="J2252" s="23">
        <v>5.75839376449585</v>
      </c>
      <c r="K2252" s="23">
        <v>0.11785083264112473</v>
      </c>
      <c r="L2252" s="24">
        <v>0.2535892128944397</v>
      </c>
      <c r="M2252" s="20">
        <v>25569.02661261574</v>
      </c>
      <c r="N2252" s="25">
        <v>8.1887187957763672</v>
      </c>
      <c r="O2252" s="26">
        <v>-63.033103942871094</v>
      </c>
      <c r="P2252" s="26">
        <v>228.45701599121094</v>
      </c>
      <c r="Q2252" s="22">
        <v>9.04745101928711</v>
      </c>
      <c r="R2252" s="27">
        <v>31990.60546875</v>
      </c>
      <c r="S2252" s="27">
        <v>46009.37109375</v>
      </c>
      <c r="T2252" s="28">
        <v>29.314027786254883</v>
      </c>
      <c r="U2252" s="29">
        <v>31.259176254272461</v>
      </c>
      <c r="V2252" s="30">
        <v>1.0226629972457886</v>
      </c>
      <c r="W2252" s="31">
        <v>29.906091690063477</v>
      </c>
      <c r="X2252" s="22">
        <v>0</v>
      </c>
      <c r="Y2252" s="32">
        <v>0</v>
      </c>
      <c r="Z2252" s="33">
        <v>0.9385107159614563</v>
      </c>
      <c r="AA2252" s="22">
        <v>9.04745101928711</v>
      </c>
      <c r="AB2252" s="34">
        <v>15.182999610900879</v>
      </c>
    </row>
    <row r="2253" spans="1:28">
      <c r="A2253" s="20">
        <v>45916.685309872686</v>
      </c>
      <c r="B2253" s="21">
        <v>-0.093000002205371857</v>
      </c>
      <c r="C2253" s="21">
        <v>6.1025009155273438</v>
      </c>
      <c r="D2253" s="22">
        <v>12.040857315063477</v>
      </c>
      <c r="E2253" s="23">
        <v>46.099998474121094</v>
      </c>
      <c r="F2253" s="23">
        <v>50.2004363</v>
      </c>
      <c r="G2253" s="23">
        <v>-66.3851355</v>
      </c>
      <c r="H2253" s="23">
        <v>50.200414868787988</v>
      </c>
      <c r="I2253" s="23">
        <v>-66.385121949365</v>
      </c>
      <c r="J2253" s="23">
        <v>5.75839376449585</v>
      </c>
      <c r="K2253" s="23">
        <v>0.11785083264112473</v>
      </c>
      <c r="L2253" s="24">
        <v>0.2535892128944397</v>
      </c>
      <c r="M2253" s="20">
        <v>25569.02662429398</v>
      </c>
      <c r="N2253" s="25">
        <v>8.1887187957763672</v>
      </c>
      <c r="O2253" s="26">
        <v>-63.033103942871094</v>
      </c>
      <c r="P2253" s="26">
        <v>228.45701599121094</v>
      </c>
      <c r="Q2253" s="22">
        <v>9.04745101928711</v>
      </c>
      <c r="R2253" s="27">
        <v>31990.60546875</v>
      </c>
      <c r="S2253" s="27">
        <v>46009.37109375</v>
      </c>
      <c r="T2253" s="28">
        <v>29.314027786254883</v>
      </c>
      <c r="U2253" s="29">
        <v>31.259176254272461</v>
      </c>
      <c r="V2253" s="30">
        <v>1.0226629972457886</v>
      </c>
      <c r="W2253" s="31">
        <v>29.906091690063477</v>
      </c>
      <c r="X2253" s="22">
        <v>0</v>
      </c>
      <c r="Y2253" s="32">
        <v>0</v>
      </c>
      <c r="Z2253" s="33">
        <v>0.9385107159614563</v>
      </c>
      <c r="AA2253" s="22">
        <v>9.04745101928711</v>
      </c>
      <c r="AB2253" s="34">
        <v>15.182999610900879</v>
      </c>
    </row>
    <row r="2254" spans="1:28">
      <c r="A2254" s="20">
        <v>45916.685321516205</v>
      </c>
      <c r="B2254" s="21">
        <v>-0.097000002861022949</v>
      </c>
      <c r="C2254" s="21">
        <v>6.1025009155273438</v>
      </c>
      <c r="D2254" s="22">
        <v>12.040857315063477</v>
      </c>
      <c r="E2254" s="23">
        <v>44.400001525878906</v>
      </c>
      <c r="F2254" s="23">
        <v>50.2004363</v>
      </c>
      <c r="G2254" s="23">
        <v>-66.3851355</v>
      </c>
      <c r="H2254" s="23">
        <v>50.200414868787988</v>
      </c>
      <c r="I2254" s="23">
        <v>-66.385121949365</v>
      </c>
      <c r="J2254" s="23">
        <v>5.75839376449585</v>
      </c>
      <c r="K2254" s="23">
        <v>0.11785083264112473</v>
      </c>
      <c r="L2254" s="24">
        <v>0.2535892128944397</v>
      </c>
      <c r="M2254" s="20">
        <v>25569.0266359375</v>
      </c>
      <c r="N2254" s="25">
        <v>8.1887187957763672</v>
      </c>
      <c r="O2254" s="26">
        <v>-63.033103942871094</v>
      </c>
      <c r="P2254" s="26">
        <v>228.45701599121094</v>
      </c>
      <c r="Q2254" s="22">
        <v>9.04745101928711</v>
      </c>
      <c r="R2254" s="27">
        <v>31990.60546875</v>
      </c>
      <c r="S2254" s="27">
        <v>46009.37109375</v>
      </c>
      <c r="T2254" s="28">
        <v>29.314027786254883</v>
      </c>
      <c r="U2254" s="29">
        <v>31.259176254272461</v>
      </c>
      <c r="V2254" s="30">
        <v>1.0226629972457886</v>
      </c>
      <c r="W2254" s="31">
        <v>29.906091690063477</v>
      </c>
      <c r="X2254" s="22">
        <v>0</v>
      </c>
      <c r="Y2254" s="32">
        <v>0</v>
      </c>
      <c r="Z2254" s="33">
        <v>0.9385107159614563</v>
      </c>
      <c r="AA2254" s="22">
        <v>9.04745101928711</v>
      </c>
      <c r="AB2254" s="34">
        <v>15.182999610900879</v>
      </c>
    </row>
    <row r="2255" spans="1:28">
      <c r="A2255" s="20">
        <v>45916.6853331713</v>
      </c>
      <c r="B2255" s="21">
        <v>-0.096000000834465027</v>
      </c>
      <c r="C2255" s="21">
        <v>6.1025009155273438</v>
      </c>
      <c r="D2255" s="22">
        <v>12.040857315063477</v>
      </c>
      <c r="E2255" s="23">
        <v>43</v>
      </c>
      <c r="F2255" s="23">
        <v>50.2004363</v>
      </c>
      <c r="G2255" s="23">
        <v>-66.3851355</v>
      </c>
      <c r="H2255" s="23">
        <v>50.200414868787988</v>
      </c>
      <c r="I2255" s="23">
        <v>-66.385121949365</v>
      </c>
      <c r="J2255" s="23">
        <v>5.75839376449585</v>
      </c>
      <c r="K2255" s="23">
        <v>0.11785083264112473</v>
      </c>
      <c r="L2255" s="24">
        <v>0.2535892128944397</v>
      </c>
      <c r="M2255" s="20">
        <v>25569.026647592593</v>
      </c>
      <c r="N2255" s="25">
        <v>8.1887187957763672</v>
      </c>
      <c r="O2255" s="26">
        <v>-63.033103942871094</v>
      </c>
      <c r="P2255" s="26">
        <v>228.45701599121094</v>
      </c>
      <c r="Q2255" s="22">
        <v>9.04745101928711</v>
      </c>
      <c r="R2255" s="27">
        <v>31990.60546875</v>
      </c>
      <c r="S2255" s="27">
        <v>46009.37109375</v>
      </c>
      <c r="T2255" s="28">
        <v>29.314027786254883</v>
      </c>
      <c r="U2255" s="29">
        <v>31.259176254272461</v>
      </c>
      <c r="V2255" s="30">
        <v>1.0226629972457886</v>
      </c>
      <c r="W2255" s="31">
        <v>29.906091690063477</v>
      </c>
      <c r="X2255" s="22">
        <v>0</v>
      </c>
      <c r="Y2255" s="32">
        <v>0</v>
      </c>
      <c r="Z2255" s="33">
        <v>0.9385107159614563</v>
      </c>
      <c r="AA2255" s="22">
        <v>9.04745101928711</v>
      </c>
      <c r="AB2255" s="34">
        <v>15.182999610900879</v>
      </c>
    </row>
    <row r="2256" spans="1:28">
      <c r="A2256" s="20">
        <v>45916.685344837962</v>
      </c>
      <c r="B2256" s="21">
        <v>-0.093999996781349182</v>
      </c>
      <c r="C2256" s="21">
        <v>6.1025009155273438</v>
      </c>
      <c r="D2256" s="22">
        <v>12.040857315063477</v>
      </c>
      <c r="E2256" s="23">
        <v>41.799999237060547</v>
      </c>
      <c r="F2256" s="23">
        <v>50.2004363</v>
      </c>
      <c r="G2256" s="23">
        <v>-66.3851355</v>
      </c>
      <c r="H2256" s="23">
        <v>50.200414868787988</v>
      </c>
      <c r="I2256" s="23">
        <v>-66.385121949365</v>
      </c>
      <c r="J2256" s="23">
        <v>5.75839376449585</v>
      </c>
      <c r="K2256" s="23">
        <v>0.11785083264112473</v>
      </c>
      <c r="L2256" s="24">
        <v>0.2535892128944397</v>
      </c>
      <c r="M2256" s="20">
        <v>25569.026659270832</v>
      </c>
      <c r="N2256" s="25">
        <v>8.1887187957763672</v>
      </c>
      <c r="O2256" s="26">
        <v>-63.033103942871094</v>
      </c>
      <c r="P2256" s="26">
        <v>228.45701599121094</v>
      </c>
      <c r="Q2256" s="22">
        <v>9.04745101928711</v>
      </c>
      <c r="R2256" s="27">
        <v>31990.60546875</v>
      </c>
      <c r="S2256" s="27">
        <v>46009.37109375</v>
      </c>
      <c r="T2256" s="28">
        <v>29.314027786254883</v>
      </c>
      <c r="U2256" s="29">
        <v>31.259176254272461</v>
      </c>
      <c r="V2256" s="30">
        <v>1.0226629972457886</v>
      </c>
      <c r="W2256" s="31">
        <v>29.906091690063477</v>
      </c>
      <c r="X2256" s="22">
        <v>0</v>
      </c>
      <c r="Y2256" s="32">
        <v>0</v>
      </c>
      <c r="Z2256" s="33">
        <v>0.9385107159614563</v>
      </c>
      <c r="AA2256" s="22">
        <v>9.04745101928711</v>
      </c>
      <c r="AB2256" s="34">
        <v>15.182999610900879</v>
      </c>
    </row>
    <row r="2257" spans="1:28">
      <c r="A2257" s="20">
        <v>45916.685356469905</v>
      </c>
      <c r="B2257" s="21">
        <v>-0.092000000178813934</v>
      </c>
      <c r="C2257" s="21">
        <v>6.1025009155273438</v>
      </c>
      <c r="D2257" s="22">
        <v>12.040857315063477</v>
      </c>
      <c r="E2257" s="23">
        <v>40.599998474121094</v>
      </c>
      <c r="F2257" s="23">
        <v>50.2004363</v>
      </c>
      <c r="G2257" s="23">
        <v>-66.3851355</v>
      </c>
      <c r="H2257" s="23">
        <v>50.200414868787988</v>
      </c>
      <c r="I2257" s="23">
        <v>-66.385121949365</v>
      </c>
      <c r="J2257" s="23">
        <v>5.75839376449585</v>
      </c>
      <c r="K2257" s="23">
        <v>0.11785083264112473</v>
      </c>
      <c r="L2257" s="24">
        <v>0.2535892128944397</v>
      </c>
      <c r="M2257" s="20">
        <v>25569.026670891202</v>
      </c>
      <c r="N2257" s="25">
        <v>8.1887187957763672</v>
      </c>
      <c r="O2257" s="26">
        <v>-63.033103942871094</v>
      </c>
      <c r="P2257" s="26">
        <v>228.45701599121094</v>
      </c>
      <c r="Q2257" s="22">
        <v>9.04745101928711</v>
      </c>
      <c r="R2257" s="27">
        <v>31990.60546875</v>
      </c>
      <c r="S2257" s="27">
        <v>46009.37109375</v>
      </c>
      <c r="T2257" s="28">
        <v>29.314027786254883</v>
      </c>
      <c r="U2257" s="29">
        <v>31.259176254272461</v>
      </c>
      <c r="V2257" s="30">
        <v>1.0226629972457886</v>
      </c>
      <c r="W2257" s="31">
        <v>29.906091690063477</v>
      </c>
      <c r="X2257" s="22">
        <v>0</v>
      </c>
      <c r="Y2257" s="32">
        <v>0</v>
      </c>
      <c r="Z2257" s="33">
        <v>0.9385107159614563</v>
      </c>
      <c r="AA2257" s="22">
        <v>9.04745101928711</v>
      </c>
      <c r="AB2257" s="34">
        <v>15.182999610900879</v>
      </c>
    </row>
    <row r="2258" spans="1:28">
      <c r="A2258" s="20">
        <v>45916.685368136576</v>
      </c>
      <c r="B2258" s="21">
        <v>-0.0949999988079071</v>
      </c>
      <c r="C2258" s="21">
        <v>6.1025009155273438</v>
      </c>
      <c r="D2258" s="22">
        <v>12.11469554901123</v>
      </c>
      <c r="E2258" s="23">
        <v>39.599998474121094</v>
      </c>
      <c r="F2258" s="23">
        <v>50.2004363</v>
      </c>
      <c r="G2258" s="23">
        <v>-66.3851355</v>
      </c>
      <c r="H2258" s="23">
        <v>50.200414868787988</v>
      </c>
      <c r="I2258" s="23">
        <v>-66.385121949365</v>
      </c>
      <c r="J2258" s="23">
        <v>5.75839376449585</v>
      </c>
      <c r="K2258" s="23">
        <v>0.11785083264112473</v>
      </c>
      <c r="L2258" s="24">
        <v>0.2535892128944397</v>
      </c>
      <c r="M2258" s="20">
        <v>25569.026682569445</v>
      </c>
      <c r="N2258" s="25">
        <v>8.1887187957763672</v>
      </c>
      <c r="O2258" s="26">
        <v>-63.033103942871094</v>
      </c>
      <c r="P2258" s="26">
        <v>228.45701599121094</v>
      </c>
      <c r="Q2258" s="22">
        <v>9.04745101928711</v>
      </c>
      <c r="R2258" s="27">
        <v>31990.60546875</v>
      </c>
      <c r="S2258" s="27">
        <v>46009.37109375</v>
      </c>
      <c r="T2258" s="28">
        <v>29.314027786254883</v>
      </c>
      <c r="U2258" s="29">
        <v>31.259176254272461</v>
      </c>
      <c r="V2258" s="30">
        <v>1.0226629972457886</v>
      </c>
      <c r="W2258" s="31">
        <v>29.906091690063477</v>
      </c>
      <c r="X2258" s="22">
        <v>0</v>
      </c>
      <c r="Y2258" s="32">
        <v>0</v>
      </c>
      <c r="Z2258" s="33">
        <v>0.9385107159614563</v>
      </c>
      <c r="AA2258" s="22">
        <v>9.04745101928711</v>
      </c>
      <c r="AB2258" s="34">
        <v>15.182999610900879</v>
      </c>
    </row>
    <row r="2259" spans="1:28">
      <c r="A2259" s="20">
        <v>45916.685379756942</v>
      </c>
      <c r="B2259" s="21">
        <v>-0.097999997437000275</v>
      </c>
      <c r="C2259" s="21">
        <v>6.1025009155273438</v>
      </c>
      <c r="D2259" s="22">
        <v>12.11469554901123</v>
      </c>
      <c r="E2259" s="23">
        <v>38.799999237060547</v>
      </c>
      <c r="F2259" s="23">
        <v>50.2004363</v>
      </c>
      <c r="G2259" s="23">
        <v>-66.3851355</v>
      </c>
      <c r="H2259" s="23">
        <v>50.200414868787988</v>
      </c>
      <c r="I2259" s="23">
        <v>-66.385121949365</v>
      </c>
      <c r="J2259" s="23">
        <v>5.75839376449585</v>
      </c>
      <c r="K2259" s="23">
        <v>0.11785083264112473</v>
      </c>
      <c r="L2259" s="24">
        <v>0.2535892128944397</v>
      </c>
      <c r="M2259" s="20">
        <v>25569.026694178239</v>
      </c>
      <c r="N2259" s="25">
        <v>8.1887187957763672</v>
      </c>
      <c r="O2259" s="26">
        <v>-63.033103942871094</v>
      </c>
      <c r="P2259" s="26">
        <v>228.45701599121094</v>
      </c>
      <c r="Q2259" s="22">
        <v>9.04745101928711</v>
      </c>
      <c r="R2259" s="27">
        <v>31990.60546875</v>
      </c>
      <c r="S2259" s="27">
        <v>46009.37109375</v>
      </c>
      <c r="T2259" s="28">
        <v>29.314027786254883</v>
      </c>
      <c r="U2259" s="29">
        <v>31.259176254272461</v>
      </c>
      <c r="V2259" s="30">
        <v>1.0226629972457886</v>
      </c>
      <c r="W2259" s="31">
        <v>29.906091690063477</v>
      </c>
      <c r="X2259" s="22">
        <v>0</v>
      </c>
      <c r="Y2259" s="32">
        <v>0</v>
      </c>
      <c r="Z2259" s="33">
        <v>0.9385107159614563</v>
      </c>
      <c r="AA2259" s="22">
        <v>9.04745101928711</v>
      </c>
      <c r="AB2259" s="34">
        <v>15.182999610900879</v>
      </c>
    </row>
    <row r="2260" spans="1:28">
      <c r="A2260" s="20">
        <v>45916.685391377316</v>
      </c>
      <c r="B2260" s="21">
        <v>-0.096000000834465027</v>
      </c>
      <c r="C2260" s="21">
        <v>6.1025009155273438</v>
      </c>
      <c r="D2260" s="22">
        <v>12.11469554901123</v>
      </c>
      <c r="E2260" s="23">
        <v>38.099998474121094</v>
      </c>
      <c r="F2260" s="23">
        <v>50.2004363</v>
      </c>
      <c r="G2260" s="23">
        <v>-66.3851355</v>
      </c>
      <c r="H2260" s="23">
        <v>50.200414868787988</v>
      </c>
      <c r="I2260" s="23">
        <v>-66.385121949365</v>
      </c>
      <c r="J2260" s="23">
        <v>5.75839376449585</v>
      </c>
      <c r="K2260" s="23">
        <v>0.11785083264112473</v>
      </c>
      <c r="L2260" s="24">
        <v>0.2535892128944397</v>
      </c>
      <c r="M2260" s="20">
        <v>25569.026705798609</v>
      </c>
      <c r="N2260" s="25">
        <v>8.1887187957763672</v>
      </c>
      <c r="O2260" s="26">
        <v>-63.033103942871094</v>
      </c>
      <c r="P2260" s="26">
        <v>228.45701599121094</v>
      </c>
      <c r="Q2260" s="22">
        <v>9.04745101928711</v>
      </c>
      <c r="R2260" s="27">
        <v>31990.60546875</v>
      </c>
      <c r="S2260" s="27">
        <v>46009.37109375</v>
      </c>
      <c r="T2260" s="28">
        <v>29.314027786254883</v>
      </c>
      <c r="U2260" s="29">
        <v>31.259176254272461</v>
      </c>
      <c r="V2260" s="30">
        <v>1.0226629972457886</v>
      </c>
      <c r="W2260" s="31">
        <v>29.906091690063477</v>
      </c>
      <c r="X2260" s="22">
        <v>0</v>
      </c>
      <c r="Y2260" s="32">
        <v>0</v>
      </c>
      <c r="Z2260" s="33">
        <v>0.9385107159614563</v>
      </c>
      <c r="AA2260" s="22">
        <v>9.04745101928711</v>
      </c>
      <c r="AB2260" s="34">
        <v>15.182999610900879</v>
      </c>
    </row>
    <row r="2261" spans="1:28">
      <c r="A2261" s="20">
        <v>45916.685403020834</v>
      </c>
      <c r="B2261" s="21">
        <v>-0.087999999523162842</v>
      </c>
      <c r="C2261" s="21">
        <v>6.1025009155273438</v>
      </c>
      <c r="D2261" s="22">
        <v>12.11469554901123</v>
      </c>
      <c r="E2261" s="23">
        <v>37.599998474121094</v>
      </c>
      <c r="F2261" s="23">
        <v>50.2004363</v>
      </c>
      <c r="G2261" s="23">
        <v>-66.3851355</v>
      </c>
      <c r="H2261" s="23">
        <v>50.200414868787988</v>
      </c>
      <c r="I2261" s="23">
        <v>-66.385121949365</v>
      </c>
      <c r="J2261" s="23">
        <v>5.75839376449585</v>
      </c>
      <c r="K2261" s="23">
        <v>0.11785083264112473</v>
      </c>
      <c r="L2261" s="24">
        <v>0.2535892128944397</v>
      </c>
      <c r="M2261" s="20">
        <v>25569.026717453704</v>
      </c>
      <c r="N2261" s="25">
        <v>8.1887187957763672</v>
      </c>
      <c r="O2261" s="26">
        <v>-63.033103942871094</v>
      </c>
      <c r="P2261" s="26">
        <v>228.45701599121094</v>
      </c>
      <c r="Q2261" s="22">
        <v>9.04745101928711</v>
      </c>
      <c r="R2261" s="27">
        <v>31990.60546875</v>
      </c>
      <c r="S2261" s="27">
        <v>46009.37109375</v>
      </c>
      <c r="T2261" s="28">
        <v>29.314027786254883</v>
      </c>
      <c r="U2261" s="29">
        <v>31.259176254272461</v>
      </c>
      <c r="V2261" s="30">
        <v>1.0226629972457886</v>
      </c>
      <c r="W2261" s="31">
        <v>29.906091690063477</v>
      </c>
      <c r="X2261" s="22">
        <v>0</v>
      </c>
      <c r="Y2261" s="32">
        <v>0</v>
      </c>
      <c r="Z2261" s="33">
        <v>0.9385107159614563</v>
      </c>
      <c r="AA2261" s="22">
        <v>9.04745101928711</v>
      </c>
      <c r="AB2261" s="34">
        <v>15.182999610900879</v>
      </c>
    </row>
    <row r="2262" spans="1:28">
      <c r="A2262" s="20">
        <v>45916.685414675929</v>
      </c>
      <c r="B2262" s="21">
        <v>-0.093999996781349182</v>
      </c>
      <c r="C2262" s="21">
        <v>6.1025009155273438</v>
      </c>
      <c r="D2262" s="22">
        <v>12.11469554901123</v>
      </c>
      <c r="E2262" s="23">
        <v>36.900001525878906</v>
      </c>
      <c r="F2262" s="23">
        <v>50.2004363</v>
      </c>
      <c r="G2262" s="23">
        <v>-66.3851355</v>
      </c>
      <c r="H2262" s="23">
        <v>50.200414868787988</v>
      </c>
      <c r="I2262" s="23">
        <v>-66.385121949365</v>
      </c>
      <c r="J2262" s="23">
        <v>5.75839376449585</v>
      </c>
      <c r="K2262" s="23">
        <v>0.11785083264112473</v>
      </c>
      <c r="L2262" s="24">
        <v>0.2535892128944397</v>
      </c>
      <c r="M2262" s="20">
        <v>25569.026729108795</v>
      </c>
      <c r="N2262" s="25">
        <v>8.1887187957763672</v>
      </c>
      <c r="O2262" s="26">
        <v>-63.033103942871094</v>
      </c>
      <c r="P2262" s="26">
        <v>228.45701599121094</v>
      </c>
      <c r="Q2262" s="22">
        <v>9.04745101928711</v>
      </c>
      <c r="R2262" s="27">
        <v>31990.60546875</v>
      </c>
      <c r="S2262" s="27">
        <v>46009.37109375</v>
      </c>
      <c r="T2262" s="28">
        <v>29.314027786254883</v>
      </c>
      <c r="U2262" s="29">
        <v>31.259176254272461</v>
      </c>
      <c r="V2262" s="30">
        <v>1.0226629972457886</v>
      </c>
      <c r="W2262" s="31">
        <v>29.906091690063477</v>
      </c>
      <c r="X2262" s="22">
        <v>0</v>
      </c>
      <c r="Y2262" s="32">
        <v>0</v>
      </c>
      <c r="Z2262" s="33">
        <v>0.9385107159614563</v>
      </c>
      <c r="AA2262" s="22">
        <v>9.04745101928711</v>
      </c>
      <c r="AB2262" s="34">
        <v>15.182999610900879</v>
      </c>
    </row>
    <row r="2263" spans="1:28">
      <c r="A2263" s="20">
        <v>45916.685426296295</v>
      </c>
      <c r="B2263" s="21">
        <v>-0.093999996781349182</v>
      </c>
      <c r="C2263" s="21">
        <v>6.1025009155273438</v>
      </c>
      <c r="D2263" s="22">
        <v>12.131024360656738</v>
      </c>
      <c r="E2263" s="23">
        <v>36.400001525878906</v>
      </c>
      <c r="F2263" s="23">
        <v>50.2004363</v>
      </c>
      <c r="G2263" s="23">
        <v>-66.3851355</v>
      </c>
      <c r="H2263" s="23">
        <v>50.200414868787988</v>
      </c>
      <c r="I2263" s="23">
        <v>-66.385121949365</v>
      </c>
      <c r="J2263" s="23">
        <v>5.75839376449585</v>
      </c>
      <c r="K2263" s="23">
        <v>0.11785083264112473</v>
      </c>
      <c r="L2263" s="24">
        <v>0.2535892128944397</v>
      </c>
      <c r="M2263" s="20">
        <v>25569.026740729165</v>
      </c>
      <c r="N2263" s="25">
        <v>8.1887187957763672</v>
      </c>
      <c r="O2263" s="26">
        <v>-63.033103942871094</v>
      </c>
      <c r="P2263" s="26">
        <v>228.45701599121094</v>
      </c>
      <c r="Q2263" s="22">
        <v>9.04745101928711</v>
      </c>
      <c r="R2263" s="27">
        <v>31990.60546875</v>
      </c>
      <c r="S2263" s="27">
        <v>46009.37109375</v>
      </c>
      <c r="T2263" s="28">
        <v>29.314027786254883</v>
      </c>
      <c r="U2263" s="29">
        <v>31.259176254272461</v>
      </c>
      <c r="V2263" s="30">
        <v>1.0226629972457886</v>
      </c>
      <c r="W2263" s="31">
        <v>29.906091690063477</v>
      </c>
      <c r="X2263" s="22">
        <v>0</v>
      </c>
      <c r="Y2263" s="32">
        <v>0</v>
      </c>
      <c r="Z2263" s="33">
        <v>0.9385107159614563</v>
      </c>
      <c r="AA2263" s="22">
        <v>9.04745101928711</v>
      </c>
      <c r="AB2263" s="34">
        <v>15.182999610900879</v>
      </c>
    </row>
    <row r="2264" spans="1:28">
      <c r="A2264" s="20">
        <v>45916.685437939814</v>
      </c>
      <c r="B2264" s="21">
        <v>-0.093000002205371857</v>
      </c>
      <c r="C2264" s="21">
        <v>6.1025009155273438</v>
      </c>
      <c r="D2264" s="22">
        <v>12.131024360656738</v>
      </c>
      <c r="E2264" s="23">
        <v>36</v>
      </c>
      <c r="F2264" s="23">
        <v>50.2004363</v>
      </c>
      <c r="G2264" s="23">
        <v>-66.3851355</v>
      </c>
      <c r="H2264" s="23">
        <v>50.200414868787988</v>
      </c>
      <c r="I2264" s="23">
        <v>-66.385121949365</v>
      </c>
      <c r="J2264" s="23">
        <v>5.75839376449585</v>
      </c>
      <c r="K2264" s="23">
        <v>0.11785083264112473</v>
      </c>
      <c r="L2264" s="24">
        <v>0.2535892128944397</v>
      </c>
      <c r="M2264" s="20">
        <v>25569.026752361111</v>
      </c>
      <c r="N2264" s="25">
        <v>8.1887187957763672</v>
      </c>
      <c r="O2264" s="26">
        <v>-63.033103942871094</v>
      </c>
      <c r="P2264" s="26">
        <v>228.45701599121094</v>
      </c>
      <c r="Q2264" s="22">
        <v>9.04745101928711</v>
      </c>
      <c r="R2264" s="27">
        <v>31990.60546875</v>
      </c>
      <c r="S2264" s="27">
        <v>46009.37109375</v>
      </c>
      <c r="T2264" s="28">
        <v>29.314027786254883</v>
      </c>
      <c r="U2264" s="29">
        <v>31.259176254272461</v>
      </c>
      <c r="V2264" s="30">
        <v>1.0226629972457886</v>
      </c>
      <c r="W2264" s="31">
        <v>29.906091690063477</v>
      </c>
      <c r="X2264" s="22">
        <v>0</v>
      </c>
      <c r="Y2264" s="32">
        <v>0</v>
      </c>
      <c r="Z2264" s="33">
        <v>0.9385107159614563</v>
      </c>
      <c r="AA2264" s="22">
        <v>9.04745101928711</v>
      </c>
      <c r="AB2264" s="34">
        <v>15.182999610900879</v>
      </c>
    </row>
    <row r="2265" spans="1:28">
      <c r="A2265" s="20">
        <v>45916.685449571756</v>
      </c>
      <c r="B2265" s="21">
        <v>-0.097000002861022949</v>
      </c>
      <c r="C2265" s="21">
        <v>6.1025009155273438</v>
      </c>
      <c r="D2265" s="22">
        <v>12.131024360656738</v>
      </c>
      <c r="E2265" s="23">
        <v>35.700000762939453</v>
      </c>
      <c r="F2265" s="23">
        <v>50.2004363</v>
      </c>
      <c r="G2265" s="23">
        <v>-66.3851355</v>
      </c>
      <c r="H2265" s="23">
        <v>50.200414868787988</v>
      </c>
      <c r="I2265" s="23">
        <v>-66.385121949365</v>
      </c>
      <c r="J2265" s="23">
        <v>5.75839376449585</v>
      </c>
      <c r="K2265" s="23">
        <v>0.11785083264112473</v>
      </c>
      <c r="L2265" s="24">
        <v>0.2535892128944397</v>
      </c>
      <c r="M2265" s="20">
        <v>25569.026763993057</v>
      </c>
      <c r="N2265" s="25">
        <v>8.1887187957763672</v>
      </c>
      <c r="O2265" s="26">
        <v>-63.033103942871094</v>
      </c>
      <c r="P2265" s="26">
        <v>228.45701599121094</v>
      </c>
      <c r="Q2265" s="22">
        <v>9.04745101928711</v>
      </c>
      <c r="R2265" s="27">
        <v>31990.60546875</v>
      </c>
      <c r="S2265" s="27">
        <v>46009.37109375</v>
      </c>
      <c r="T2265" s="28">
        <v>29.314027786254883</v>
      </c>
      <c r="U2265" s="29">
        <v>31.259176254272461</v>
      </c>
      <c r="V2265" s="30">
        <v>1.0226629972457886</v>
      </c>
      <c r="W2265" s="31">
        <v>29.906091690063477</v>
      </c>
      <c r="X2265" s="22">
        <v>0</v>
      </c>
      <c r="Y2265" s="32">
        <v>0</v>
      </c>
      <c r="Z2265" s="33">
        <v>0.9385107159614563</v>
      </c>
      <c r="AA2265" s="22">
        <v>9.04745101928711</v>
      </c>
      <c r="AB2265" s="34">
        <v>15.182999610900879</v>
      </c>
    </row>
    <row r="2266" spans="1:28">
      <c r="A2266" s="20">
        <v>45916.685461215275</v>
      </c>
      <c r="B2266" s="21">
        <v>-0.093999996781349182</v>
      </c>
      <c r="C2266" s="21">
        <v>6.1025009155273438</v>
      </c>
      <c r="D2266" s="22">
        <v>12.131024360656738</v>
      </c>
      <c r="E2266" s="23">
        <v>35.299999237060547</v>
      </c>
      <c r="F2266" s="23">
        <v>50.2004363</v>
      </c>
      <c r="G2266" s="23">
        <v>-66.3851355</v>
      </c>
      <c r="H2266" s="23">
        <v>50.200414868787988</v>
      </c>
      <c r="I2266" s="23">
        <v>-66.385121949365</v>
      </c>
      <c r="J2266" s="23">
        <v>5.75839376449585</v>
      </c>
      <c r="K2266" s="23">
        <v>0.11785083264112473</v>
      </c>
      <c r="L2266" s="24">
        <v>0.2535892128944397</v>
      </c>
      <c r="M2266" s="20">
        <v>25569.026775636576</v>
      </c>
      <c r="N2266" s="25">
        <v>8.1887187957763672</v>
      </c>
      <c r="O2266" s="26">
        <v>-63.033103942871094</v>
      </c>
      <c r="P2266" s="26">
        <v>228.45701599121094</v>
      </c>
      <c r="Q2266" s="22">
        <v>9.04745101928711</v>
      </c>
      <c r="R2266" s="27">
        <v>31990.60546875</v>
      </c>
      <c r="S2266" s="27">
        <v>46009.37109375</v>
      </c>
      <c r="T2266" s="28">
        <v>29.314027786254883</v>
      </c>
      <c r="U2266" s="29">
        <v>31.259176254272461</v>
      </c>
      <c r="V2266" s="30">
        <v>1.0226629972457886</v>
      </c>
      <c r="W2266" s="31">
        <v>29.906091690063477</v>
      </c>
      <c r="X2266" s="22">
        <v>0</v>
      </c>
      <c r="Y2266" s="32">
        <v>0</v>
      </c>
      <c r="Z2266" s="33">
        <v>0.9385107159614563</v>
      </c>
      <c r="AA2266" s="22">
        <v>9.04745101928711</v>
      </c>
      <c r="AB2266" s="34">
        <v>15.182999610900879</v>
      </c>
    </row>
    <row r="2267" spans="1:28">
      <c r="A2267" s="20">
        <v>45916.685472881945</v>
      </c>
      <c r="B2267" s="21">
        <v>-0.092000000178813934</v>
      </c>
      <c r="C2267" s="21">
        <v>6.1025009155273438</v>
      </c>
      <c r="D2267" s="22">
        <v>12.131024360656738</v>
      </c>
      <c r="E2267" s="23">
        <v>34.900001525878906</v>
      </c>
      <c r="F2267" s="23">
        <v>50.2004363</v>
      </c>
      <c r="G2267" s="23">
        <v>-66.3851355</v>
      </c>
      <c r="H2267" s="23">
        <v>50.200414868787988</v>
      </c>
      <c r="I2267" s="23">
        <v>-66.385121949365</v>
      </c>
      <c r="J2267" s="23">
        <v>5.75839376449585</v>
      </c>
      <c r="K2267" s="23">
        <v>0.11785083264112473</v>
      </c>
      <c r="L2267" s="24">
        <v>0.25290942192077637</v>
      </c>
      <c r="M2267" s="20">
        <v>25569.026787314815</v>
      </c>
      <c r="N2267" s="25">
        <v>8.1887187957763672</v>
      </c>
      <c r="O2267" s="26">
        <v>-63.033103942871094</v>
      </c>
      <c r="P2267" s="26">
        <v>228.45701599121094</v>
      </c>
      <c r="Q2267" s="22">
        <v>9.04745101928711</v>
      </c>
      <c r="R2267" s="27">
        <v>31990.60546875</v>
      </c>
      <c r="S2267" s="27">
        <v>46009.37109375</v>
      </c>
      <c r="T2267" s="28">
        <v>29.314027786254883</v>
      </c>
      <c r="U2267" s="29">
        <v>31.259176254272461</v>
      </c>
      <c r="V2267" s="30">
        <v>1.0226629972457886</v>
      </c>
      <c r="W2267" s="31">
        <v>29.906091690063477</v>
      </c>
      <c r="X2267" s="22">
        <v>0</v>
      </c>
      <c r="Y2267" s="32">
        <v>0</v>
      </c>
      <c r="Z2267" s="33">
        <v>0.9385107159614563</v>
      </c>
      <c r="AA2267" s="22">
        <v>9.04745101928711</v>
      </c>
      <c r="AB2267" s="34">
        <v>15.182999610900879</v>
      </c>
    </row>
    <row r="2268" spans="1:28">
      <c r="A2268" s="20">
        <v>45916.685484502312</v>
      </c>
      <c r="B2268" s="21">
        <v>-0.092000000178813934</v>
      </c>
      <c r="C2268" s="21">
        <v>6.1025009155273438</v>
      </c>
      <c r="D2268" s="22">
        <v>12.176424026489258</v>
      </c>
      <c r="E2268" s="23">
        <v>34.599998474121094</v>
      </c>
      <c r="F2268" s="23">
        <v>50.2004363</v>
      </c>
      <c r="G2268" s="23">
        <v>-66.3851355</v>
      </c>
      <c r="H2268" s="23">
        <v>50.200414868787988</v>
      </c>
      <c r="I2268" s="23">
        <v>-66.385121949365</v>
      </c>
      <c r="J2268" s="23">
        <v>5.75839376449585</v>
      </c>
      <c r="K2268" s="23">
        <v>0.11785083264112473</v>
      </c>
      <c r="L2268" s="24">
        <v>0.25290942192077637</v>
      </c>
      <c r="M2268" s="20">
        <v>25569.026798923613</v>
      </c>
      <c r="N2268" s="25">
        <v>8.1887187957763672</v>
      </c>
      <c r="O2268" s="26">
        <v>-63.033103942871094</v>
      </c>
      <c r="P2268" s="26">
        <v>228.45701599121094</v>
      </c>
      <c r="Q2268" s="22">
        <v>9.04745101928711</v>
      </c>
      <c r="R2268" s="27">
        <v>31990.60546875</v>
      </c>
      <c r="S2268" s="27">
        <v>46009.37109375</v>
      </c>
      <c r="T2268" s="28">
        <v>29.314027786254883</v>
      </c>
      <c r="U2268" s="29">
        <v>31.259176254272461</v>
      </c>
      <c r="V2268" s="30">
        <v>1.0226629972457886</v>
      </c>
      <c r="W2268" s="31">
        <v>29.906091690063477</v>
      </c>
      <c r="X2268" s="22">
        <v>0</v>
      </c>
      <c r="Y2268" s="32">
        <v>0</v>
      </c>
      <c r="Z2268" s="33">
        <v>0.9385107159614563</v>
      </c>
      <c r="AA2268" s="22">
        <v>9.04745101928711</v>
      </c>
      <c r="AB2268" s="34">
        <v>15.182999610900879</v>
      </c>
    </row>
    <row r="2269" spans="1:28">
      <c r="A2269" s="20">
        <v>45916.68549614583</v>
      </c>
      <c r="B2269" s="21">
        <v>-0.092000000178813934</v>
      </c>
      <c r="C2269" s="21">
        <v>6.1025009155273438</v>
      </c>
      <c r="D2269" s="22">
        <v>12.176424026489258</v>
      </c>
      <c r="E2269" s="23">
        <v>34.400001525878906</v>
      </c>
      <c r="F2269" s="23">
        <v>50.2004363</v>
      </c>
      <c r="G2269" s="23">
        <v>-66.3851355</v>
      </c>
      <c r="H2269" s="23">
        <v>50.200414868787988</v>
      </c>
      <c r="I2269" s="23">
        <v>-66.385121949365</v>
      </c>
      <c r="J2269" s="23">
        <v>5.75839376449585</v>
      </c>
      <c r="K2269" s="23">
        <v>0.11785083264112473</v>
      </c>
      <c r="L2269" s="24">
        <v>0.25290942192077637</v>
      </c>
      <c r="M2269" s="20">
        <v>25569.026810567131</v>
      </c>
      <c r="N2269" s="25">
        <v>8.1887187957763672</v>
      </c>
      <c r="O2269" s="26">
        <v>-63.033103942871094</v>
      </c>
      <c r="P2269" s="26">
        <v>228.45701599121094</v>
      </c>
      <c r="Q2269" s="22">
        <v>9.04745101928711</v>
      </c>
      <c r="R2269" s="27">
        <v>31990.60546875</v>
      </c>
      <c r="S2269" s="27">
        <v>46009.37109375</v>
      </c>
      <c r="T2269" s="28">
        <v>29.314027786254883</v>
      </c>
      <c r="U2269" s="29">
        <v>31.259176254272461</v>
      </c>
      <c r="V2269" s="30">
        <v>1.0226629972457886</v>
      </c>
      <c r="W2269" s="31">
        <v>29.906091690063477</v>
      </c>
      <c r="X2269" s="22">
        <v>0</v>
      </c>
      <c r="Y2269" s="32">
        <v>0</v>
      </c>
      <c r="Z2269" s="33">
        <v>0.9385107159614563</v>
      </c>
      <c r="AA2269" s="22">
        <v>9.04745101928711</v>
      </c>
      <c r="AB2269" s="34">
        <v>15.182999610900879</v>
      </c>
    </row>
    <row r="2270" spans="1:28">
      <c r="A2270" s="20">
        <v>45916.6855078125</v>
      </c>
      <c r="B2270" s="21">
        <v>-0.090000003576278687</v>
      </c>
      <c r="C2270" s="21">
        <v>6.1025009155273438</v>
      </c>
      <c r="D2270" s="22">
        <v>12.176424026489258</v>
      </c>
      <c r="E2270" s="23">
        <v>34.099998474121094</v>
      </c>
      <c r="F2270" s="23">
        <v>50.2004363</v>
      </c>
      <c r="G2270" s="23">
        <v>-66.3851355</v>
      </c>
      <c r="H2270" s="23">
        <v>50.200414868787988</v>
      </c>
      <c r="I2270" s="23">
        <v>-66.385121949365</v>
      </c>
      <c r="J2270" s="23">
        <v>5.75839376449585</v>
      </c>
      <c r="K2270" s="23">
        <v>0.11785083264112473</v>
      </c>
      <c r="L2270" s="24">
        <v>0.25290942192077637</v>
      </c>
      <c r="M2270" s="20">
        <v>25569.026822245371</v>
      </c>
      <c r="N2270" s="25">
        <v>8.1887187957763672</v>
      </c>
      <c r="O2270" s="26">
        <v>-63.033103942871094</v>
      </c>
      <c r="P2270" s="26">
        <v>228.45701599121094</v>
      </c>
      <c r="Q2270" s="22">
        <v>9.04745101928711</v>
      </c>
      <c r="R2270" s="27">
        <v>31990.60546875</v>
      </c>
      <c r="S2270" s="27">
        <v>46009.37109375</v>
      </c>
      <c r="T2270" s="28">
        <v>29.314027786254883</v>
      </c>
      <c r="U2270" s="29">
        <v>31.259176254272461</v>
      </c>
      <c r="V2270" s="30">
        <v>1.0226629972457886</v>
      </c>
      <c r="W2270" s="31">
        <v>29.906091690063477</v>
      </c>
      <c r="X2270" s="22">
        <v>0</v>
      </c>
      <c r="Y2270" s="32">
        <v>0</v>
      </c>
      <c r="Z2270" s="33">
        <v>0.9385107159614563</v>
      </c>
      <c r="AA2270" s="22">
        <v>9.04745101928711</v>
      </c>
      <c r="AB2270" s="34">
        <v>15.182999610900879</v>
      </c>
    </row>
    <row r="2271" spans="1:28">
      <c r="A2271" s="20">
        <v>45916.685519467595</v>
      </c>
      <c r="B2271" s="21">
        <v>-0.092000000178813934</v>
      </c>
      <c r="C2271" s="21">
        <v>6.1025009155273438</v>
      </c>
      <c r="D2271" s="22">
        <v>12.176424026489258</v>
      </c>
      <c r="E2271" s="23">
        <v>33.900001525878906</v>
      </c>
      <c r="F2271" s="23">
        <v>50.2004363</v>
      </c>
      <c r="G2271" s="23">
        <v>-66.3851355</v>
      </c>
      <c r="H2271" s="23">
        <v>50.200414868787988</v>
      </c>
      <c r="I2271" s="23">
        <v>-66.385121949365</v>
      </c>
      <c r="J2271" s="23">
        <v>5.75839376449585</v>
      </c>
      <c r="K2271" s="23">
        <v>0.11785083264112473</v>
      </c>
      <c r="L2271" s="24">
        <v>0.25290942192077637</v>
      </c>
      <c r="M2271" s="20">
        <v>25569.026833900461</v>
      </c>
      <c r="N2271" s="25">
        <v>8.1887187957763672</v>
      </c>
      <c r="O2271" s="26">
        <v>-63.033103942871094</v>
      </c>
      <c r="P2271" s="26">
        <v>228.45701599121094</v>
      </c>
      <c r="Q2271" s="22">
        <v>9.04745101928711</v>
      </c>
      <c r="R2271" s="27">
        <v>31990.60546875</v>
      </c>
      <c r="S2271" s="27">
        <v>46009.37109375</v>
      </c>
      <c r="T2271" s="28">
        <v>29.314027786254883</v>
      </c>
      <c r="U2271" s="29">
        <v>31.259176254272461</v>
      </c>
      <c r="V2271" s="30">
        <v>1.0226629972457886</v>
      </c>
      <c r="W2271" s="31">
        <v>29.906091690063477</v>
      </c>
      <c r="X2271" s="22">
        <v>0</v>
      </c>
      <c r="Y2271" s="32">
        <v>0</v>
      </c>
      <c r="Z2271" s="33">
        <v>0.9385107159614563</v>
      </c>
      <c r="AA2271" s="22">
        <v>9.04745101928711</v>
      </c>
      <c r="AB2271" s="34">
        <v>15.182999610900879</v>
      </c>
    </row>
    <row r="2272" spans="1:28">
      <c r="A2272" s="20">
        <v>45916.685531145835</v>
      </c>
      <c r="B2272" s="21">
        <v>-0.093000002205371857</v>
      </c>
      <c r="C2272" s="21">
        <v>6.1025009155273438</v>
      </c>
      <c r="D2272" s="22">
        <v>12.176424026489258</v>
      </c>
      <c r="E2272" s="23">
        <v>33.700000762939453</v>
      </c>
      <c r="F2272" s="23">
        <v>50.2004363</v>
      </c>
      <c r="G2272" s="23">
        <v>-66.3851355</v>
      </c>
      <c r="H2272" s="23">
        <v>50.200414868787988</v>
      </c>
      <c r="I2272" s="23">
        <v>-66.385121949365</v>
      </c>
      <c r="J2272" s="23">
        <v>5.75839376449585</v>
      </c>
      <c r="K2272" s="23">
        <v>0.11785083264112473</v>
      </c>
      <c r="L2272" s="24">
        <v>0.25290942192077637</v>
      </c>
      <c r="M2272" s="20">
        <v>25569.026845567128</v>
      </c>
      <c r="N2272" s="25">
        <v>8.1887187957763672</v>
      </c>
      <c r="O2272" s="26">
        <v>-63.033103942871094</v>
      </c>
      <c r="P2272" s="26">
        <v>228.45701599121094</v>
      </c>
      <c r="Q2272" s="22">
        <v>9.04745101928711</v>
      </c>
      <c r="R2272" s="27">
        <v>31990.60546875</v>
      </c>
      <c r="S2272" s="27">
        <v>46009.37109375</v>
      </c>
      <c r="T2272" s="28">
        <v>29.314027786254883</v>
      </c>
      <c r="U2272" s="29">
        <v>31.259176254272461</v>
      </c>
      <c r="V2272" s="30">
        <v>1.0226629972457886</v>
      </c>
      <c r="W2272" s="31">
        <v>29.906091690063477</v>
      </c>
      <c r="X2272" s="22">
        <v>0</v>
      </c>
      <c r="Y2272" s="32">
        <v>0</v>
      </c>
      <c r="Z2272" s="33">
        <v>0.9385107159614563</v>
      </c>
      <c r="AA2272" s="22">
        <v>9.04745101928711</v>
      </c>
      <c r="AB2272" s="34">
        <v>15.182999610900879</v>
      </c>
    </row>
    <row r="2273" spans="1:28">
      <c r="A2273" s="20">
        <v>45916.685542754632</v>
      </c>
      <c r="B2273" s="21">
        <v>-0.10000000149011612</v>
      </c>
      <c r="C2273" s="21">
        <v>6.1025009155273438</v>
      </c>
      <c r="D2273" s="22">
        <v>12.197229385375977</v>
      </c>
      <c r="E2273" s="23">
        <v>33.799999237060547</v>
      </c>
      <c r="F2273" s="23">
        <v>50.2004363</v>
      </c>
      <c r="G2273" s="23">
        <v>-66.3851355</v>
      </c>
      <c r="H2273" s="23">
        <v>50.200414868787988</v>
      </c>
      <c r="I2273" s="23">
        <v>-66.385121949365</v>
      </c>
      <c r="J2273" s="23">
        <v>5.75839376449585</v>
      </c>
      <c r="K2273" s="23">
        <v>0.11785083264112473</v>
      </c>
      <c r="L2273" s="24">
        <v>0.25290942192077637</v>
      </c>
      <c r="M2273" s="20">
        <v>25569.026857175926</v>
      </c>
      <c r="N2273" s="25">
        <v>8.1887187957763672</v>
      </c>
      <c r="O2273" s="26">
        <v>-63.033103942871094</v>
      </c>
      <c r="P2273" s="26">
        <v>228.45701599121094</v>
      </c>
      <c r="Q2273" s="22">
        <v>9.04745101928711</v>
      </c>
      <c r="R2273" s="27">
        <v>31990.60546875</v>
      </c>
      <c r="S2273" s="27">
        <v>46009.37109375</v>
      </c>
      <c r="T2273" s="28">
        <v>29.314027786254883</v>
      </c>
      <c r="U2273" s="29">
        <v>31.259176254272461</v>
      </c>
      <c r="V2273" s="30">
        <v>1.0226629972457886</v>
      </c>
      <c r="W2273" s="31">
        <v>29.906091690063477</v>
      </c>
      <c r="X2273" s="22">
        <v>0</v>
      </c>
      <c r="Y2273" s="32">
        <v>0</v>
      </c>
      <c r="Z2273" s="33">
        <v>0.9385107159614563</v>
      </c>
      <c r="AA2273" s="22">
        <v>9.04745101928711</v>
      </c>
      <c r="AB2273" s="34">
        <v>15.182999610900879</v>
      </c>
    </row>
    <row r="2274" spans="1:28">
      <c r="A2274" s="20">
        <v>45916.685554432872</v>
      </c>
      <c r="B2274" s="21">
        <v>-0.10000000149011612</v>
      </c>
      <c r="C2274" s="21">
        <v>6.1025009155273438</v>
      </c>
      <c r="D2274" s="22">
        <v>12.197229385375977</v>
      </c>
      <c r="E2274" s="23">
        <v>33.799999237060547</v>
      </c>
      <c r="F2274" s="23">
        <v>50.2004363</v>
      </c>
      <c r="G2274" s="23">
        <v>-66.3851355</v>
      </c>
      <c r="H2274" s="23">
        <v>50.200414868787988</v>
      </c>
      <c r="I2274" s="23">
        <v>-66.385121949365</v>
      </c>
      <c r="J2274" s="23">
        <v>5.75839376449585</v>
      </c>
      <c r="K2274" s="23">
        <v>0.11785083264112473</v>
      </c>
      <c r="L2274" s="24">
        <v>0.25290942192077637</v>
      </c>
      <c r="M2274" s="20">
        <v>25569.026868854166</v>
      </c>
      <c r="N2274" s="25">
        <v>8.1887187957763672</v>
      </c>
      <c r="O2274" s="26">
        <v>-63.033103942871094</v>
      </c>
      <c r="P2274" s="26">
        <v>228.45701599121094</v>
      </c>
      <c r="Q2274" s="22">
        <v>9.04745101928711</v>
      </c>
      <c r="R2274" s="27">
        <v>31990.60546875</v>
      </c>
      <c r="S2274" s="27">
        <v>46009.37109375</v>
      </c>
      <c r="T2274" s="28">
        <v>29.314027786254883</v>
      </c>
      <c r="U2274" s="29">
        <v>31.259176254272461</v>
      </c>
      <c r="V2274" s="30">
        <v>1.0226629972457886</v>
      </c>
      <c r="W2274" s="31">
        <v>29.906091690063477</v>
      </c>
      <c r="X2274" s="22">
        <v>0</v>
      </c>
      <c r="Y2274" s="32">
        <v>0</v>
      </c>
      <c r="Z2274" s="33">
        <v>0.9385107159614563</v>
      </c>
      <c r="AA2274" s="22">
        <v>9.04745101928711</v>
      </c>
      <c r="AB2274" s="34">
        <v>15.182999610900879</v>
      </c>
    </row>
    <row r="2275" spans="1:28">
      <c r="A2275" s="20">
        <v>45916.68556604167</v>
      </c>
      <c r="B2275" s="21">
        <v>-0.093999996781349182</v>
      </c>
      <c r="C2275" s="21">
        <v>6.1025009155273438</v>
      </c>
      <c r="D2275" s="22">
        <v>12.197229385375977</v>
      </c>
      <c r="E2275" s="23">
        <v>33.400001525878906</v>
      </c>
      <c r="F2275" s="23">
        <v>50.2004363</v>
      </c>
      <c r="G2275" s="23">
        <v>-66.3851355</v>
      </c>
      <c r="H2275" s="23">
        <v>50.200414868787988</v>
      </c>
      <c r="I2275" s="23">
        <v>-66.385121949365</v>
      </c>
      <c r="J2275" s="23">
        <v>5.75839376449585</v>
      </c>
      <c r="K2275" s="23">
        <v>0.11785083264112473</v>
      </c>
      <c r="L2275" s="24">
        <v>0.25290942192077637</v>
      </c>
      <c r="M2275" s="20">
        <v>25569.026880474536</v>
      </c>
      <c r="N2275" s="25">
        <v>8.1887187957763672</v>
      </c>
      <c r="O2275" s="26">
        <v>-63.033103942871094</v>
      </c>
      <c r="P2275" s="26">
        <v>228.45701599121094</v>
      </c>
      <c r="Q2275" s="22">
        <v>9.04745101928711</v>
      </c>
      <c r="R2275" s="27">
        <v>31990.60546875</v>
      </c>
      <c r="S2275" s="27">
        <v>46009.37109375</v>
      </c>
      <c r="T2275" s="28">
        <v>29.314027786254883</v>
      </c>
      <c r="U2275" s="29">
        <v>31.259176254272461</v>
      </c>
      <c r="V2275" s="30">
        <v>1.0226629972457886</v>
      </c>
      <c r="W2275" s="31">
        <v>29.906091690063477</v>
      </c>
      <c r="X2275" s="22">
        <v>0</v>
      </c>
      <c r="Y2275" s="32">
        <v>0</v>
      </c>
      <c r="Z2275" s="33">
        <v>0.9385107159614563</v>
      </c>
      <c r="AA2275" s="22">
        <v>9.04745101928711</v>
      </c>
      <c r="AB2275" s="34">
        <v>15.182999610900879</v>
      </c>
    </row>
    <row r="2276" spans="1:28">
      <c r="A2276" s="20">
        <v>45916.685577708333</v>
      </c>
      <c r="B2276" s="21">
        <v>-0.0989999994635582</v>
      </c>
      <c r="C2276" s="21">
        <v>6.1025009155273438</v>
      </c>
      <c r="D2276" s="22">
        <v>12.197229385375977</v>
      </c>
      <c r="E2276" s="23">
        <v>33</v>
      </c>
      <c r="F2276" s="23">
        <v>50.2004363</v>
      </c>
      <c r="G2276" s="23">
        <v>-66.3851355</v>
      </c>
      <c r="H2276" s="23">
        <v>50.200414868787988</v>
      </c>
      <c r="I2276" s="23">
        <v>-66.385121949365</v>
      </c>
      <c r="J2276" s="23">
        <v>5.75839376449585</v>
      </c>
      <c r="K2276" s="23">
        <v>0.11785083264112473</v>
      </c>
      <c r="L2276" s="24">
        <v>0.25290942192077637</v>
      </c>
      <c r="M2276" s="20">
        <v>25569.02689212963</v>
      </c>
      <c r="N2276" s="25">
        <v>8.1887187957763672</v>
      </c>
      <c r="O2276" s="26">
        <v>-63.033103942871094</v>
      </c>
      <c r="P2276" s="26">
        <v>228.45701599121094</v>
      </c>
      <c r="Q2276" s="22">
        <v>9.04745101928711</v>
      </c>
      <c r="R2276" s="27">
        <v>31990.60546875</v>
      </c>
      <c r="S2276" s="27">
        <v>46009.37109375</v>
      </c>
      <c r="T2276" s="28">
        <v>29.314027786254883</v>
      </c>
      <c r="U2276" s="29">
        <v>31.259176254272461</v>
      </c>
      <c r="V2276" s="30">
        <v>1.0226629972457886</v>
      </c>
      <c r="W2276" s="31">
        <v>29.906091690063477</v>
      </c>
      <c r="X2276" s="22">
        <v>0</v>
      </c>
      <c r="Y2276" s="32">
        <v>0</v>
      </c>
      <c r="Z2276" s="33">
        <v>0.9385107159614563</v>
      </c>
      <c r="AA2276" s="22">
        <v>9.04745101928711</v>
      </c>
      <c r="AB2276" s="34">
        <v>15.182999610900879</v>
      </c>
    </row>
    <row r="2277" spans="1:28">
      <c r="A2277" s="20">
        <v>45916.685589340275</v>
      </c>
      <c r="B2277" s="21">
        <v>-0.090999998152256012</v>
      </c>
      <c r="C2277" s="21">
        <v>6.1025009155273438</v>
      </c>
      <c r="D2277" s="22">
        <v>12.197229385375977</v>
      </c>
      <c r="E2277" s="23">
        <v>32.799999237060547</v>
      </c>
      <c r="F2277" s="23">
        <v>50.2004363</v>
      </c>
      <c r="G2277" s="23">
        <v>-66.3851355</v>
      </c>
      <c r="H2277" s="23">
        <v>50.200414868787988</v>
      </c>
      <c r="I2277" s="23">
        <v>-66.385121949365</v>
      </c>
      <c r="J2277" s="23">
        <v>5.75839376449585</v>
      </c>
      <c r="K2277" s="23">
        <v>0.11785083264112473</v>
      </c>
      <c r="L2277" s="24">
        <v>0.25290942192077637</v>
      </c>
      <c r="M2277" s="20">
        <v>25569.026903773149</v>
      </c>
      <c r="N2277" s="25">
        <v>8.1887187957763672</v>
      </c>
      <c r="O2277" s="26">
        <v>-63.033103942871094</v>
      </c>
      <c r="P2277" s="26">
        <v>228.45701599121094</v>
      </c>
      <c r="Q2277" s="22">
        <v>9.04745101928711</v>
      </c>
      <c r="R2277" s="27">
        <v>31990.60546875</v>
      </c>
      <c r="S2277" s="27">
        <v>46009.37109375</v>
      </c>
      <c r="T2277" s="28">
        <v>29.314027786254883</v>
      </c>
      <c r="U2277" s="29">
        <v>31.259176254272461</v>
      </c>
      <c r="V2277" s="30">
        <v>1.0226629972457886</v>
      </c>
      <c r="W2277" s="31">
        <v>29.906091690063477</v>
      </c>
      <c r="X2277" s="22">
        <v>0</v>
      </c>
      <c r="Y2277" s="32">
        <v>0</v>
      </c>
      <c r="Z2277" s="33">
        <v>0.9385107159614563</v>
      </c>
      <c r="AA2277" s="22">
        <v>9.04745101928711</v>
      </c>
      <c r="AB2277" s="34">
        <v>15.182999610900879</v>
      </c>
    </row>
    <row r="2278" spans="1:28">
      <c r="A2278" s="20">
        <v>45916.685601018522</v>
      </c>
      <c r="B2278" s="21">
        <v>-0.097999997437000275</v>
      </c>
      <c r="C2278" s="21">
        <v>6.1025009155273438</v>
      </c>
      <c r="D2278" s="22">
        <v>12.198633193969727</v>
      </c>
      <c r="E2278" s="23">
        <v>32.700000762939453</v>
      </c>
      <c r="F2278" s="23">
        <v>50.2004363</v>
      </c>
      <c r="G2278" s="23">
        <v>-66.3851355</v>
      </c>
      <c r="H2278" s="23">
        <v>50.200414868787988</v>
      </c>
      <c r="I2278" s="23">
        <v>-66.385121949365</v>
      </c>
      <c r="J2278" s="23">
        <v>5.75839376449585</v>
      </c>
      <c r="K2278" s="23">
        <v>0.11785083264112473</v>
      </c>
      <c r="L2278" s="24">
        <v>0.25290942192077637</v>
      </c>
      <c r="M2278" s="20">
        <v>25569.026915439816</v>
      </c>
      <c r="N2278" s="25">
        <v>8.1887187957763672</v>
      </c>
      <c r="O2278" s="26">
        <v>-63.033103942871094</v>
      </c>
      <c r="P2278" s="26">
        <v>228.45701599121094</v>
      </c>
      <c r="Q2278" s="22">
        <v>9.04745101928711</v>
      </c>
      <c r="R2278" s="27">
        <v>31990.60546875</v>
      </c>
      <c r="S2278" s="27">
        <v>46009.37109375</v>
      </c>
      <c r="T2278" s="28">
        <v>29.314027786254883</v>
      </c>
      <c r="U2278" s="29">
        <v>31.259176254272461</v>
      </c>
      <c r="V2278" s="30">
        <v>1.0226629972457886</v>
      </c>
      <c r="W2278" s="31">
        <v>29.906091690063477</v>
      </c>
      <c r="X2278" s="22">
        <v>0</v>
      </c>
      <c r="Y2278" s="32">
        <v>0</v>
      </c>
      <c r="Z2278" s="33">
        <v>0.9385107159614563</v>
      </c>
      <c r="AA2278" s="22">
        <v>9.04745101928711</v>
      </c>
      <c r="AB2278" s="34">
        <v>15.182999610900879</v>
      </c>
    </row>
    <row r="2279" spans="1:28">
      <c r="A2279" s="20">
        <v>45916.685612673609</v>
      </c>
      <c r="B2279" s="21">
        <v>-0.093999996781349182</v>
      </c>
      <c r="C2279" s="21">
        <v>6.1025009155273438</v>
      </c>
      <c r="D2279" s="22">
        <v>12.198633193969727</v>
      </c>
      <c r="E2279" s="23">
        <v>32.799999237060547</v>
      </c>
      <c r="F2279" s="23">
        <v>50.2004363</v>
      </c>
      <c r="G2279" s="23">
        <v>-66.3851355</v>
      </c>
      <c r="H2279" s="23">
        <v>50.200414868787988</v>
      </c>
      <c r="I2279" s="23">
        <v>-66.385121949365</v>
      </c>
      <c r="J2279" s="23">
        <v>5.75839376449585</v>
      </c>
      <c r="K2279" s="23">
        <v>0.11785083264112473</v>
      </c>
      <c r="L2279" s="24">
        <v>0.25290942192077637</v>
      </c>
      <c r="M2279" s="20">
        <v>25569.026927094907</v>
      </c>
      <c r="N2279" s="25">
        <v>8.1887187957763672</v>
      </c>
      <c r="O2279" s="26">
        <v>-63.033103942871094</v>
      </c>
      <c r="P2279" s="26">
        <v>228.45701599121094</v>
      </c>
      <c r="Q2279" s="22">
        <v>9.04745101928711</v>
      </c>
      <c r="R2279" s="27">
        <v>31990.60546875</v>
      </c>
      <c r="S2279" s="27">
        <v>46009.37109375</v>
      </c>
      <c r="T2279" s="28">
        <v>29.314027786254883</v>
      </c>
      <c r="U2279" s="29">
        <v>31.259176254272461</v>
      </c>
      <c r="V2279" s="30">
        <v>1.0226629972457886</v>
      </c>
      <c r="W2279" s="31">
        <v>29.906091690063477</v>
      </c>
      <c r="X2279" s="22">
        <v>0</v>
      </c>
      <c r="Y2279" s="32">
        <v>0</v>
      </c>
      <c r="Z2279" s="33">
        <v>0.9385107159614563</v>
      </c>
      <c r="AA2279" s="22">
        <v>9.04745101928711</v>
      </c>
      <c r="AB2279" s="34">
        <v>15.182999610900879</v>
      </c>
    </row>
    <row r="2280" spans="1:28">
      <c r="A2280" s="20">
        <v>45916.685624351849</v>
      </c>
      <c r="B2280" s="21">
        <v>-0.096000000834465027</v>
      </c>
      <c r="C2280" s="21">
        <v>6.1025009155273438</v>
      </c>
      <c r="D2280" s="22">
        <v>12.198633193969727</v>
      </c>
      <c r="E2280" s="23">
        <v>32.900001525878906</v>
      </c>
      <c r="F2280" s="23">
        <v>50.2004363</v>
      </c>
      <c r="G2280" s="23">
        <v>-66.3851355</v>
      </c>
      <c r="H2280" s="23">
        <v>50.200414868787988</v>
      </c>
      <c r="I2280" s="23">
        <v>-66.385121949365</v>
      </c>
      <c r="J2280" s="23">
        <v>5.75839376449585</v>
      </c>
      <c r="K2280" s="23">
        <v>0.11785083264112473</v>
      </c>
      <c r="L2280" s="24">
        <v>0.25290942192077637</v>
      </c>
      <c r="M2280" s="20">
        <v>25569.02693877315</v>
      </c>
      <c r="N2280" s="25">
        <v>8.1887187957763672</v>
      </c>
      <c r="O2280" s="26">
        <v>-63.033103942871094</v>
      </c>
      <c r="P2280" s="26">
        <v>228.45701599121094</v>
      </c>
      <c r="Q2280" s="22">
        <v>9.04745101928711</v>
      </c>
      <c r="R2280" s="27">
        <v>31990.60546875</v>
      </c>
      <c r="S2280" s="27">
        <v>46009.37109375</v>
      </c>
      <c r="T2280" s="28">
        <v>29.314027786254883</v>
      </c>
      <c r="U2280" s="29">
        <v>31.259176254272461</v>
      </c>
      <c r="V2280" s="30">
        <v>1.0226629972457886</v>
      </c>
      <c r="W2280" s="31">
        <v>29.906091690063477</v>
      </c>
      <c r="X2280" s="22">
        <v>0</v>
      </c>
      <c r="Y2280" s="32">
        <v>0</v>
      </c>
      <c r="Z2280" s="33">
        <v>0.9385107159614563</v>
      </c>
      <c r="AA2280" s="22">
        <v>9.04745101928711</v>
      </c>
      <c r="AB2280" s="34">
        <v>15.182999610900879</v>
      </c>
    </row>
    <row r="2281" spans="1:28">
      <c r="A2281" s="20">
        <v>45916.685636006943</v>
      </c>
      <c r="B2281" s="21">
        <v>-0.097000002861022949</v>
      </c>
      <c r="C2281" s="21">
        <v>6.1025009155273438</v>
      </c>
      <c r="D2281" s="22">
        <v>12.198633193969727</v>
      </c>
      <c r="E2281" s="23">
        <v>33.099998474121094</v>
      </c>
      <c r="F2281" s="23">
        <v>50.2004363</v>
      </c>
      <c r="G2281" s="23">
        <v>-66.3851355</v>
      </c>
      <c r="H2281" s="23">
        <v>50.200414868787988</v>
      </c>
      <c r="I2281" s="23">
        <v>-66.385121949365</v>
      </c>
      <c r="J2281" s="23">
        <v>5.75839376449585</v>
      </c>
      <c r="K2281" s="23">
        <v>0.11785083264112473</v>
      </c>
      <c r="L2281" s="24">
        <v>0.25290942192077637</v>
      </c>
      <c r="M2281" s="20">
        <v>25569.026950428241</v>
      </c>
      <c r="N2281" s="25">
        <v>8.1887187957763672</v>
      </c>
      <c r="O2281" s="26">
        <v>-63.033103942871094</v>
      </c>
      <c r="P2281" s="26">
        <v>228.45701599121094</v>
      </c>
      <c r="Q2281" s="22">
        <v>9.04745101928711</v>
      </c>
      <c r="R2281" s="27">
        <v>31990.60546875</v>
      </c>
      <c r="S2281" s="27">
        <v>46009.37109375</v>
      </c>
      <c r="T2281" s="28">
        <v>29.314027786254883</v>
      </c>
      <c r="U2281" s="29">
        <v>31.259176254272461</v>
      </c>
      <c r="V2281" s="30">
        <v>1.0226629972457886</v>
      </c>
      <c r="W2281" s="31">
        <v>29.906091690063477</v>
      </c>
      <c r="X2281" s="22">
        <v>0</v>
      </c>
      <c r="Y2281" s="32">
        <v>0</v>
      </c>
      <c r="Z2281" s="33">
        <v>0.9385107159614563</v>
      </c>
      <c r="AA2281" s="22">
        <v>9.04745101928711</v>
      </c>
      <c r="AB2281" s="34">
        <v>15.182999610900879</v>
      </c>
    </row>
    <row r="2282" spans="1:28">
      <c r="A2282" s="20">
        <v>45916.685647638886</v>
      </c>
      <c r="B2282" s="21">
        <v>-0.090999998152256012</v>
      </c>
      <c r="C2282" s="21">
        <v>6.1025009155273438</v>
      </c>
      <c r="D2282" s="22">
        <v>12.198633193969727</v>
      </c>
      <c r="E2282" s="23">
        <v>33.200000762939453</v>
      </c>
      <c r="F2282" s="23">
        <v>50.2004363</v>
      </c>
      <c r="G2282" s="23">
        <v>-66.3851355</v>
      </c>
      <c r="H2282" s="23">
        <v>50.200414868787988</v>
      </c>
      <c r="I2282" s="23">
        <v>-66.385121949365</v>
      </c>
      <c r="J2282" s="23">
        <v>5.75839376449585</v>
      </c>
      <c r="K2282" s="23">
        <v>0.11785083264112473</v>
      </c>
      <c r="L2282" s="24">
        <v>0.25222966074943542</v>
      </c>
      <c r="M2282" s="20">
        <v>25569.026962060187</v>
      </c>
      <c r="N2282" s="25">
        <v>8.1887187957763672</v>
      </c>
      <c r="O2282" s="26">
        <v>-63.033103942871094</v>
      </c>
      <c r="P2282" s="26">
        <v>228.45701599121094</v>
      </c>
      <c r="Q2282" s="22">
        <v>9.04745101928711</v>
      </c>
      <c r="R2282" s="27">
        <v>31990.60546875</v>
      </c>
      <c r="S2282" s="27">
        <v>46009.37109375</v>
      </c>
      <c r="T2282" s="28">
        <v>29.314027786254883</v>
      </c>
      <c r="U2282" s="29">
        <v>31.259176254272461</v>
      </c>
      <c r="V2282" s="30">
        <v>1.0226629972457886</v>
      </c>
      <c r="W2282" s="31">
        <v>29.906091690063477</v>
      </c>
      <c r="X2282" s="22">
        <v>0</v>
      </c>
      <c r="Y2282" s="32">
        <v>0</v>
      </c>
      <c r="Z2282" s="33">
        <v>0.9385107159614563</v>
      </c>
      <c r="AA2282" s="22">
        <v>9.04745101928711</v>
      </c>
      <c r="AB2282" s="34">
        <v>15.182999610900879</v>
      </c>
    </row>
    <row r="2283" spans="1:28">
      <c r="A2283" s="20">
        <v>45916.685659282404</v>
      </c>
      <c r="B2283" s="21">
        <v>-0.097000002861022949</v>
      </c>
      <c r="C2283" s="21">
        <v>6.1025009155273438</v>
      </c>
      <c r="D2283" s="22">
        <v>12.280790328979492</v>
      </c>
      <c r="E2283" s="23">
        <v>33.200000762939453</v>
      </c>
      <c r="F2283" s="23">
        <v>50.2004363</v>
      </c>
      <c r="G2283" s="23">
        <v>-66.3851355</v>
      </c>
      <c r="H2283" s="23">
        <v>50.200414868787988</v>
      </c>
      <c r="I2283" s="23">
        <v>-66.385121949365</v>
      </c>
      <c r="J2283" s="23">
        <v>5.75839376449585</v>
      </c>
      <c r="K2283" s="23">
        <v>0.11785083264112473</v>
      </c>
      <c r="L2283" s="24">
        <v>0.25222966074943542</v>
      </c>
      <c r="M2283" s="20">
        <v>25569.026973703705</v>
      </c>
      <c r="N2283" s="25">
        <v>8.1887187957763672</v>
      </c>
      <c r="O2283" s="26">
        <v>-63.033103942871094</v>
      </c>
      <c r="P2283" s="26">
        <v>228.45701599121094</v>
      </c>
      <c r="Q2283" s="22">
        <v>9.04745101928711</v>
      </c>
      <c r="R2283" s="27">
        <v>31990.60546875</v>
      </c>
      <c r="S2283" s="27">
        <v>46009.37109375</v>
      </c>
      <c r="T2283" s="28">
        <v>29.314027786254883</v>
      </c>
      <c r="U2283" s="29">
        <v>31.259176254272461</v>
      </c>
      <c r="V2283" s="30">
        <v>1.0226629972457886</v>
      </c>
      <c r="W2283" s="31">
        <v>29.906091690063477</v>
      </c>
      <c r="X2283" s="22">
        <v>0</v>
      </c>
      <c r="Y2283" s="32">
        <v>0</v>
      </c>
      <c r="Z2283" s="33">
        <v>0.9385107159614563</v>
      </c>
      <c r="AA2283" s="22">
        <v>9.04745101928711</v>
      </c>
      <c r="AB2283" s="34">
        <v>15.182999610900879</v>
      </c>
    </row>
    <row r="2284" spans="1:28">
      <c r="A2284" s="20">
        <v>45916.685670914354</v>
      </c>
      <c r="B2284" s="21">
        <v>-0.090999998152256012</v>
      </c>
      <c r="C2284" s="21">
        <v>6.1025009155273438</v>
      </c>
      <c r="D2284" s="22">
        <v>12.280790328979492</v>
      </c>
      <c r="E2284" s="23">
        <v>33.099998474121094</v>
      </c>
      <c r="F2284" s="23">
        <v>50.2004363</v>
      </c>
      <c r="G2284" s="23">
        <v>-66.3851355</v>
      </c>
      <c r="H2284" s="23">
        <v>50.200414868787988</v>
      </c>
      <c r="I2284" s="23">
        <v>-66.385121949365</v>
      </c>
      <c r="J2284" s="23">
        <v>5.75839376449585</v>
      </c>
      <c r="K2284" s="23">
        <v>0.11785083264112473</v>
      </c>
      <c r="L2284" s="24">
        <v>0.25222966074943542</v>
      </c>
      <c r="M2284" s="20">
        <v>25569.026985335648</v>
      </c>
      <c r="N2284" s="25">
        <v>8.1887187957763672</v>
      </c>
      <c r="O2284" s="26">
        <v>-63.033103942871094</v>
      </c>
      <c r="P2284" s="26">
        <v>228.45701599121094</v>
      </c>
      <c r="Q2284" s="22">
        <v>9.04745101928711</v>
      </c>
      <c r="R2284" s="27">
        <v>31990.60546875</v>
      </c>
      <c r="S2284" s="27">
        <v>46009.37109375</v>
      </c>
      <c r="T2284" s="28">
        <v>29.314027786254883</v>
      </c>
      <c r="U2284" s="29">
        <v>31.259176254272461</v>
      </c>
      <c r="V2284" s="30">
        <v>1.0226629972457886</v>
      </c>
      <c r="W2284" s="31">
        <v>29.906091690063477</v>
      </c>
      <c r="X2284" s="22">
        <v>0</v>
      </c>
      <c r="Y2284" s="32">
        <v>0</v>
      </c>
      <c r="Z2284" s="33">
        <v>0.9385107159614563</v>
      </c>
      <c r="AA2284" s="22">
        <v>9.04745101928711</v>
      </c>
      <c r="AB2284" s="34">
        <v>15.182999610900879</v>
      </c>
    </row>
    <row r="2285" spans="1:28">
      <c r="A2285" s="20">
        <v>45916.685682592593</v>
      </c>
      <c r="B2285" s="21">
        <v>-0.090999998152256012</v>
      </c>
      <c r="C2285" s="21">
        <v>6.1025009155273438</v>
      </c>
      <c r="D2285" s="22">
        <v>12.280790328979492</v>
      </c>
      <c r="E2285" s="23">
        <v>33.200000762939453</v>
      </c>
      <c r="F2285" s="23">
        <v>50.2004363</v>
      </c>
      <c r="G2285" s="23">
        <v>-66.3851355</v>
      </c>
      <c r="H2285" s="23">
        <v>50.200414868787988</v>
      </c>
      <c r="I2285" s="23">
        <v>-66.385121949365</v>
      </c>
      <c r="J2285" s="23">
        <v>5.75839376449585</v>
      </c>
      <c r="K2285" s="23">
        <v>0.11785083264112473</v>
      </c>
      <c r="L2285" s="24">
        <v>0.25222966074943542</v>
      </c>
      <c r="M2285" s="20">
        <v>25569.026997013891</v>
      </c>
      <c r="N2285" s="25">
        <v>8.1887187957763672</v>
      </c>
      <c r="O2285" s="26">
        <v>-63.033103942871094</v>
      </c>
      <c r="P2285" s="26">
        <v>228.45701599121094</v>
      </c>
      <c r="Q2285" s="22">
        <v>9.04745101928711</v>
      </c>
      <c r="R2285" s="27">
        <v>31990.60546875</v>
      </c>
      <c r="S2285" s="27">
        <v>46009.37109375</v>
      </c>
      <c r="T2285" s="28">
        <v>29.314027786254883</v>
      </c>
      <c r="U2285" s="29">
        <v>31.259176254272461</v>
      </c>
      <c r="V2285" s="30">
        <v>1.0226629972457886</v>
      </c>
      <c r="W2285" s="31">
        <v>29.906091690063477</v>
      </c>
      <c r="X2285" s="22">
        <v>0</v>
      </c>
      <c r="Y2285" s="32">
        <v>0</v>
      </c>
      <c r="Z2285" s="33">
        <v>0.9385107159614563</v>
      </c>
      <c r="AA2285" s="22">
        <v>9.04745101928711</v>
      </c>
      <c r="AB2285" s="34">
        <v>15.182999610900879</v>
      </c>
    </row>
    <row r="2286" spans="1:28">
      <c r="A2286" s="20">
        <v>45916.685694224536</v>
      </c>
      <c r="B2286" s="21">
        <v>-0.0989999994635582</v>
      </c>
      <c r="C2286" s="21">
        <v>6.1025009155273438</v>
      </c>
      <c r="D2286" s="22">
        <v>12.280790328979492</v>
      </c>
      <c r="E2286" s="23">
        <v>33.099998474121094</v>
      </c>
      <c r="F2286" s="23">
        <v>50.2004363</v>
      </c>
      <c r="G2286" s="23">
        <v>-66.3851355</v>
      </c>
      <c r="H2286" s="23">
        <v>50.200414868787988</v>
      </c>
      <c r="I2286" s="23">
        <v>-66.385121949365</v>
      </c>
      <c r="J2286" s="23">
        <v>5.75839376449585</v>
      </c>
      <c r="K2286" s="23">
        <v>0.11785083264112473</v>
      </c>
      <c r="L2286" s="24">
        <v>0.25222966074943542</v>
      </c>
      <c r="M2286" s="20">
        <v>25569.027008645833</v>
      </c>
      <c r="N2286" s="25">
        <v>8.1887187957763672</v>
      </c>
      <c r="O2286" s="26">
        <v>-63.033103942871094</v>
      </c>
      <c r="P2286" s="26">
        <v>228.45701599121094</v>
      </c>
      <c r="Q2286" s="22">
        <v>9.04745101928711</v>
      </c>
      <c r="R2286" s="27">
        <v>31990.60546875</v>
      </c>
      <c r="S2286" s="27">
        <v>46009.37109375</v>
      </c>
      <c r="T2286" s="28">
        <v>29.314027786254883</v>
      </c>
      <c r="U2286" s="29">
        <v>31.259176254272461</v>
      </c>
      <c r="V2286" s="30">
        <v>1.0226629972457886</v>
      </c>
      <c r="W2286" s="31">
        <v>29.906091690063477</v>
      </c>
      <c r="X2286" s="22">
        <v>0</v>
      </c>
      <c r="Y2286" s="32">
        <v>0</v>
      </c>
      <c r="Z2286" s="33">
        <v>0.9385107159614563</v>
      </c>
      <c r="AA2286" s="22">
        <v>9.04745101928711</v>
      </c>
      <c r="AB2286" s="34">
        <v>15.182999610900879</v>
      </c>
    </row>
    <row r="2287" spans="1:28">
      <c r="A2287" s="20">
        <v>45916.685705833333</v>
      </c>
      <c r="B2287" s="21">
        <v>-0.093999996781349182</v>
      </c>
      <c r="C2287" s="21">
        <v>6.1025009155273438</v>
      </c>
      <c r="D2287" s="22">
        <v>12.280790328979492</v>
      </c>
      <c r="E2287" s="23">
        <v>33</v>
      </c>
      <c r="F2287" s="23">
        <v>50.2004363</v>
      </c>
      <c r="G2287" s="23">
        <v>-66.3851355</v>
      </c>
      <c r="H2287" s="23">
        <v>50.200414868787988</v>
      </c>
      <c r="I2287" s="23">
        <v>-66.385121949365</v>
      </c>
      <c r="J2287" s="23">
        <v>5.75839376449585</v>
      </c>
      <c r="K2287" s="23">
        <v>0.11785083264112473</v>
      </c>
      <c r="L2287" s="24">
        <v>0.25222966074943542</v>
      </c>
      <c r="M2287" s="20">
        <v>25569.027020254631</v>
      </c>
      <c r="N2287" s="25">
        <v>8.1887187957763672</v>
      </c>
      <c r="O2287" s="26">
        <v>-63.033103942871094</v>
      </c>
      <c r="P2287" s="26">
        <v>228.45701599121094</v>
      </c>
      <c r="Q2287" s="22">
        <v>9.04745101928711</v>
      </c>
      <c r="R2287" s="27">
        <v>31990.60546875</v>
      </c>
      <c r="S2287" s="27">
        <v>46009.37109375</v>
      </c>
      <c r="T2287" s="28">
        <v>29.314027786254883</v>
      </c>
      <c r="U2287" s="29">
        <v>31.259176254272461</v>
      </c>
      <c r="V2287" s="30">
        <v>1.0226629972457886</v>
      </c>
      <c r="W2287" s="31">
        <v>29.906091690063477</v>
      </c>
      <c r="X2287" s="22">
        <v>0</v>
      </c>
      <c r="Y2287" s="32">
        <v>0</v>
      </c>
      <c r="Z2287" s="33">
        <v>0.9385107159614563</v>
      </c>
      <c r="AA2287" s="22">
        <v>9.04745101928711</v>
      </c>
      <c r="AB2287" s="34">
        <v>15.182999610900879</v>
      </c>
    </row>
    <row r="2288" spans="1:28">
      <c r="A2288" s="20">
        <v>45916.685717465276</v>
      </c>
      <c r="B2288" s="21">
        <v>-0.096000000834465027</v>
      </c>
      <c r="C2288" s="21">
        <v>6.1025009155273438</v>
      </c>
      <c r="D2288" s="22">
        <v>12.312043190002441</v>
      </c>
      <c r="E2288" s="23">
        <v>32.900001525878906</v>
      </c>
      <c r="F2288" s="23">
        <v>50.2004363</v>
      </c>
      <c r="G2288" s="23">
        <v>-66.3851355</v>
      </c>
      <c r="H2288" s="23">
        <v>50.200414868787988</v>
      </c>
      <c r="I2288" s="23">
        <v>-66.385121949365</v>
      </c>
      <c r="J2288" s="23">
        <v>5.75839376449585</v>
      </c>
      <c r="K2288" s="23">
        <v>0.11785083264112473</v>
      </c>
      <c r="L2288" s="24">
        <v>0.25222966074943542</v>
      </c>
      <c r="M2288" s="20">
        <v>25569.027031886573</v>
      </c>
      <c r="N2288" s="25">
        <v>8.1887187957763672</v>
      </c>
      <c r="O2288" s="26">
        <v>-63.033103942871094</v>
      </c>
      <c r="P2288" s="26">
        <v>228.45701599121094</v>
      </c>
      <c r="Q2288" s="22">
        <v>9.04745101928711</v>
      </c>
      <c r="R2288" s="27">
        <v>31990.60546875</v>
      </c>
      <c r="S2288" s="27">
        <v>46009.37109375</v>
      </c>
      <c r="T2288" s="28">
        <v>29.314027786254883</v>
      </c>
      <c r="U2288" s="29">
        <v>31.259176254272461</v>
      </c>
      <c r="V2288" s="30">
        <v>1.0226629972457886</v>
      </c>
      <c r="W2288" s="31">
        <v>29.906091690063477</v>
      </c>
      <c r="X2288" s="22">
        <v>0</v>
      </c>
      <c r="Y2288" s="32">
        <v>0</v>
      </c>
      <c r="Z2288" s="33">
        <v>0.9385107159614563</v>
      </c>
      <c r="AA2288" s="22">
        <v>9.04745101928711</v>
      </c>
      <c r="AB2288" s="34">
        <v>15.182999610900879</v>
      </c>
    </row>
    <row r="2289" spans="1:28">
      <c r="A2289" s="20">
        <v>45916.685729120371</v>
      </c>
      <c r="B2289" s="21">
        <v>-0.090000003576278687</v>
      </c>
      <c r="C2289" s="21">
        <v>6.1025009155273438</v>
      </c>
      <c r="D2289" s="22">
        <v>12.312043190002441</v>
      </c>
      <c r="E2289" s="23">
        <v>32.900001525878906</v>
      </c>
      <c r="F2289" s="23">
        <v>50.2004363</v>
      </c>
      <c r="G2289" s="23">
        <v>-66.3851355</v>
      </c>
      <c r="H2289" s="23">
        <v>50.200414868787988</v>
      </c>
      <c r="I2289" s="23">
        <v>-66.385121949365</v>
      </c>
      <c r="J2289" s="23">
        <v>5.75839376449585</v>
      </c>
      <c r="K2289" s="23">
        <v>0.11785083264112473</v>
      </c>
      <c r="L2289" s="24">
        <v>0.25222966074943542</v>
      </c>
      <c r="M2289" s="20">
        <v>25569.027043541668</v>
      </c>
      <c r="N2289" s="25">
        <v>8.1887187957763672</v>
      </c>
      <c r="O2289" s="26">
        <v>-63.033103942871094</v>
      </c>
      <c r="P2289" s="26">
        <v>228.45701599121094</v>
      </c>
      <c r="Q2289" s="22">
        <v>9.04745101928711</v>
      </c>
      <c r="R2289" s="27">
        <v>31990.60546875</v>
      </c>
      <c r="S2289" s="27">
        <v>46009.37109375</v>
      </c>
      <c r="T2289" s="28">
        <v>29.314027786254883</v>
      </c>
      <c r="U2289" s="29">
        <v>31.259176254272461</v>
      </c>
      <c r="V2289" s="30">
        <v>1.0226629972457886</v>
      </c>
      <c r="W2289" s="31">
        <v>29.906091690063477</v>
      </c>
      <c r="X2289" s="22">
        <v>0</v>
      </c>
      <c r="Y2289" s="32">
        <v>0</v>
      </c>
      <c r="Z2289" s="33">
        <v>0.9385107159614563</v>
      </c>
      <c r="AA2289" s="22">
        <v>9.04745101928711</v>
      </c>
      <c r="AB2289" s="34">
        <v>15.182999610900879</v>
      </c>
    </row>
    <row r="2290" spans="1:28">
      <c r="A2290" s="20">
        <v>45916.685740787034</v>
      </c>
      <c r="B2290" s="21">
        <v>-0.090000003576278687</v>
      </c>
      <c r="C2290" s="21">
        <v>6.1025009155273438</v>
      </c>
      <c r="D2290" s="22">
        <v>12.312043190002441</v>
      </c>
      <c r="E2290" s="23">
        <v>32.799999237060547</v>
      </c>
      <c r="F2290" s="23">
        <v>50.2004363</v>
      </c>
      <c r="G2290" s="23">
        <v>-66.3851355</v>
      </c>
      <c r="H2290" s="23">
        <v>50.200414868787988</v>
      </c>
      <c r="I2290" s="23">
        <v>-66.385121949365</v>
      </c>
      <c r="J2290" s="23">
        <v>5.75839376449585</v>
      </c>
      <c r="K2290" s="23">
        <v>0.11785083264112473</v>
      </c>
      <c r="L2290" s="24">
        <v>0.25222966074943542</v>
      </c>
      <c r="M2290" s="20">
        <v>25569.027055208335</v>
      </c>
      <c r="N2290" s="25">
        <v>8.1887187957763672</v>
      </c>
      <c r="O2290" s="26">
        <v>-63.033103942871094</v>
      </c>
      <c r="P2290" s="26">
        <v>228.45701599121094</v>
      </c>
      <c r="Q2290" s="22">
        <v>9.04745101928711</v>
      </c>
      <c r="R2290" s="27">
        <v>31990.60546875</v>
      </c>
      <c r="S2290" s="27">
        <v>46009.37109375</v>
      </c>
      <c r="T2290" s="28">
        <v>29.314027786254883</v>
      </c>
      <c r="U2290" s="29">
        <v>31.259176254272461</v>
      </c>
      <c r="V2290" s="30">
        <v>1.0226629972457886</v>
      </c>
      <c r="W2290" s="31">
        <v>29.906091690063477</v>
      </c>
      <c r="X2290" s="22">
        <v>0</v>
      </c>
      <c r="Y2290" s="32">
        <v>0</v>
      </c>
      <c r="Z2290" s="33">
        <v>0.9385107159614563</v>
      </c>
      <c r="AA2290" s="22">
        <v>9.04745101928711</v>
      </c>
      <c r="AB2290" s="34">
        <v>15.182999610900879</v>
      </c>
    </row>
    <row r="2291" spans="1:28">
      <c r="A2291" s="20">
        <v>45916.685752453704</v>
      </c>
      <c r="B2291" s="21">
        <v>-0.097000002861022949</v>
      </c>
      <c r="C2291" s="21">
        <v>6.1025009155273438</v>
      </c>
      <c r="D2291" s="22">
        <v>12.312043190002441</v>
      </c>
      <c r="E2291" s="23">
        <v>32.900001525878906</v>
      </c>
      <c r="F2291" s="23">
        <v>50.2004363</v>
      </c>
      <c r="G2291" s="23">
        <v>-66.3851355</v>
      </c>
      <c r="H2291" s="23">
        <v>50.200414868787988</v>
      </c>
      <c r="I2291" s="23">
        <v>-66.385121949365</v>
      </c>
      <c r="J2291" s="23">
        <v>5.75839376449585</v>
      </c>
      <c r="K2291" s="23">
        <v>0.11785083264112473</v>
      </c>
      <c r="L2291" s="24">
        <v>0.25222966074943542</v>
      </c>
      <c r="M2291" s="20">
        <v>25569.027066886574</v>
      </c>
      <c r="N2291" s="25">
        <v>8.1887187957763672</v>
      </c>
      <c r="O2291" s="26">
        <v>-63.033103942871094</v>
      </c>
      <c r="P2291" s="26">
        <v>228.45701599121094</v>
      </c>
      <c r="Q2291" s="22">
        <v>9.04745101928711</v>
      </c>
      <c r="R2291" s="27">
        <v>31990.60546875</v>
      </c>
      <c r="S2291" s="27">
        <v>46009.37109375</v>
      </c>
      <c r="T2291" s="28">
        <v>29.314027786254883</v>
      </c>
      <c r="U2291" s="29">
        <v>31.259176254272461</v>
      </c>
      <c r="V2291" s="30">
        <v>1.0226629972457886</v>
      </c>
      <c r="W2291" s="31">
        <v>29.906091690063477</v>
      </c>
      <c r="X2291" s="22">
        <v>0</v>
      </c>
      <c r="Y2291" s="32">
        <v>0</v>
      </c>
      <c r="Z2291" s="33">
        <v>0.9385107159614563</v>
      </c>
      <c r="AA2291" s="22">
        <v>9.04745101928711</v>
      </c>
      <c r="AB2291" s="34">
        <v>15.182999610900879</v>
      </c>
    </row>
    <row r="2292" spans="1:28">
      <c r="A2292" s="20">
        <v>45916.68576414352</v>
      </c>
      <c r="B2292" s="21">
        <v>-0.097000002861022949</v>
      </c>
      <c r="C2292" s="21">
        <v>6.1025009155273438</v>
      </c>
      <c r="D2292" s="22">
        <v>12.312043190002441</v>
      </c>
      <c r="E2292" s="23">
        <v>32.900001525878906</v>
      </c>
      <c r="F2292" s="23">
        <v>50.2004363</v>
      </c>
      <c r="G2292" s="23">
        <v>-66.3851355</v>
      </c>
      <c r="H2292" s="23">
        <v>50.200414868787988</v>
      </c>
      <c r="I2292" s="23">
        <v>-66.385121949365</v>
      </c>
      <c r="J2292" s="23">
        <v>5.75839376449585</v>
      </c>
      <c r="K2292" s="23">
        <v>0.11785083264112473</v>
      </c>
      <c r="L2292" s="24">
        <v>0.25222966074943542</v>
      </c>
      <c r="M2292" s="20">
        <v>25569.027078564814</v>
      </c>
      <c r="N2292" s="25">
        <v>8.1887187957763672</v>
      </c>
      <c r="O2292" s="26">
        <v>-63.033103942871094</v>
      </c>
      <c r="P2292" s="26">
        <v>228.45701599121094</v>
      </c>
      <c r="Q2292" s="22">
        <v>9.04745101928711</v>
      </c>
      <c r="R2292" s="27">
        <v>31990.60546875</v>
      </c>
      <c r="S2292" s="27">
        <v>46009.37109375</v>
      </c>
      <c r="T2292" s="28">
        <v>29.314027786254883</v>
      </c>
      <c r="U2292" s="29">
        <v>31.259176254272461</v>
      </c>
      <c r="V2292" s="30">
        <v>1.0226629972457886</v>
      </c>
      <c r="W2292" s="31">
        <v>29.906091690063477</v>
      </c>
      <c r="X2292" s="22">
        <v>0</v>
      </c>
      <c r="Y2292" s="32">
        <v>0</v>
      </c>
      <c r="Z2292" s="33">
        <v>0.9385107159614563</v>
      </c>
      <c r="AA2292" s="22">
        <v>9.04745101928711</v>
      </c>
      <c r="AB2292" s="34">
        <v>15.182999610900879</v>
      </c>
    </row>
    <row r="2293" spans="1:28">
      <c r="A2293" s="20">
        <v>45916.685775787038</v>
      </c>
      <c r="B2293" s="21">
        <v>-0.086999997496604919</v>
      </c>
      <c r="C2293" s="21">
        <v>6.1025009155273438</v>
      </c>
      <c r="D2293" s="22">
        <v>12.344192504882813</v>
      </c>
      <c r="E2293" s="23">
        <v>34.200000762939453</v>
      </c>
      <c r="F2293" s="23">
        <v>50.2004363</v>
      </c>
      <c r="G2293" s="23">
        <v>-66.3851355</v>
      </c>
      <c r="H2293" s="23">
        <v>50.200414868787988</v>
      </c>
      <c r="I2293" s="23">
        <v>-66.385121949365</v>
      </c>
      <c r="J2293" s="23">
        <v>5.75839376449585</v>
      </c>
      <c r="K2293" s="23">
        <v>0.11785083264112473</v>
      </c>
      <c r="L2293" s="24">
        <v>0.25222966074943542</v>
      </c>
      <c r="M2293" s="20">
        <v>25569.027090208332</v>
      </c>
      <c r="N2293" s="25">
        <v>8.1887187957763672</v>
      </c>
      <c r="O2293" s="26">
        <v>-63.033103942871094</v>
      </c>
      <c r="P2293" s="26">
        <v>228.45701599121094</v>
      </c>
      <c r="Q2293" s="22">
        <v>9.04745101928711</v>
      </c>
      <c r="R2293" s="27">
        <v>31990.60546875</v>
      </c>
      <c r="S2293" s="27">
        <v>46009.37109375</v>
      </c>
      <c r="T2293" s="28">
        <v>29.314027786254883</v>
      </c>
      <c r="U2293" s="29">
        <v>31.259176254272461</v>
      </c>
      <c r="V2293" s="30">
        <v>1.0226629972457886</v>
      </c>
      <c r="W2293" s="31">
        <v>29.906091690063477</v>
      </c>
      <c r="X2293" s="22">
        <v>0</v>
      </c>
      <c r="Y2293" s="32">
        <v>0</v>
      </c>
      <c r="Z2293" s="33">
        <v>0.9385107159614563</v>
      </c>
      <c r="AA2293" s="22">
        <v>9.04745101928711</v>
      </c>
      <c r="AB2293" s="34">
        <v>15.182999610900879</v>
      </c>
    </row>
  </sheetData>
  <autoFilter ref="A2:AB2"/>
  <mergeCells count="5">
    <mergeCell ref="A1:M1"/>
    <mergeCell ref="N1:P1"/>
    <mergeCell ref="Q1:W1"/>
    <mergeCell ref="X1:Y1"/>
    <mergeCell ref="AA1:AB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2025-09-17T13:44:16Z</dcterms:created>
  <dcterms:modified xsi:type="dcterms:W3CDTF">2025-09-17T13:44:16Z</dcterms:modified>
  <dc:subject>Blueye Dive Report</dc:subject>
  <dc:title>De 39 min à 6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